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7" sheetId="15" r:id="R91d7abebe78c4b4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<x:sst xmlns:x="http://schemas.openxmlformats.org/spreadsheetml/2006/main">
  <x:si>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</x:si>
  <x:si>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</x:si>
  <x:si>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</x:si>
  <x:si>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</x:si>
  <x:si>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</x:si>
  <x:si>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</x:si>
  <x:si>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</x:si>
  <x:si>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</x:si>
  <x:si>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</x:si>
  <x:si>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</x:si>
  <x:si>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</x:si>
  <x:si>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</x:si>
  <x:si>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</x:si>
  <x:si>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</x:si>
  <x:si>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</x:si>
  <x:si>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</x:si>
  <x:si>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</x:si>
  <x:si>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</x:si>
  <x:si>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</x:si>
  <x:si>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</x:si>
  <x:si>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</x:si>
  <x:si>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</x:si>
  <x:si>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</x:si>
  <x:si>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</x:si>
  <x:si>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</x:si>
  <x:si>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</x:si>
  <x:si>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</x:si>
  <x:si>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</x:si>
  <x:si>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</x:si>
  <x:si>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</x:si>
  <x:si>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</x:si>
  <x:si>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</x:si>
  <x:si>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</x:si>
  <x:si>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</x:si>
  <x:si>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</x:si>
  <x:si>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</x:si>
  <x:si>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</x:si>
  <x:si>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</x:si>
  <x:si>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</x:si>
  <x:si>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</x:si>
  <x:si>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</x:si>
  <x:si>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</x:si>
  <x:si>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</x:si>
  <x:si>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</x:si>
  <x:si>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</x:si>
  <x:si>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</x:si>
  <x:si>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</x:si>
  <x:si>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</x:si>
  <x:si>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</x:si>
  <x:si>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</x:si>
  <x:si>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</x:si>
  <x:si>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</x:si>
  <x:si>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</x:si>
  <x:si>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</x:si>
  <x:si>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</x:si>
  <x:si>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</x:si>
  <x:si>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</x:si>
  <x:si>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</x:si>
  <x:si>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</x:si>
  <x:si>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</x:si>
  <x:si>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</x:si>
  <x:si>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</x:si>
  <x:si>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</x:si>
  <x:si>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</x:si>
  <x:si>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</x:si>
  <x:si>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</x:si>
  <x:si>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</x:si>
  <x:si>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</x:si>
  <x:si>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</x:si>
  <x:si>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</x:si>
  <x:si>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</x:si>
  <x:si>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</x:si>
  <x:si>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</x:si>
  <x:si>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</x:si>
  <x:si>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</x:si>
  <x:si>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</x:si>
  <x:si>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</x:si>
  <x:si>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</x:si>
  <x:si>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</x:si>
  <x:si>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</x:si>
  <x:si>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</x:si>
  <x:si>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</x:si>
  <x:si>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</x:si>
  <x:si>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</x:si>
  <x:si>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</x:si>
  <x:si>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</x:si>
  <x:si>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</x:si>
  <x:si>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</x:si>
  <x:si>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</x:si>
  <x:si>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</x:si>
  <x:si>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171027-008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</x:si>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</x:sst>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1d7abebe78c4b4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44758.7601151749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126746278</x:v>
      </x:c>
      <x:c r="D2" t="s">
        <x:v>89</x:v>
      </x:c>
      <x:c r="E2" t="s">
        <x:v>90</x:v>
      </x:c>
      <x:c r="F2" t="s">
        <x:v>91</x:v>
      </x:c>
      <x:c r="G2" s="1">
        <x:v>44733.6680121875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44733.6680121875</x:v>
      </x:c>
      <x:c r="C2" s="6">
        <x:v>55.7</x:v>
      </x:c>
      <x:c r="D2" s="6">
        <x:v>20</x:v>
      </x:c>
      <x:c r="E2" t="s">
        <x:v>93</x:v>
      </x:c>
      <x:c r="F2" s="6">
        <x:v>22.21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56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285693</x:v>
      </x:c>
      <x:c r="B2" s="1">
        <x:v>44758.6399789699</x:v>
      </x:c>
      <x:c r="C2" s="6">
        <x:v>0</x:v>
      </x:c>
      <x:c r="D2" s="14" t="s">
        <x:v>92</x:v>
      </x:c>
      <x:c r="E2" s="15">
        <x:v>44733.6680121875</x:v>
      </x:c>
      <x:c r="F2" t="s">
        <x:v>97</x:v>
      </x:c>
      <x:c r="G2" s="6">
        <x:v>100.41205227515</x:v>
      </x:c>
      <x:c r="H2" t="s">
        <x:v>95</x:v>
      </x:c>
      <x:c r="I2" s="6">
        <x:v>31.0462408074027</x:v>
      </x:c>
      <x:c r="J2" t="s">
        <x:v>93</x:v>
      </x:c>
      <x:c r="K2" s="6">
        <x:v>1019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20.355</x:v>
      </x:c>
      <x:c r="S2" s="8">
        <x:v>74956.469253763</x:v>
      </x:c>
      <x:c r="T2" s="12">
        <x:v>265328.619262062</x:v>
      </x:c>
      <x:c r="U2" s="12">
        <x:v>30.45</x:v>
      </x:c>
      <x:c r="V2" s="12">
        <x:v>49.4</x:v>
      </x:c>
      <x:c r="W2" s="12">
        <x:f>NA()</x:f>
      </x:c>
    </x:row>
    <x:row r="3">
      <x:c r="A3">
        <x:v>285697</x:v>
      </x:c>
      <x:c r="B3" s="1">
        <x:v>44758.6399942477</x:v>
      </x:c>
      <x:c r="C3" s="6">
        <x:v>0.0219643933333333</x:v>
      </x:c>
      <x:c r="D3" s="14" t="s">
        <x:v>92</x:v>
      </x:c>
      <x:c r="E3" s="15">
        <x:v>44733.6680121875</x:v>
      </x:c>
      <x:c r="F3" t="s">
        <x:v>97</x:v>
      </x:c>
      <x:c r="G3" s="6">
        <x:v>100.418125990581</x:v>
      </x:c>
      <x:c r="H3" t="s">
        <x:v>95</x:v>
      </x:c>
      <x:c r="I3" s="6">
        <x:v>31.0400473843729</x:v>
      </x:c>
      <x:c r="J3" t="s">
        <x:v>93</x:v>
      </x:c>
      <x:c r="K3" s="6">
        <x:v>1019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20.355</x:v>
      </x:c>
      <x:c r="S3" s="8">
        <x:v>74928.2173636771</x:v>
      </x:c>
      <x:c r="T3" s="12">
        <x:v>265277.240117885</x:v>
      </x:c>
      <x:c r="U3" s="12">
        <x:v>30.45</x:v>
      </x:c>
      <x:c r="V3" s="12">
        <x:v>49.4</x:v>
      </x:c>
      <x:c r="W3" s="12">
        <x:f>NA()</x:f>
      </x:c>
    </x:row>
    <x:row r="4">
      <x:c r="A4">
        <x:v>285704</x:v>
      </x:c>
      <x:c r="B4" s="1">
        <x:v>44758.6400059028</x:v>
      </x:c>
      <x:c r="C4" s="6">
        <x:v>0.0387457116666667</x:v>
      </x:c>
      <x:c r="D4" s="14" t="s">
        <x:v>92</x:v>
      </x:c>
      <x:c r="E4" s="15">
        <x:v>44733.6680121875</x:v>
      </x:c>
      <x:c r="F4" t="s">
        <x:v>97</x:v>
      </x:c>
      <x:c r="G4" s="6">
        <x:v>100.481728263742</x:v>
      </x:c>
      <x:c r="H4" t="s">
        <x:v>95</x:v>
      </x:c>
      <x:c r="I4" s="6">
        <x:v>31.0400473843729</x:v>
      </x:c>
      <x:c r="J4" t="s">
        <x:v>93</x:v>
      </x:c>
      <x:c r="K4" s="6">
        <x:v>1019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20.348</x:v>
      </x:c>
      <x:c r="S4" s="8">
        <x:v>74913.5546298881</x:v>
      </x:c>
      <x:c r="T4" s="12">
        <x:v>265234.679984074</x:v>
      </x:c>
      <x:c r="U4" s="12">
        <x:v>30.45</x:v>
      </x:c>
      <x:c r="V4" s="12">
        <x:v>49.4</x:v>
      </x:c>
      <x:c r="W4" s="12">
        <x:f>NA()</x:f>
      </x:c>
    </x:row>
    <x:row r="5">
      <x:c r="A5">
        <x:v>285706</x:v>
      </x:c>
      <x:c r="B5" s="1">
        <x:v>44758.6400175579</x:v>
      </x:c>
      <x:c r="C5" s="6">
        <x:v>0.0555505916666667</x:v>
      </x:c>
      <x:c r="D5" s="14" t="s">
        <x:v>92</x:v>
      </x:c>
      <x:c r="E5" s="15">
        <x:v>44733.6680121875</x:v>
      </x:c>
      <x:c r="F5" t="s">
        <x:v>97</x:v>
      </x:c>
      <x:c r="G5" s="6">
        <x:v>100.402970941558</x:v>
      </x:c>
      <x:c r="H5" t="s">
        <x:v>95</x:v>
      </x:c>
      <x:c r="I5" s="6">
        <x:v>31.0462408074027</x:v>
      </x:c>
      <x:c r="J5" t="s">
        <x:v>93</x:v>
      </x:c>
      <x:c r="K5" s="6">
        <x:v>1019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20.356</x:v>
      </x:c>
      <x:c r="S5" s="8">
        <x:v>74896.6000108001</x:v>
      </x:c>
      <x:c r="T5" s="12">
        <x:v>265201.899263247</x:v>
      </x:c>
      <x:c r="U5" s="12">
        <x:v>30.45</x:v>
      </x:c>
      <x:c r="V5" s="12">
        <x:v>49.4</x:v>
      </x:c>
      <x:c r="W5" s="12">
        <x:f>NA()</x:f>
      </x:c>
    </x:row>
    <x:row r="6">
      <x:c r="A6">
        <x:v>285712</x:v>
      </x:c>
      <x:c r="B6" s="1">
        <x:v>44758.6400292824</x:v>
      </x:c>
      <x:c r="C6" s="6">
        <x:v>0.0724101466666667</x:v>
      </x:c>
      <x:c r="D6" s="14" t="s">
        <x:v>92</x:v>
      </x:c>
      <x:c r="E6" s="15">
        <x:v>44733.6680121875</x:v>
      </x:c>
      <x:c r="F6" t="s">
        <x:v>97</x:v>
      </x:c>
      <x:c r="G6" s="6">
        <x:v>100.42720890129</x:v>
      </x:c>
      <x:c r="H6" t="s">
        <x:v>95</x:v>
      </x:c>
      <x:c r="I6" s="6">
        <x:v>31.0400473843729</x:v>
      </x:c>
      <x:c r="J6" t="s">
        <x:v>93</x:v>
      </x:c>
      <x:c r="K6" s="6">
        <x:v>1019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20.354</x:v>
      </x:c>
      <x:c r="S6" s="8">
        <x:v>74888.929060148</x:v>
      </x:c>
      <x:c r="T6" s="12">
        <x:v>265183.185836452</x:v>
      </x:c>
      <x:c r="U6" s="12">
        <x:v>30.45</x:v>
      </x:c>
      <x:c r="V6" s="12">
        <x:v>49.4</x:v>
      </x:c>
      <x:c r="W6" s="12">
        <x:f>NA()</x:f>
      </x:c>
    </x:row>
    <x:row r="7">
      <x:c r="A7">
        <x:v>285716</x:v>
      </x:c>
      <x:c r="B7" s="1">
        <x:v>44758.6400409375</x:v>
      </x:c>
      <x:c r="C7" s="6">
        <x:v>0.089235205</x:v>
      </x:c>
      <x:c r="D7" s="14" t="s">
        <x:v>92</x:v>
      </x:c>
      <x:c r="E7" s="15">
        <x:v>44733.6680121875</x:v>
      </x:c>
      <x:c r="F7" t="s">
        <x:v>97</x:v>
      </x:c>
      <x:c r="G7" s="6">
        <x:v>100.42720890129</x:v>
      </x:c>
      <x:c r="H7" t="s">
        <x:v>95</x:v>
      </x:c>
      <x:c r="I7" s="6">
        <x:v>31.0400473843729</x:v>
      </x:c>
      <x:c r="J7" t="s">
        <x:v>93</x:v>
      </x:c>
      <x:c r="K7" s="6">
        <x:v>1019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20.354</x:v>
      </x:c>
      <x:c r="S7" s="8">
        <x:v>74872.9413061063</x:v>
      </x:c>
      <x:c r="T7" s="12">
        <x:v>265162.943677258</x:v>
      </x:c>
      <x:c r="U7" s="12">
        <x:v>30.45</x:v>
      </x:c>
      <x:c r="V7" s="12">
        <x:v>49.4</x:v>
      </x:c>
      <x:c r="W7" s="12">
        <x:f>NA()</x:f>
      </x:c>
    </x:row>
    <x:row r="8">
      <x:c r="A8">
        <x:v>285721</x:v>
      </x:c>
      <x:c r="B8" s="1">
        <x:v>44758.6400523958</x:v>
      </x:c>
      <x:c r="C8" s="6">
        <x:v>0.105720328333333</x:v>
      </x:c>
      <x:c r="D8" s="14" t="s">
        <x:v>92</x:v>
      </x:c>
      <x:c r="E8" s="15">
        <x:v>44733.6680121875</x:v>
      </x:c>
      <x:c r="F8" t="s">
        <x:v>97</x:v>
      </x:c>
      <x:c r="G8" s="6">
        <x:v>100.445377850372</x:v>
      </x:c>
      <x:c r="H8" t="s">
        <x:v>95</x:v>
      </x:c>
      <x:c r="I8" s="6">
        <x:v>31.0400473843729</x:v>
      </x:c>
      <x:c r="J8" t="s">
        <x:v>93</x:v>
      </x:c>
      <x:c r="K8" s="6">
        <x:v>1019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20.352</x:v>
      </x:c>
      <x:c r="S8" s="8">
        <x:v>74866.1187707467</x:v>
      </x:c>
      <x:c r="T8" s="12">
        <x:v>265161.021557701</x:v>
      </x:c>
      <x:c r="U8" s="12">
        <x:v>30.45</x:v>
      </x:c>
      <x:c r="V8" s="12">
        <x:v>49.4</x:v>
      </x:c>
      <x:c r="W8" s="12">
        <x:f>NA()</x:f>
      </x:c>
    </x:row>
    <x:row r="9">
      <x:c r="A9">
        <x:v>285726</x:v>
      </x:c>
      <x:c r="B9" s="1">
        <x:v>44758.6400641204</x:v>
      </x:c>
      <x:c r="C9" s="6">
        <x:v>0.122585823333333</x:v>
      </x:c>
      <x:c r="D9" s="14" t="s">
        <x:v>92</x:v>
      </x:c>
      <x:c r="E9" s="15">
        <x:v>44733.6680121875</x:v>
      </x:c>
      <x:c r="F9" t="s">
        <x:v>97</x:v>
      </x:c>
      <x:c r="G9" s="6">
        <x:v>100.439302530242</x:v>
      </x:c>
      <x:c r="H9" t="s">
        <x:v>95</x:v>
      </x:c>
      <x:c r="I9" s="6">
        <x:v>31.0462408074027</x:v>
      </x:c>
      <x:c r="J9" t="s">
        <x:v>93</x:v>
      </x:c>
      <x:c r="K9" s="6">
        <x:v>1019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20.352</x:v>
      </x:c>
      <x:c r="S9" s="8">
        <x:v>74862.2724399014</x:v>
      </x:c>
      <x:c r="T9" s="12">
        <x:v>265148.556717057</x:v>
      </x:c>
      <x:c r="U9" s="12">
        <x:v>30.45</x:v>
      </x:c>
      <x:c r="V9" s="12">
        <x:v>49.4</x:v>
      </x:c>
      <x:c r="W9" s="12">
        <x:f>NA()</x:f>
      </x:c>
    </x:row>
    <x:row r="10">
      <x:c r="A10">
        <x:v>285730</x:v>
      </x:c>
      <x:c r="B10" s="1">
        <x:v>44758.6400758102</x:v>
      </x:c>
      <x:c r="C10" s="6">
        <x:v>0.139428546666667</x:v>
      </x:c>
      <x:c r="D10" s="14" t="s">
        <x:v>92</x:v>
      </x:c>
      <x:c r="E10" s="15">
        <x:v>44733.6680121875</x:v>
      </x:c>
      <x:c r="F10" t="s">
        <x:v>97</x:v>
      </x:c>
      <x:c r="G10" s="6">
        <x:v>100.451453735863</x:v>
      </x:c>
      <x:c r="H10" t="s">
        <x:v>95</x:v>
      </x:c>
      <x:c r="I10" s="6">
        <x:v>31.0338539727841</x:v>
      </x:c>
      <x:c r="J10" t="s">
        <x:v>93</x:v>
      </x:c>
      <x:c r="K10" s="6">
        <x:v>1019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20.352</x:v>
      </x:c>
      <x:c r="S10" s="8">
        <x:v>74857.5742744238</x:v>
      </x:c>
      <x:c r="T10" s="12">
        <x:v>265147.761593509</x:v>
      </x:c>
      <x:c r="U10" s="12">
        <x:v>30.45</x:v>
      </x:c>
      <x:c r="V10" s="12">
        <x:v>49.4</x:v>
      </x:c>
      <x:c r="W10" s="12">
        <x:f>NA()</x:f>
      </x:c>
    </x:row>
    <x:row r="11">
      <x:c r="A11">
        <x:v>285737</x:v>
      </x:c>
      <x:c r="B11" s="1">
        <x:v>44758.6400869213</x:v>
      </x:c>
      <x:c r="C11" s="6">
        <x:v>0.155433096666667</x:v>
      </x:c>
      <x:c r="D11" s="14" t="s">
        <x:v>92</x:v>
      </x:c>
      <x:c r="E11" s="15">
        <x:v>44733.6680121875</x:v>
      </x:c>
      <x:c r="F11" t="s">
        <x:v>97</x:v>
      </x:c>
      <x:c r="G11" s="6">
        <x:v>100.463550970756</x:v>
      </x:c>
      <x:c r="H11" t="s">
        <x:v>95</x:v>
      </x:c>
      <x:c r="I11" s="6">
        <x:v>31.0400473843729</x:v>
      </x:c>
      <x:c r="J11" t="s">
        <x:v>93</x:v>
      </x:c>
      <x:c r="K11" s="6">
        <x:v>1019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20.35</x:v>
      </x:c>
      <x:c r="S11" s="8">
        <x:v>74852.0321567472</x:v>
      </x:c>
      <x:c r="T11" s="12">
        <x:v>265144.293311545</x:v>
      </x:c>
      <x:c r="U11" s="12">
        <x:v>30.45</x:v>
      </x:c>
      <x:c r="V11" s="12">
        <x:v>49.4</x:v>
      </x:c>
      <x:c r="W11" s="12">
        <x:f>NA()</x:f>
      </x:c>
    </x:row>
    <x:row r="12">
      <x:c r="A12">
        <x:v>285740</x:v>
      </x:c>
      <x:c r="B12" s="1">
        <x:v>44758.6400986111</x:v>
      </x:c>
      <x:c r="C12" s="6">
        <x:v>0.172255941666667</x:v>
      </x:c>
      <x:c r="D12" s="14" t="s">
        <x:v>92</x:v>
      </x:c>
      <x:c r="E12" s="15">
        <x:v>44733.6680121875</x:v>
      </x:c>
      <x:c r="F12" t="s">
        <x:v>97</x:v>
      </x:c>
      <x:c r="G12" s="6">
        <x:v>100.390883511835</x:v>
      </x:c>
      <x:c r="H12" t="s">
        <x:v>95</x:v>
      </x:c>
      <x:c r="I12" s="6">
        <x:v>31.0400473843729</x:v>
      </x:c>
      <x:c r="J12" t="s">
        <x:v>93</x:v>
      </x:c>
      <x:c r="K12" s="6">
        <x:v>1019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20.358</x:v>
      </x:c>
      <x:c r="S12" s="8">
        <x:v>74847.1248854377</x:v>
      </x:c>
      <x:c r="T12" s="12">
        <x:v>265126.290598202</x:v>
      </x:c>
      <x:c r="U12" s="12">
        <x:v>30.45</x:v>
      </x:c>
      <x:c r="V12" s="12">
        <x:v>49.4</x:v>
      </x:c>
      <x:c r="W12" s="12">
        <x:f>NA()</x:f>
      </x:c>
    </x:row>
    <x:row r="13">
      <x:c r="A13">
        <x:v>285747</x:v>
      </x:c>
      <x:c r="B13" s="1">
        <x:v>44758.6401103009</x:v>
      </x:c>
      <x:c r="C13" s="6">
        <x:v>0.18911115</x:v>
      </x:c>
      <x:c r="D13" s="14" t="s">
        <x:v>92</x:v>
      </x:c>
      <x:c r="E13" s="15">
        <x:v>44733.6680121875</x:v>
      </x:c>
      <x:c r="F13" t="s">
        <x:v>97</x:v>
      </x:c>
      <x:c r="G13" s="6">
        <x:v>100.390883511835</x:v>
      </x:c>
      <x:c r="H13" t="s">
        <x:v>95</x:v>
      </x:c>
      <x:c r="I13" s="6">
        <x:v>31.0400473843729</x:v>
      </x:c>
      <x:c r="J13" t="s">
        <x:v>93</x:v>
      </x:c>
      <x:c r="K13" s="6">
        <x:v>1019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20.358</x:v>
      </x:c>
      <x:c r="S13" s="8">
        <x:v>74842.4037146228</x:v>
      </x:c>
      <x:c r="T13" s="12">
        <x:v>265132.286514701</x:v>
      </x:c>
      <x:c r="U13" s="12">
        <x:v>30.45</x:v>
      </x:c>
      <x:c r="V13" s="12">
        <x:v>49.4</x:v>
      </x:c>
      <x:c r="W13" s="12">
        <x:f>NA()</x:f>
      </x:c>
    </x:row>
    <x:row r="14">
      <x:c r="A14">
        <x:v>285749</x:v>
      </x:c>
      <x:c r="B14" s="1">
        <x:v>44758.6401219907</x:v>
      </x:c>
      <x:c r="C14" s="6">
        <x:v>0.20595064</x:v>
      </x:c>
      <x:c r="D14" s="14" t="s">
        <x:v>92</x:v>
      </x:c>
      <x:c r="E14" s="15">
        <x:v>44733.6680121875</x:v>
      </x:c>
      <x:c r="F14" t="s">
        <x:v>97</x:v>
      </x:c>
      <x:c r="G14" s="6">
        <x:v>100.399963296016</x:v>
      </x:c>
      <x:c r="H14" t="s">
        <x:v>95</x:v>
      </x:c>
      <x:c r="I14" s="6">
        <x:v>31.0400473843729</x:v>
      </x:c>
      <x:c r="J14" t="s">
        <x:v>93</x:v>
      </x:c>
      <x:c r="K14" s="6">
        <x:v>1019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20.357</x:v>
      </x:c>
      <x:c r="S14" s="8">
        <x:v>74843.5480764858</x:v>
      </x:c>
      <x:c r="T14" s="12">
        <x:v>265121.335200845</x:v>
      </x:c>
      <x:c r="U14" s="12">
        <x:v>30.45</x:v>
      </x:c>
      <x:c r="V14" s="12">
        <x:v>49.4</x:v>
      </x:c>
      <x:c r="W14" s="12">
        <x:f>NA()</x:f>
      </x:c>
    </x:row>
    <x:row r="15">
      <x:c r="A15">
        <x:v>285754</x:v>
      </x:c>
      <x:c r="B15" s="1">
        <x:v>44758.6401331366</x:v>
      </x:c>
      <x:c r="C15" s="6">
        <x:v>0.221985105</x:v>
      </x:c>
      <x:c r="D15" s="14" t="s">
        <x:v>92</x:v>
      </x:c>
      <x:c r="E15" s="15">
        <x:v>44733.6680121875</x:v>
      </x:c>
      <x:c r="F15" t="s">
        <x:v>97</x:v>
      </x:c>
      <x:c r="G15" s="6">
        <x:v>100.415117868024</x:v>
      </x:c>
      <x:c r="H15" t="s">
        <x:v>95</x:v>
      </x:c>
      <x:c r="I15" s="6">
        <x:v>31.0338539727841</x:v>
      </x:c>
      <x:c r="J15" t="s">
        <x:v>93</x:v>
      </x:c>
      <x:c r="K15" s="6">
        <x:v>1019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20.356</x:v>
      </x:c>
      <x:c r="S15" s="8">
        <x:v>74833.0685539561</x:v>
      </x:c>
      <x:c r="T15" s="12">
        <x:v>265110.669561881</x:v>
      </x:c>
      <x:c r="U15" s="12">
        <x:v>30.45</x:v>
      </x:c>
      <x:c r="V15" s="12">
        <x:v>49.4</x:v>
      </x:c>
      <x:c r="W15" s="12">
        <x:f>NA()</x:f>
      </x:c>
    </x:row>
    <x:row r="16">
      <x:c r="A16">
        <x:v>285761</x:v>
      </x:c>
      <x:c r="B16" s="1">
        <x:v>44758.6401448264</x:v>
      </x:c>
      <x:c r="C16" s="6">
        <x:v>0.238819108333333</x:v>
      </x:c>
      <x:c r="D16" s="14" t="s">
        <x:v>92</x:v>
      </x:c>
      <x:c r="E16" s="15">
        <x:v>44733.6680121875</x:v>
      </x:c>
      <x:c r="F16" t="s">
        <x:v>97</x:v>
      </x:c>
      <x:c r="G16" s="6">
        <x:v>100.372727068865</x:v>
      </x:c>
      <x:c r="H16" t="s">
        <x:v>95</x:v>
      </x:c>
      <x:c r="I16" s="6">
        <x:v>31.0400473843729</x:v>
      </x:c>
      <x:c r="J16" t="s">
        <x:v>93</x:v>
      </x:c>
      <x:c r="K16" s="6">
        <x:v>1019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20.36</x:v>
      </x:c>
      <x:c r="S16" s="8">
        <x:v>74829.2626427969</x:v>
      </x:c>
      <x:c r="T16" s="12">
        <x:v>265110.182556687</x:v>
      </x:c>
      <x:c r="U16" s="12">
        <x:v>30.45</x:v>
      </x:c>
      <x:c r="V16" s="12">
        <x:v>49.4</x:v>
      </x:c>
      <x:c r="W16" s="12">
        <x:f>NA()</x:f>
      </x:c>
    </x:row>
    <x:row r="17">
      <x:c r="A17">
        <x:v>285764</x:v>
      </x:c>
      <x:c r="B17" s="1">
        <x:v>44758.6401565625</x:v>
      </x:c>
      <x:c r="C17" s="6">
        <x:v>0.255684611666667</x:v>
      </x:c>
      <x:c r="D17" s="14" t="s">
        <x:v>92</x:v>
      </x:c>
      <x:c r="E17" s="15">
        <x:v>44733.6680121875</x:v>
      </x:c>
      <x:c r="F17" t="s">
        <x:v>97</x:v>
      </x:c>
      <x:c r="G17" s="6">
        <x:v>100.40904412221</x:v>
      </x:c>
      <x:c r="H17" t="s">
        <x:v>95</x:v>
      </x:c>
      <x:c r="I17" s="6">
        <x:v>31.0400473843729</x:v>
      </x:c>
      <x:c r="J17" t="s">
        <x:v>93</x:v>
      </x:c>
      <x:c r="K17" s="6">
        <x:v>1019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20.356</x:v>
      </x:c>
      <x:c r="S17" s="8">
        <x:v>74835.5221977571</x:v>
      </x:c>
      <x:c r="T17" s="12">
        <x:v>265108.812290816</x:v>
      </x:c>
      <x:c r="U17" s="12">
        <x:v>30.45</x:v>
      </x:c>
      <x:c r="V17" s="12">
        <x:v>49.4</x:v>
      </x:c>
      <x:c r="W17" s="12">
        <x:f>NA()</x:f>
      </x:c>
    </x:row>
    <x:row r="18">
      <x:c r="A18">
        <x:v>285769</x:v>
      </x:c>
      <x:c r="B18" s="1">
        <x:v>44758.640168287</x:v>
      </x:c>
      <x:c r="C18" s="6">
        <x:v>0.272588256666667</x:v>
      </x:c>
      <x:c r="D18" s="14" t="s">
        <x:v>92</x:v>
      </x:c>
      <x:c r="E18" s="15">
        <x:v>44733.6680121875</x:v>
      </x:c>
      <x:c r="F18" t="s">
        <x:v>97</x:v>
      </x:c>
      <x:c r="G18" s="6">
        <x:v>100.448444120861</x:v>
      </x:c>
      <x:c r="H18" t="s">
        <x:v>95</x:v>
      </x:c>
      <x:c r="I18" s="6">
        <x:v>31.0276605726353</x:v>
      </x:c>
      <x:c r="J18" t="s">
        <x:v>93</x:v>
      </x:c>
      <x:c r="K18" s="6">
        <x:v>1019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20.353</x:v>
      </x:c>
      <x:c r="S18" s="8">
        <x:v>74826.7667757115</x:v>
      </x:c>
      <x:c r="T18" s="12">
        <x:v>265103.053439001</x:v>
      </x:c>
      <x:c r="U18" s="12">
        <x:v>30.45</x:v>
      </x:c>
      <x:c r="V18" s="12">
        <x:v>49.4</x:v>
      </x:c>
      <x:c r="W18" s="12">
        <x:f>NA()</x:f>
      </x:c>
    </x:row>
    <x:row r="19">
      <x:c r="A19">
        <x:v>285777</x:v>
      </x:c>
      <x:c r="B19" s="1">
        <x:v>44758.6401799769</x:v>
      </x:c>
      <x:c r="C19" s="6">
        <x:v>0.289403885</x:v>
      </x:c>
      <x:c r="D19" s="14" t="s">
        <x:v>92</x:v>
      </x:c>
      <x:c r="E19" s="15">
        <x:v>44733.6680121875</x:v>
      </x:c>
      <x:c r="F19" t="s">
        <x:v>97</x:v>
      </x:c>
      <x:c r="G19" s="6">
        <x:v>100.403029429653</x:v>
      </x:c>
      <x:c r="H19" t="s">
        <x:v>95</x:v>
      </x:c>
      <x:c r="I19" s="6">
        <x:v>31.0276605726353</x:v>
      </x:c>
      <x:c r="J19" t="s">
        <x:v>93</x:v>
      </x:c>
      <x:c r="K19" s="6">
        <x:v>1019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20.358</x:v>
      </x:c>
      <x:c r="S19" s="8">
        <x:v>74825.6789291879</x:v>
      </x:c>
      <x:c r="T19" s="12">
        <x:v>265116.426134981</x:v>
      </x:c>
      <x:c r="U19" s="12">
        <x:v>30.45</x:v>
      </x:c>
      <x:c r="V19" s="12">
        <x:v>49.4</x:v>
      </x:c>
      <x:c r="W19" s="12">
        <x:f>NA()</x:f>
      </x:c>
    </x:row>
    <x:row r="20">
      <x:c r="A20">
        <x:v>285779</x:v>
      </x:c>
      <x:c r="B20" s="1">
        <x:v>44758.6401910532</x:v>
      </x:c>
      <x:c r="C20" s="6">
        <x:v>0.305356653333333</x:v>
      </x:c>
      <x:c r="D20" s="14" t="s">
        <x:v>92</x:v>
      </x:c>
      <x:c r="E20" s="15">
        <x:v>44733.6680121875</x:v>
      </x:c>
      <x:c r="F20" t="s">
        <x:v>97</x:v>
      </x:c>
      <x:c r="G20" s="6">
        <x:v>100.393949617977</x:v>
      </x:c>
      <x:c r="H20" t="s">
        <x:v>95</x:v>
      </x:c>
      <x:c r="I20" s="6">
        <x:v>31.0276605726353</x:v>
      </x:c>
      <x:c r="J20" t="s">
        <x:v>93</x:v>
      </x:c>
      <x:c r="K20" s="6">
        <x:v>1019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20.359</x:v>
      </x:c>
      <x:c r="S20" s="8">
        <x:v>74817.3512984627</x:v>
      </x:c>
      <x:c r="T20" s="12">
        <x:v>265090.999350669</x:v>
      </x:c>
      <x:c r="U20" s="12">
        <x:v>30.45</x:v>
      </x:c>
      <x:c r="V20" s="12">
        <x:v>49.4</x:v>
      </x:c>
      <x:c r="W20" s="12">
        <x:f>NA()</x:f>
      </x:c>
    </x:row>
    <x:row r="21">
      <x:c r="A21">
        <x:v>285784</x:v>
      </x:c>
      <x:c r="B21" s="1">
        <x:v>44758.6402027431</x:v>
      </x:c>
      <x:c r="C21" s="6">
        <x:v>0.322232385</x:v>
      </x:c>
      <x:c r="D21" s="14" t="s">
        <x:v>92</x:v>
      </x:c>
      <x:c r="E21" s="15">
        <x:v>44733.6680121875</x:v>
      </x:c>
      <x:c r="F21" t="s">
        <x:v>97</x:v>
      </x:c>
      <x:c r="G21" s="6">
        <x:v>100.393949617977</x:v>
      </x:c>
      <x:c r="H21" t="s">
        <x:v>95</x:v>
      </x:c>
      <x:c r="I21" s="6">
        <x:v>31.0276605726353</x:v>
      </x:c>
      <x:c r="J21" t="s">
        <x:v>93</x:v>
      </x:c>
      <x:c r="K21" s="6">
        <x:v>1019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20.359</x:v>
      </x:c>
      <x:c r="S21" s="8">
        <x:v>74808.5574132399</x:v>
      </x:c>
      <x:c r="T21" s="12">
        <x:v>265097.899052923</x:v>
      </x:c>
      <x:c r="U21" s="12">
        <x:v>30.45</x:v>
      </x:c>
      <x:c r="V21" s="12">
        <x:v>49.4</x:v>
      </x:c>
      <x:c r="W21" s="12">
        <x:f>NA()</x:f>
      </x:c>
    </x:row>
    <x:row r="22">
      <x:c r="A22">
        <x:v>285790</x:v>
      </x:c>
      <x:c r="B22" s="1">
        <x:v>44758.6402144329</x:v>
      </x:c>
      <x:c r="C22" s="6">
        <x:v>0.33905098</x:v>
      </x:c>
      <x:c r="D22" s="14" t="s">
        <x:v>92</x:v>
      </x:c>
      <x:c r="E22" s="15">
        <x:v>44733.6680121875</x:v>
      </x:c>
      <x:c r="F22" t="s">
        <x:v>97</x:v>
      </x:c>
      <x:c r="G22" s="6">
        <x:v>100.406036507061</x:v>
      </x:c>
      <x:c r="H22" t="s">
        <x:v>95</x:v>
      </x:c>
      <x:c r="I22" s="6">
        <x:v>31.0338539727841</x:v>
      </x:c>
      <x:c r="J22" t="s">
        <x:v>93</x:v>
      </x:c>
      <x:c r="K22" s="6">
        <x:v>1019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20.357</x:v>
      </x:c>
      <x:c r="S22" s="8">
        <x:v>74809.317434587</x:v>
      </x:c>
      <x:c r="T22" s="12">
        <x:v>265094.531358264</x:v>
      </x:c>
      <x:c r="U22" s="12">
        <x:v>30.45</x:v>
      </x:c>
      <x:c r="V22" s="12">
        <x:v>49.4</x:v>
      </x:c>
      <x:c r="W22" s="12">
        <x:f>NA()</x:f>
      </x:c>
    </x:row>
    <x:row r="23">
      <x:c r="A23">
        <x:v>285798</x:v>
      </x:c>
      <x:c r="B23" s="1">
        <x:v>44758.6402261574</x:v>
      </x:c>
      <x:c r="C23" s="6">
        <x:v>0.355916846666667</x:v>
      </x:c>
      <x:c r="D23" s="14" t="s">
        <x:v>92</x:v>
      </x:c>
      <x:c r="E23" s="15">
        <x:v>44733.6680121875</x:v>
      </x:c>
      <x:c r="F23" t="s">
        <x:v>97</x:v>
      </x:c>
      <x:c r="G23" s="6">
        <x:v>100.396956188171</x:v>
      </x:c>
      <x:c r="H23" t="s">
        <x:v>95</x:v>
      </x:c>
      <x:c r="I23" s="6">
        <x:v>31.0338539727841</x:v>
      </x:c>
      <x:c r="J23" t="s">
        <x:v>93</x:v>
      </x:c>
      <x:c r="K23" s="6">
        <x:v>1019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20.358</x:v>
      </x:c>
      <x:c r="S23" s="8">
        <x:v>74809.9991506205</x:v>
      </x:c>
      <x:c r="T23" s="12">
        <x:v>265083.535191393</x:v>
      </x:c>
      <x:c r="U23" s="12">
        <x:v>30.45</x:v>
      </x:c>
      <x:c r="V23" s="12">
        <x:v>49.4</x:v>
      </x:c>
      <x:c r="W23" s="12">
        <x:f>NA()</x:f>
      </x:c>
    </x:row>
    <x:row r="24">
      <x:c r="A24">
        <x:v>285802</x:v>
      </x:c>
      <x:c r="B24" s="1">
        <x:v>44758.6402378125</x:v>
      </x:c>
      <x:c r="C24" s="6">
        <x:v>0.372714041666667</x:v>
      </x:c>
      <x:c r="D24" s="14" t="s">
        <x:v>92</x:v>
      </x:c>
      <x:c r="E24" s="15">
        <x:v>44733.6680121875</x:v>
      </x:c>
      <x:c r="F24" t="s">
        <x:v>97</x:v>
      </x:c>
      <x:c r="G24" s="6">
        <x:v>100.433283716822</x:v>
      </x:c>
      <x:c r="H24" t="s">
        <x:v>95</x:v>
      </x:c>
      <x:c r="I24" s="6">
        <x:v>31.0338539727841</x:v>
      </x:c>
      <x:c r="J24" t="s">
        <x:v>93</x:v>
      </x:c>
      <x:c r="K24" s="6">
        <x:v>1019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20.354</x:v>
      </x:c>
      <x:c r="S24" s="8">
        <x:v>74809.5492697962</x:v>
      </x:c>
      <x:c r="T24" s="12">
        <x:v>265074.97135944</x:v>
      </x:c>
      <x:c r="U24" s="12">
        <x:v>30.45</x:v>
      </x:c>
      <x:c r="V24" s="12">
        <x:v>49.4</x:v>
      </x:c>
      <x:c r="W24" s="12">
        <x:f>NA()</x:f>
      </x:c>
    </x:row>
    <x:row r="25">
      <x:c r="A25">
        <x:v>285804</x:v>
      </x:c>
      <x:c r="B25" s="1">
        <x:v>44758.6402489236</x:v>
      </x:c>
      <x:c r="C25" s="6">
        <x:v>0.388701048333333</x:v>
      </x:c>
      <x:c r="D25" s="14" t="s">
        <x:v>92</x:v>
      </x:c>
      <x:c r="E25" s="15">
        <x:v>44733.6680121875</x:v>
      </x:c>
      <x:c r="F25" t="s">
        <x:v>97</x:v>
      </x:c>
      <x:c r="G25" s="6">
        <x:v>100.403029429653</x:v>
      </x:c>
      <x:c r="H25" t="s">
        <x:v>95</x:v>
      </x:c>
      <x:c r="I25" s="6">
        <x:v>31.0276605726353</x:v>
      </x:c>
      <x:c r="J25" t="s">
        <x:v>93</x:v>
      </x:c>
      <x:c r="K25" s="6">
        <x:v>1019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20.358</x:v>
      </x:c>
      <x:c r="S25" s="8">
        <x:v>74798.6983337092</x:v>
      </x:c>
      <x:c r="T25" s="12">
        <x:v>265065.168962222</x:v>
      </x:c>
      <x:c r="U25" s="12">
        <x:v>30.45</x:v>
      </x:c>
      <x:c r="V25" s="12">
        <x:v>49.4</x:v>
      </x:c>
      <x:c r="W25" s="12">
        <x:f>NA()</x:f>
      </x:c>
    </x:row>
    <x:row r="26">
      <x:c r="A26">
        <x:v>285809</x:v>
      </x:c>
      <x:c r="B26" s="1">
        <x:v>44758.6402605671</x:v>
      </x:c>
      <x:c r="C26" s="6">
        <x:v>0.40549944</x:v>
      </x:c>
      <x:c r="D26" s="14" t="s">
        <x:v>92</x:v>
      </x:c>
      <x:c r="E26" s="15">
        <x:v>44733.6680121875</x:v>
      </x:c>
      <x:c r="F26" t="s">
        <x:v>97</x:v>
      </x:c>
      <x:c r="G26" s="6">
        <x:v>100.375793119891</x:v>
      </x:c>
      <x:c r="H26" t="s">
        <x:v>95</x:v>
      </x:c>
      <x:c r="I26" s="6">
        <x:v>31.0276605726353</x:v>
      </x:c>
      <x:c r="J26" t="s">
        <x:v>93</x:v>
      </x:c>
      <x:c r="K26" s="6">
        <x:v>1019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20.361</x:v>
      </x:c>
      <x:c r="S26" s="8">
        <x:v>74798.3666002574</x:v>
      </x:c>
      <x:c r="T26" s="12">
        <x:v>265072.913335823</x:v>
      </x:c>
      <x:c r="U26" s="12">
        <x:v>30.45</x:v>
      </x:c>
      <x:c r="V26" s="12">
        <x:v>49.4</x:v>
      </x:c>
      <x:c r="W26" s="12">
        <x:f>NA()</x:f>
      </x:c>
    </x:row>
    <x:row r="27">
      <x:c r="A27">
        <x:v>285818</x:v>
      </x:c>
      <x:c r="B27" s="1">
        <x:v>44758.6402722569</x:v>
      </x:c>
      <x:c r="C27" s="6">
        <x:v>0.422333436666667</x:v>
      </x:c>
      <x:c r="D27" s="14" t="s">
        <x:v>92</x:v>
      </x:c>
      <x:c r="E27" s="15">
        <x:v>44733.6680121875</x:v>
      </x:c>
      <x:c r="F27" t="s">
        <x:v>97</x:v>
      </x:c>
      <x:c r="G27" s="6">
        <x:v>100.384870848111</x:v>
      </x:c>
      <x:c r="H27" t="s">
        <x:v>95</x:v>
      </x:c>
      <x:c r="I27" s="6">
        <x:v>31.0276605726353</x:v>
      </x:c>
      <x:c r="J27" t="s">
        <x:v>93</x:v>
      </x:c>
      <x:c r="K27" s="6">
        <x:v>1019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20.36</x:v>
      </x:c>
      <x:c r="S27" s="8">
        <x:v>74790.816933603</x:v>
      </x:c>
      <x:c r="T27" s="12">
        <x:v>265077.746366004</x:v>
      </x:c>
      <x:c r="U27" s="12">
        <x:v>30.45</x:v>
      </x:c>
      <x:c r="V27" s="12">
        <x:v>49.4</x:v>
      </x:c>
      <x:c r="W27" s="12">
        <x:f>NA()</x:f>
      </x:c>
    </x:row>
    <x:row r="28">
      <x:c r="A28">
        <x:v>285822</x:v>
      </x:c>
      <x:c r="B28" s="1">
        <x:v>44758.6402839468</x:v>
      </x:c>
      <x:c r="C28" s="6">
        <x:v>0.43916723</x:v>
      </x:c>
      <x:c r="D28" s="14" t="s">
        <x:v>92</x:v>
      </x:c>
      <x:c r="E28" s="15">
        <x:v>44733.6680121875</x:v>
      </x:c>
      <x:c r="F28" t="s">
        <x:v>97</x:v>
      </x:c>
      <x:c r="G28" s="6">
        <x:v>100.390943585385</x:v>
      </x:c>
      <x:c r="H28" t="s">
        <x:v>95</x:v>
      </x:c>
      <x:c r="I28" s="6">
        <x:v>31.0214671839281</x:v>
      </x:c>
      <x:c r="J28" t="s">
        <x:v>93</x:v>
      </x:c>
      <x:c r="K28" s="6">
        <x:v>1019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20.36</x:v>
      </x:c>
      <x:c r="S28" s="8">
        <x:v>74794.6241599041</x:v>
      </x:c>
      <x:c r="T28" s="12">
        <x:v>265076.064763938</x:v>
      </x:c>
      <x:c r="U28" s="12">
        <x:v>30.45</x:v>
      </x:c>
      <x:c r="V28" s="12">
        <x:v>49.4</x:v>
      </x:c>
      <x:c r="W28" s="12">
        <x:f>NA()</x:f>
      </x:c>
    </x:row>
    <x:row r="29">
      <x:c r="A29">
        <x:v>285828</x:v>
      </x:c>
      <x:c r="B29" s="1">
        <x:v>44758.6402956366</x:v>
      </x:c>
      <x:c r="C29" s="6">
        <x:v>0.45598323</x:v>
      </x:c>
      <x:c r="D29" s="14" t="s">
        <x:v>92</x:v>
      </x:c>
      <x:c r="E29" s="15">
        <x:v>44733.6680121875</x:v>
      </x:c>
      <x:c r="F29" t="s">
        <x:v>97</x:v>
      </x:c>
      <x:c r="G29" s="6">
        <x:v>100.390943585385</x:v>
      </x:c>
      <x:c r="H29" t="s">
        <x:v>95</x:v>
      </x:c>
      <x:c r="I29" s="6">
        <x:v>31.0214671839281</x:v>
      </x:c>
      <x:c r="J29" t="s">
        <x:v>93</x:v>
      </x:c>
      <x:c r="K29" s="6">
        <x:v>1019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20.36</x:v>
      </x:c>
      <x:c r="S29" s="8">
        <x:v>74791.8508856056</x:v>
      </x:c>
      <x:c r="T29" s="12">
        <x:v>265066.311749749</x:v>
      </x:c>
      <x:c r="U29" s="12">
        <x:v>30.45</x:v>
      </x:c>
      <x:c r="V29" s="12">
        <x:v>49.4</x:v>
      </x:c>
      <x:c r="W29" s="12">
        <x:f>NA()</x:f>
      </x:c>
    </x:row>
    <x:row r="30">
      <x:c r="A30">
        <x:v>285830</x:v>
      </x:c>
      <x:c r="B30" s="1">
        <x:v>44758.640306794</x:v>
      </x:c>
      <x:c r="C30" s="6">
        <x:v>0.472015198333333</x:v>
      </x:c>
      <x:c r="D30" s="14" t="s">
        <x:v>92</x:v>
      </x:c>
      <x:c r="E30" s="15">
        <x:v>44733.6680121875</x:v>
      </x:c>
      <x:c r="F30" t="s">
        <x:v>97</x:v>
      </x:c>
      <x:c r="G30" s="6">
        <x:v>100.372788101235</x:v>
      </x:c>
      <x:c r="H30" t="s">
        <x:v>95</x:v>
      </x:c>
      <x:c r="I30" s="6">
        <x:v>31.0214671839281</x:v>
      </x:c>
      <x:c r="J30" t="s">
        <x:v>93</x:v>
      </x:c>
      <x:c r="K30" s="6">
        <x:v>1019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20.362</x:v>
      </x:c>
      <x:c r="S30" s="8">
        <x:v>74788.783276919</x:v>
      </x:c>
      <x:c r="T30" s="12">
        <x:v>265076.142101591</x:v>
      </x:c>
      <x:c r="U30" s="12">
        <x:v>30.45</x:v>
      </x:c>
      <x:c r="V30" s="12">
        <x:v>49.4</x:v>
      </x:c>
      <x:c r="W30" s="12">
        <x:f>NA()</x:f>
      </x:c>
    </x:row>
    <x:row r="31">
      <x:c r="A31">
        <x:v>285834</x:v>
      </x:c>
      <x:c r="B31" s="1">
        <x:v>44758.6403184375</x:v>
      </x:c>
      <x:c r="C31" s="6">
        <x:v>0.488788523333333</x:v>
      </x:c>
      <x:c r="D31" s="14" t="s">
        <x:v>92</x:v>
      </x:c>
      <x:c r="E31" s="15">
        <x:v>44733.6680121875</x:v>
      </x:c>
      <x:c r="F31" t="s">
        <x:v>97</x:v>
      </x:c>
      <x:c r="G31" s="6">
        <x:v>100.387938090348</x:v>
      </x:c>
      <x:c r="H31" t="s">
        <x:v>95</x:v>
      </x:c>
      <x:c r="I31" s="6">
        <x:v>31.0152738066608</x:v>
      </x:c>
      <x:c r="J31" t="s">
        <x:v>93</x:v>
      </x:c>
      <x:c r="K31" s="6">
        <x:v>1019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20.361</x:v>
      </x:c>
      <x:c r="S31" s="8">
        <x:v>74788.4061299797</x:v>
      </x:c>
      <x:c r="T31" s="12">
        <x:v>265070.461525292</x:v>
      </x:c>
      <x:c r="U31" s="12">
        <x:v>30.45</x:v>
      </x:c>
      <x:c r="V31" s="12">
        <x:v>49.4</x:v>
      </x:c>
      <x:c r="W31" s="12">
        <x:f>NA()</x:f>
      </x:c>
    </x:row>
    <x:row r="32">
      <x:c r="A32">
        <x:v>285842</x:v>
      </x:c>
      <x:c r="B32" s="1">
        <x:v>44758.6403300926</x:v>
      </x:c>
      <x:c r="C32" s="6">
        <x:v>0.505576321666667</x:v>
      </x:c>
      <x:c r="D32" s="14" t="s">
        <x:v>92</x:v>
      </x:c>
      <x:c r="E32" s="15">
        <x:v>44733.6680121875</x:v>
      </x:c>
      <x:c r="F32" t="s">
        <x:v>97</x:v>
      </x:c>
      <x:c r="G32" s="6">
        <x:v>100.409103236365</x:v>
      </x:c>
      <x:c r="H32" t="s">
        <x:v>95</x:v>
      </x:c>
      <x:c r="I32" s="6">
        <x:v>31.0214671839281</x:v>
      </x:c>
      <x:c r="J32" t="s">
        <x:v>93</x:v>
      </x:c>
      <x:c r="K32" s="6">
        <x:v>1019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20.358</x:v>
      </x:c>
      <x:c r="S32" s="8">
        <x:v>74779.0445979775</x:v>
      </x:c>
      <x:c r="T32" s="12">
        <x:v>265071.873863889</x:v>
      </x:c>
      <x:c r="U32" s="12">
        <x:v>30.45</x:v>
      </x:c>
      <x:c r="V32" s="12">
        <x:v>49.4</x:v>
      </x:c>
      <x:c r="W32" s="12">
        <x:f>NA()</x:f>
      </x:c>
    </x:row>
    <x:row r="33">
      <x:c r="A33">
        <x:v>285846</x:v>
      </x:c>
      <x:c r="B33" s="1">
        <x:v>44758.6403417824</x:v>
      </x:c>
      <x:c r="C33" s="6">
        <x:v>0.522434495</x:v>
      </x:c>
      <x:c r="D33" s="14" t="s">
        <x:v>92</x:v>
      </x:c>
      <x:c r="E33" s="15">
        <x:v>44733.6680121875</x:v>
      </x:c>
      <x:c r="F33" t="s">
        <x:v>97</x:v>
      </x:c>
      <x:c r="G33" s="6">
        <x:v>100.40002288994</x:v>
      </x:c>
      <x:c r="H33" t="s">
        <x:v>95</x:v>
      </x:c>
      <x:c r="I33" s="6">
        <x:v>31.0214671839281</x:v>
      </x:c>
      <x:c r="J33" t="s">
        <x:v>93</x:v>
      </x:c>
      <x:c r="K33" s="6">
        <x:v>1019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20.359</x:v>
      </x:c>
      <x:c r="S33" s="8">
        <x:v>74784.014825306</x:v>
      </x:c>
      <x:c r="T33" s="12">
        <x:v>265056.949032885</x:v>
      </x:c>
      <x:c r="U33" s="12">
        <x:v>30.45</x:v>
      </x:c>
      <x:c r="V33" s="12">
        <x:v>49.4</x:v>
      </x:c>
      <x:c r="W33" s="12">
        <x:f>NA()</x:f>
      </x:c>
    </x:row>
    <x:row r="34">
      <x:c r="A34">
        <x:v>285853</x:v>
      </x:c>
      <x:c r="B34" s="1">
        <x:v>44758.6403535069</x:v>
      </x:c>
      <x:c r="C34" s="6">
        <x:v>0.539286623333333</x:v>
      </x:c>
      <x:c r="D34" s="14" t="s">
        <x:v>92</x:v>
      </x:c>
      <x:c r="E34" s="15">
        <x:v>44733.6680121875</x:v>
      </x:c>
      <x:c r="F34" t="s">
        <x:v>97</x:v>
      </x:c>
      <x:c r="G34" s="6">
        <x:v>100.381865322537</x:v>
      </x:c>
      <x:c r="H34" t="s">
        <x:v>95</x:v>
      </x:c>
      <x:c r="I34" s="6">
        <x:v>31.0214671839281</x:v>
      </x:c>
      <x:c r="J34" t="s">
        <x:v>93</x:v>
      </x:c>
      <x:c r="K34" s="6">
        <x:v>1019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20.361</x:v>
      </x:c>
      <x:c r="S34" s="8">
        <x:v>74781.4788383433</x:v>
      </x:c>
      <x:c r="T34" s="12">
        <x:v>265068.025756692</x:v>
      </x:c>
      <x:c r="U34" s="12">
        <x:v>30.45</x:v>
      </x:c>
      <x:c r="V34" s="12">
        <x:v>49.4</x:v>
      </x:c>
      <x:c r="W34" s="12">
        <x:f>NA()</x:f>
      </x:c>
    </x:row>
    <x:row r="35">
      <x:c r="A35">
        <x:v>285854</x:v>
      </x:c>
      <x:c r="B35" s="1">
        <x:v>44758.6403646181</x:v>
      </x:c>
      <x:c r="C35" s="6">
        <x:v>0.555330171666667</x:v>
      </x:c>
      <x:c r="D35" s="14" t="s">
        <x:v>92</x:v>
      </x:c>
      <x:c r="E35" s="15">
        <x:v>44733.6680121875</x:v>
      </x:c>
      <x:c r="F35" t="s">
        <x:v>97</x:v>
      </x:c>
      <x:c r="G35" s="6">
        <x:v>100.35163331468</x:v>
      </x:c>
      <x:c r="H35" t="s">
        <x:v>95</x:v>
      </x:c>
      <x:c r="I35" s="6">
        <x:v>31.0152738066608</x:v>
      </x:c>
      <x:c r="J35" t="s">
        <x:v>93</x:v>
      </x:c>
      <x:c r="K35" s="6">
        <x:v>1019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20.365</x:v>
      </x:c>
      <x:c r="S35" s="8">
        <x:v>74769.9692123494</x:v>
      </x:c>
      <x:c r="T35" s="12">
        <x:v>265057.079466291</x:v>
      </x:c>
      <x:c r="U35" s="12">
        <x:v>30.45</x:v>
      </x:c>
      <x:c r="V35" s="12">
        <x:v>49.4</x:v>
      </x:c>
      <x:c r="W35" s="12">
        <x:f>NA()</x:f>
      </x:c>
    </x:row>
    <x:row r="36">
      <x:c r="A36">
        <x:v>285860</x:v>
      </x:c>
      <x:c r="B36" s="1">
        <x:v>44758.6403763542</x:v>
      </x:c>
      <x:c r="C36" s="6">
        <x:v>0.572193598333333</x:v>
      </x:c>
      <x:c r="D36" s="14" t="s">
        <x:v>92</x:v>
      </x:c>
      <x:c r="E36" s="15">
        <x:v>44733.6680121875</x:v>
      </x:c>
      <x:c r="F36" t="s">
        <x:v>97</x:v>
      </x:c>
      <x:c r="G36" s="6">
        <x:v>100.327417612232</x:v>
      </x:c>
      <x:c r="H36" t="s">
        <x:v>95</x:v>
      </x:c>
      <x:c r="I36" s="6">
        <x:v>31.0214671839281</x:v>
      </x:c>
      <x:c r="J36" t="s">
        <x:v>93</x:v>
      </x:c>
      <x:c r="K36" s="6">
        <x:v>1019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20.367</x:v>
      </x:c>
      <x:c r="S36" s="8">
        <x:v>74774.9528564185</x:v>
      </x:c>
      <x:c r="T36" s="12">
        <x:v>265060.282022676</x:v>
      </x:c>
      <x:c r="U36" s="12">
        <x:v>30.45</x:v>
      </x:c>
      <x:c r="V36" s="12">
        <x:v>49.4</x:v>
      </x:c>
      <x:c r="W36" s="12">
        <x:f>NA()</x:f>
      </x:c>
    </x:row>
    <x:row r="37">
      <x:c r="A37">
        <x:v>285866</x:v>
      </x:c>
      <x:c r="B37" s="1">
        <x:v>44758.640388044</x:v>
      </x:c>
      <x:c r="C37" s="6">
        <x:v>0.589037298333333</x:v>
      </x:c>
      <x:c r="D37" s="14" t="s">
        <x:v>92</x:v>
      </x:c>
      <x:c r="E37" s="15">
        <x:v>44733.6680121875</x:v>
      </x:c>
      <x:c r="F37" t="s">
        <x:v>97</x:v>
      </x:c>
      <x:c r="G37" s="6">
        <x:v>100.360707946755</x:v>
      </x:c>
      <x:c r="H37" t="s">
        <x:v>95</x:v>
      </x:c>
      <x:c r="I37" s="6">
        <x:v>31.0152738066608</x:v>
      </x:c>
      <x:c r="J37" t="s">
        <x:v>93</x:v>
      </x:c>
      <x:c r="K37" s="6">
        <x:v>1019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20.364</x:v>
      </x:c>
      <x:c r="S37" s="8">
        <x:v>74768.4980237397</x:v>
      </x:c>
      <x:c r="T37" s="12">
        <x:v>265054.728952289</x:v>
      </x:c>
      <x:c r="U37" s="12">
        <x:v>30.45</x:v>
      </x:c>
      <x:c r="V37" s="12">
        <x:v>49.4</x:v>
      </x:c>
      <x:c r="W37" s="12">
        <x:f>NA()</x:f>
      </x:c>
    </x:row>
    <x:row r="38">
      <x:c r="A38">
        <x:v>285873</x:v>
      </x:c>
      <x:c r="B38" s="1">
        <x:v>44758.6403997338</x:v>
      </x:c>
      <x:c r="C38" s="6">
        <x:v>0.605854971666667</x:v>
      </x:c>
      <x:c r="D38" s="14" t="s">
        <x:v>92</x:v>
      </x:c>
      <x:c r="E38" s="15">
        <x:v>44733.6680121875</x:v>
      </x:c>
      <x:c r="F38" t="s">
        <x:v>97</x:v>
      </x:c>
      <x:c r="G38" s="6">
        <x:v>100.360707946755</x:v>
      </x:c>
      <x:c r="H38" t="s">
        <x:v>95</x:v>
      </x:c>
      <x:c r="I38" s="6">
        <x:v>31.0152738066608</x:v>
      </x:c>
      <x:c r="J38" t="s">
        <x:v>93</x:v>
      </x:c>
      <x:c r="K38" s="6">
        <x:v>1019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20.364</x:v>
      </x:c>
      <x:c r="S38" s="8">
        <x:v>74771.7615643793</x:v>
      </x:c>
      <x:c r="T38" s="12">
        <x:v>265047.521302565</x:v>
      </x:c>
      <x:c r="U38" s="12">
        <x:v>30.45</x:v>
      </x:c>
      <x:c r="V38" s="12">
        <x:v>49.4</x:v>
      </x:c>
      <x:c r="W38" s="12">
        <x:f>NA()</x:f>
      </x:c>
    </x:row>
    <x:row r="39">
      <x:c r="A39">
        <x:v>285874</x:v>
      </x:c>
      <x:c r="B39" s="1">
        <x:v>44758.6404114236</x:v>
      </x:c>
      <x:c r="C39" s="6">
        <x:v>0.622684418333333</x:v>
      </x:c>
      <x:c r="D39" s="14" t="s">
        <x:v>92</x:v>
      </x:c>
      <x:c r="E39" s="15">
        <x:v>44733.6680121875</x:v>
      </x:c>
      <x:c r="F39" t="s">
        <x:v>97</x:v>
      </x:c>
      <x:c r="G39" s="6">
        <x:v>100.354636782619</x:v>
      </x:c>
      <x:c r="H39" t="s">
        <x:v>95</x:v>
      </x:c>
      <x:c r="I39" s="6">
        <x:v>31.0214671839281</x:v>
      </x:c>
      <x:c r="J39" t="s">
        <x:v>93</x:v>
      </x:c>
      <x:c r="K39" s="6">
        <x:v>1019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20.364</x:v>
      </x:c>
      <x:c r="S39" s="8">
        <x:v>74764.8050467199</x:v>
      </x:c>
      <x:c r="T39" s="12">
        <x:v>265048.203000827</x:v>
      </x:c>
      <x:c r="U39" s="12">
        <x:v>30.45</x:v>
      </x:c>
      <x:c r="V39" s="12">
        <x:v>49.4</x:v>
      </x:c>
      <x:c r="W39" s="12">
        <x:f>NA()</x:f>
      </x:c>
    </x:row>
    <x:row r="40">
      <x:c r="A40">
        <x:v>285883</x:v>
      </x:c>
      <x:c r="B40" s="1">
        <x:v>44758.6404225694</x:v>
      </x:c>
      <x:c r="C40" s="6">
        <x:v>0.638773048333333</x:v>
      </x:c>
      <x:c r="D40" s="14" t="s">
        <x:v>92</x:v>
      </x:c>
      <x:c r="E40" s="15">
        <x:v>44733.6680121875</x:v>
      </x:c>
      <x:c r="F40" t="s">
        <x:v>97</x:v>
      </x:c>
      <x:c r="G40" s="6">
        <x:v>100.424259531709</x:v>
      </x:c>
      <x:c r="H40" t="s">
        <x:v>95</x:v>
      </x:c>
      <x:c r="I40" s="6">
        <x:v>31.0152738066608</x:v>
      </x:c>
      <x:c r="J40" t="s">
        <x:v>93</x:v>
      </x:c>
      <x:c r="K40" s="6">
        <x:v>1019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20.357</x:v>
      </x:c>
      <x:c r="S40" s="8">
        <x:v>74755.6923039483</x:v>
      </x:c>
      <x:c r="T40" s="12">
        <x:v>265053.234728175</x:v>
      </x:c>
      <x:c r="U40" s="12">
        <x:v>30.45</x:v>
      </x:c>
      <x:c r="V40" s="12">
        <x:v>49.4</x:v>
      </x:c>
      <x:c r="W40" s="12">
        <x:f>NA()</x:f>
      </x:c>
    </x:row>
    <x:row r="41">
      <x:c r="A41">
        <x:v>285884</x:v>
      </x:c>
      <x:c r="B41" s="1">
        <x:v>44758.6404343403</x:v>
      </x:c>
      <x:c r="C41" s="6">
        <x:v>0.655688693333333</x:v>
      </x:c>
      <x:c r="D41" s="14" t="s">
        <x:v>92</x:v>
      </x:c>
      <x:c r="E41" s="15">
        <x:v>44733.6680121875</x:v>
      </x:c>
      <x:c r="F41" t="s">
        <x:v>97</x:v>
      </x:c>
      <x:c r="G41" s="6">
        <x:v>100.381865322537</x:v>
      </x:c>
      <x:c r="H41" t="s">
        <x:v>95</x:v>
      </x:c>
      <x:c r="I41" s="6">
        <x:v>31.0214671839281</x:v>
      </x:c>
      <x:c r="J41" t="s">
        <x:v>93</x:v>
      </x:c>
      <x:c r="K41" s="6">
        <x:v>1019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20.361</x:v>
      </x:c>
      <x:c r="S41" s="8">
        <x:v>74759.9471625319</x:v>
      </x:c>
      <x:c r="T41" s="12">
        <x:v>265036.991487966</x:v>
      </x:c>
      <x:c r="U41" s="12">
        <x:v>30.45</x:v>
      </x:c>
      <x:c r="V41" s="12">
        <x:v>49.4</x:v>
      </x:c>
      <x:c r="W41" s="12">
        <x:f>NA()</x:f>
      </x:c>
    </x:row>
    <x:row r="42">
      <x:c r="A42">
        <x:v>285892</x:v>
      </x:c>
      <x:c r="B42" s="1">
        <x:v>44758.6404459838</x:v>
      </x:c>
      <x:c r="C42" s="6">
        <x:v>0.672459908333333</x:v>
      </x:c>
      <x:c r="D42" s="14" t="s">
        <x:v>92</x:v>
      </x:c>
      <x:c r="E42" s="15">
        <x:v>44733.6680121875</x:v>
      </x:c>
      <x:c r="F42" t="s">
        <x:v>97</x:v>
      </x:c>
      <x:c r="G42" s="6">
        <x:v>100.381865322537</x:v>
      </x:c>
      <x:c r="H42" t="s">
        <x:v>95</x:v>
      </x:c>
      <x:c r="I42" s="6">
        <x:v>31.0214671839281</x:v>
      </x:c>
      <x:c r="J42" t="s">
        <x:v>93</x:v>
      </x:c>
      <x:c r="K42" s="6">
        <x:v>1019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20.361</x:v>
      </x:c>
      <x:c r="S42" s="8">
        <x:v>74748.9366453682</x:v>
      </x:c>
      <x:c r="T42" s="12">
        <x:v>265033.649749432</x:v>
      </x:c>
      <x:c r="U42" s="12">
        <x:v>30.45</x:v>
      </x:c>
      <x:c r="V42" s="12">
        <x:v>49.4</x:v>
      </x:c>
      <x:c r="W42" s="12">
        <x:f>NA()</x:f>
      </x:c>
    </x:row>
    <x:row r="43">
      <x:c r="A43">
        <x:v>285897</x:v>
      </x:c>
      <x:c r="B43" s="1">
        <x:v>44758.6404577199</x:v>
      </x:c>
      <x:c r="C43" s="6">
        <x:v>0.68935022</x:v>
      </x:c>
      <x:c r="D43" s="14" t="s">
        <x:v>92</x:v>
      </x:c>
      <x:c r="E43" s="15">
        <x:v>44733.6680121875</x:v>
      </x:c>
      <x:c r="F43" t="s">
        <x:v>97</x:v>
      </x:c>
      <x:c r="G43" s="6">
        <x:v>100.354636782619</x:v>
      </x:c>
      <x:c r="H43" t="s">
        <x:v>95</x:v>
      </x:c>
      <x:c r="I43" s="6">
        <x:v>31.0214671839281</x:v>
      </x:c>
      <x:c r="J43" t="s">
        <x:v>93</x:v>
      </x:c>
      <x:c r="K43" s="6">
        <x:v>1019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20.364</x:v>
      </x:c>
      <x:c r="S43" s="8">
        <x:v>74758.198475639</x:v>
      </x:c>
      <x:c r="T43" s="12">
        <x:v>265039.784584818</x:v>
      </x:c>
      <x:c r="U43" s="12">
        <x:v>30.45</x:v>
      </x:c>
      <x:c r="V43" s="12">
        <x:v>49.4</x:v>
      </x:c>
      <x:c r="W43" s="12">
        <x:f>NA()</x:f>
      </x:c>
    </x:row>
    <x:row r="44">
      <x:c r="A44">
        <x:v>285902</x:v>
      </x:c>
      <x:c r="B44" s="1">
        <x:v>44758.6404688657</x:v>
      </x:c>
      <x:c r="C44" s="6">
        <x:v>0.705406301666667</x:v>
      </x:c>
      <x:c r="D44" s="14" t="s">
        <x:v>92</x:v>
      </x:c>
      <x:c r="E44" s="15">
        <x:v>44733.6680121875</x:v>
      </x:c>
      <x:c r="F44" t="s">
        <x:v>97</x:v>
      </x:c>
      <x:c r="G44" s="6">
        <x:v>100.357640787746</x:v>
      </x:c>
      <x:c r="H44" t="s">
        <x:v>95</x:v>
      </x:c>
      <x:c r="I44" s="6">
        <x:v>31.0276605726353</x:v>
      </x:c>
      <x:c r="J44" t="s">
        <x:v>93</x:v>
      </x:c>
      <x:c r="K44" s="6">
        <x:v>1019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20.363</x:v>
      </x:c>
      <x:c r="S44" s="8">
        <x:v>74748.871219909</x:v>
      </x:c>
      <x:c r="T44" s="12">
        <x:v>265033.135367311</x:v>
      </x:c>
      <x:c r="U44" s="12">
        <x:v>30.45</x:v>
      </x:c>
      <x:c r="V44" s="12">
        <x:v>49.4</x:v>
      </x:c>
      <x:c r="W44" s="12">
        <x:f>NA()</x:f>
      </x:c>
    </x:row>
    <x:row r="45">
      <x:c r="A45">
        <x:v>285907</x:v>
      </x:c>
      <x:c r="B45" s="1">
        <x:v>44758.6404805208</x:v>
      </x:c>
      <x:c r="C45" s="6">
        <x:v>0.722212645</x:v>
      </x:c>
      <x:c r="D45" s="14" t="s">
        <x:v>92</x:v>
      </x:c>
      <x:c r="E45" s="15">
        <x:v>44733.6680121875</x:v>
      </x:c>
      <x:c r="F45" t="s">
        <x:v>97</x:v>
      </x:c>
      <x:c r="G45" s="6">
        <x:v>100.372788101235</x:v>
      </x:c>
      <x:c r="H45" t="s">
        <x:v>95</x:v>
      </x:c>
      <x:c r="I45" s="6">
        <x:v>31.0214671839281</x:v>
      </x:c>
      <x:c r="J45" t="s">
        <x:v>93</x:v>
      </x:c>
      <x:c r="K45" s="6">
        <x:v>1019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20.362</x:v>
      </x:c>
      <x:c r="S45" s="8">
        <x:v>74748.4697741533</x:v>
      </x:c>
      <x:c r="T45" s="12">
        <x:v>265037.367408324</x:v>
      </x:c>
      <x:c r="U45" s="12">
        <x:v>30.45</x:v>
      </x:c>
      <x:c r="V45" s="12">
        <x:v>49.4</x:v>
      </x:c>
      <x:c r="W45" s="12">
        <x:f>NA()</x:f>
      </x:c>
    </x:row>
    <x:row r="46">
      <x:c r="A46">
        <x:v>285910</x:v>
      </x:c>
      <x:c r="B46" s="1">
        <x:v>44758.6404922106</x:v>
      </x:c>
      <x:c r="C46" s="6">
        <x:v>0.73901094</x:v>
      </x:c>
      <x:c r="D46" s="14" t="s">
        <x:v>92</x:v>
      </x:c>
      <x:c r="E46" s="15">
        <x:v>44733.6680121875</x:v>
      </x:c>
      <x:c r="F46" t="s">
        <x:v>97</x:v>
      </x:c>
      <x:c r="G46" s="6">
        <x:v>100.424259531709</x:v>
      </x:c>
      <x:c r="H46" t="s">
        <x:v>95</x:v>
      </x:c>
      <x:c r="I46" s="6">
        <x:v>31.0152738066608</x:v>
      </x:c>
      <x:c r="J46" t="s">
        <x:v>93</x:v>
      </x:c>
      <x:c r="K46" s="6">
        <x:v>1019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20.357</x:v>
      </x:c>
      <x:c r="S46" s="8">
        <x:v>74749.1907554671</x:v>
      </x:c>
      <x:c r="T46" s="12">
        <x:v>265038.02401629</x:v>
      </x:c>
      <x:c r="U46" s="12">
        <x:v>30.45</x:v>
      </x:c>
      <x:c r="V46" s="12">
        <x:v>49.4</x:v>
      </x:c>
      <x:c r="W46" s="12">
        <x:f>NA()</x:f>
      </x:c>
    </x:row>
    <x:row r="47">
      <x:c r="A47">
        <x:v>285915</x:v>
      </x:c>
      <x:c r="B47" s="1">
        <x:v>44758.6405039005</x:v>
      </x:c>
      <x:c r="C47" s="6">
        <x:v>0.75588862</x:v>
      </x:c>
      <x:c r="D47" s="14" t="s">
        <x:v>92</x:v>
      </x:c>
      <x:c r="E47" s="15">
        <x:v>44733.6680121875</x:v>
      </x:c>
      <x:c r="F47" t="s">
        <x:v>97</x:v>
      </x:c>
      <x:c r="G47" s="6">
        <x:v>100.372788101235</x:v>
      </x:c>
      <x:c r="H47" t="s">
        <x:v>95</x:v>
      </x:c>
      <x:c r="I47" s="6">
        <x:v>31.0214671839281</x:v>
      </x:c>
      <x:c r="J47" t="s">
        <x:v>93</x:v>
      </x:c>
      <x:c r="K47" s="6">
        <x:v>1019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20.362</x:v>
      </x:c>
      <x:c r="S47" s="8">
        <x:v>74740.8237414621</x:v>
      </x:c>
      <x:c r="T47" s="12">
        <x:v>265031.781287201</x:v>
      </x:c>
      <x:c r="U47" s="12">
        <x:v>30.45</x:v>
      </x:c>
      <x:c r="V47" s="12">
        <x:v>49.4</x:v>
      </x:c>
      <x:c r="W47" s="12">
        <x:f>NA()</x:f>
      </x:c>
    </x:row>
    <x:row r="48">
      <x:c r="A48">
        <x:v>285922</x:v>
      </x:c>
      <x:c r="B48" s="1">
        <x:v>44758.6405155903</x:v>
      </x:c>
      <x:c r="C48" s="6">
        <x:v>0.77270681</x:v>
      </x:c>
      <x:c r="D48" s="14" t="s">
        <x:v>92</x:v>
      </x:c>
      <x:c r="E48" s="15">
        <x:v>44733.6680121875</x:v>
      </x:c>
      <x:c r="F48" t="s">
        <x:v>97</x:v>
      </x:c>
      <x:c r="G48" s="6">
        <x:v>100.387938090348</x:v>
      </x:c>
      <x:c r="H48" t="s">
        <x:v>95</x:v>
      </x:c>
      <x:c r="I48" s="6">
        <x:v>31.0152738066608</x:v>
      </x:c>
      <x:c r="J48" t="s">
        <x:v>93</x:v>
      </x:c>
      <x:c r="K48" s="6">
        <x:v>1019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20.361</x:v>
      </x:c>
      <x:c r="S48" s="8">
        <x:v>74744.3851602909</x:v>
      </x:c>
      <x:c r="T48" s="12">
        <x:v>265028.529291725</x:v>
      </x:c>
      <x:c r="U48" s="12">
        <x:v>30.45</x:v>
      </x:c>
      <x:c r="V48" s="12">
        <x:v>49.4</x:v>
      </x:c>
      <x:c r="W48" s="12">
        <x:f>NA()</x:f>
      </x:c>
    </x:row>
    <x:row r="49">
      <x:c r="A49">
        <x:v>285927</x:v>
      </x:c>
      <x:c r="B49" s="1">
        <x:v>44758.6405267014</x:v>
      </x:c>
      <x:c r="C49" s="6">
        <x:v>0.788703578333333</x:v>
      </x:c>
      <x:c r="D49" s="14" t="s">
        <x:v>92</x:v>
      </x:c>
      <x:c r="E49" s="15">
        <x:v>44733.6680121875</x:v>
      </x:c>
      <x:c r="F49" t="s">
        <x:v>97</x:v>
      </x:c>
      <x:c r="G49" s="6">
        <x:v>100.339557299187</x:v>
      </x:c>
      <x:c r="H49" t="s">
        <x:v>95</x:v>
      </x:c>
      <x:c r="I49" s="6">
        <x:v>31.0090804408346</x:v>
      </x:c>
      <x:c r="J49" t="s">
        <x:v>93</x:v>
      </x:c>
      <x:c r="K49" s="6">
        <x:v>1019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20.367</x:v>
      </x:c>
      <x:c r="S49" s="8">
        <x:v>74731.6406532117</x:v>
      </x:c>
      <x:c r="T49" s="12">
        <x:v>265026.255723365</x:v>
      </x:c>
      <x:c r="U49" s="12">
        <x:v>30.45</x:v>
      </x:c>
      <x:c r="V49" s="12">
        <x:v>49.4</x:v>
      </x:c>
      <x:c r="W49" s="12">
        <x:f>NA()</x:f>
      </x:c>
    </x:row>
    <x:row r="50">
      <x:c r="A50">
        <x:v>285932</x:v>
      </x:c>
      <x:c r="B50" s="1">
        <x:v>44758.6405384259</x:v>
      </x:c>
      <x:c r="C50" s="6">
        <x:v>0.805579998333333</x:v>
      </x:c>
      <x:c r="D50" s="14" t="s">
        <x:v>92</x:v>
      </x:c>
      <x:c r="E50" s="15">
        <x:v>44733.6680121875</x:v>
      </x:c>
      <x:c r="F50" t="s">
        <x:v>97</x:v>
      </x:c>
      <x:c r="G50" s="6">
        <x:v>100.378860334427</x:v>
      </x:c>
      <x:c r="H50" t="s">
        <x:v>95</x:v>
      </x:c>
      <x:c r="I50" s="6">
        <x:v>31.0152738066608</x:v>
      </x:c>
      <x:c r="J50" t="s">
        <x:v>93</x:v>
      </x:c>
      <x:c r="K50" s="6">
        <x:v>1019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20.362</x:v>
      </x:c>
      <x:c r="S50" s="8">
        <x:v>74728.0889105118</x:v>
      </x:c>
      <x:c r="T50" s="12">
        <x:v>265035.474978638</x:v>
      </x:c>
      <x:c r="U50" s="12">
        <x:v>30.45</x:v>
      </x:c>
      <x:c r="V50" s="12">
        <x:v>49.4</x:v>
      </x:c>
      <x:c r="W50" s="12">
        <x:f>NA()</x:f>
      </x:c>
    </x:row>
    <x:row r="51">
      <x:c r="A51">
        <x:v>285936</x:v>
      </x:c>
      <x:c r="B51" s="1">
        <x:v>44758.6405501968</x:v>
      </x:c>
      <x:c r="C51" s="6">
        <x:v>0.822564531666667</x:v>
      </x:c>
      <x:c r="D51" s="14" t="s">
        <x:v>92</x:v>
      </x:c>
      <x:c r="E51" s="15">
        <x:v>44733.6680121875</x:v>
      </x:c>
      <x:c r="F51" t="s">
        <x:v>97</x:v>
      </x:c>
      <x:c r="G51" s="6">
        <x:v>100.369783619951</x:v>
      </x:c>
      <x:c r="H51" t="s">
        <x:v>95</x:v>
      </x:c>
      <x:c r="I51" s="6">
        <x:v>31.0152738066608</x:v>
      </x:c>
      <x:c r="J51" t="s">
        <x:v>93</x:v>
      </x:c>
      <x:c r="K51" s="6">
        <x:v>1019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20.363</x:v>
      </x:c>
      <x:c r="S51" s="8">
        <x:v>74735.2138883542</x:v>
      </x:c>
      <x:c r="T51" s="12">
        <x:v>265031.776669219</x:v>
      </x:c>
      <x:c r="U51" s="12">
        <x:v>30.45</x:v>
      </x:c>
      <x:c r="V51" s="12">
        <x:v>49.4</x:v>
      </x:c>
      <x:c r="W51" s="12">
        <x:f>NA()</x:f>
      </x:c>
    </x:row>
    <x:row r="52">
      <x:c r="A52">
        <x:v>285939</x:v>
      </x:c>
      <x:c r="B52" s="1">
        <x:v>44758.6405618866</x:v>
      </x:c>
      <x:c r="C52" s="6">
        <x:v>0.839349226666667</x:v>
      </x:c>
      <x:c r="D52" s="14" t="s">
        <x:v>92</x:v>
      </x:c>
      <x:c r="E52" s="15">
        <x:v>44733.6680121875</x:v>
      </x:c>
      <x:c r="F52" t="s">
        <x:v>97</x:v>
      </x:c>
      <x:c r="G52" s="6">
        <x:v>100.375855883732</x:v>
      </x:c>
      <x:c r="H52" t="s">
        <x:v>95</x:v>
      </x:c>
      <x:c r="I52" s="6">
        <x:v>31.0090804408346</x:v>
      </x:c>
      <x:c r="J52" t="s">
        <x:v>93</x:v>
      </x:c>
      <x:c r="K52" s="6">
        <x:v>1019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20.363</x:v>
      </x:c>
      <x:c r="S52" s="8">
        <x:v>74724.1026996402</x:v>
      </x:c>
      <x:c r="T52" s="12">
        <x:v>265022.183873042</x:v>
      </x:c>
      <x:c r="U52" s="12">
        <x:v>30.45</x:v>
      </x:c>
      <x:c r="V52" s="12">
        <x:v>49.4</x:v>
      </x:c>
      <x:c r="W52" s="12">
        <x:f>NA()</x:f>
      </x:c>
    </x:row>
    <x:row r="53">
      <x:c r="A53">
        <x:v>285947</x:v>
      </x:c>
      <x:c r="B53" s="1">
        <x:v>44758.6405729514</x:v>
      </x:c>
      <x:c r="C53" s="6">
        <x:v>0.85532424</x:v>
      </x:c>
      <x:c r="D53" s="14" t="s">
        <x:v>92</x:v>
      </x:c>
      <x:c r="E53" s="15">
        <x:v>44733.6680121875</x:v>
      </x:c>
      <x:c r="F53" t="s">
        <x:v>97</x:v>
      </x:c>
      <x:c r="G53" s="6">
        <x:v>100.315345194327</x:v>
      </x:c>
      <x:c r="H53" t="s">
        <x:v>95</x:v>
      </x:c>
      <x:c r="I53" s="6">
        <x:v>31.0152738066608</x:v>
      </x:c>
      <x:c r="J53" t="s">
        <x:v>93</x:v>
      </x:c>
      <x:c r="K53" s="6">
        <x:v>1019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20.369</x:v>
      </x:c>
      <x:c r="S53" s="8">
        <x:v>74731.3674530229</x:v>
      </x:c>
      <x:c r="T53" s="12">
        <x:v>265022.902987733</x:v>
      </x:c>
      <x:c r="U53" s="12">
        <x:v>30.45</x:v>
      </x:c>
      <x:c r="V53" s="12">
        <x:v>49.4</x:v>
      </x:c>
      <x:c r="W53" s="12">
        <x:f>NA()</x:f>
      </x:c>
    </x:row>
    <x:row r="54">
      <x:c r="A54">
        <x:v>285953</x:v>
      </x:c>
      <x:c r="B54" s="1">
        <x:v>44758.6405846412</x:v>
      </x:c>
      <x:c r="C54" s="6">
        <x:v>0.872164555</x:v>
      </x:c>
      <x:c r="D54" s="14" t="s">
        <x:v>92</x:v>
      </x:c>
      <x:c r="E54" s="15">
        <x:v>44733.6680121875</x:v>
      </x:c>
      <x:c r="F54" t="s">
        <x:v>97</x:v>
      </x:c>
      <x:c r="G54" s="6">
        <x:v>100.40309075566</x:v>
      </x:c>
      <x:c r="H54" t="s">
        <x:v>95</x:v>
      </x:c>
      <x:c r="I54" s="6">
        <x:v>31.0090804408346</x:v>
      </x:c>
      <x:c r="J54" t="s">
        <x:v>93</x:v>
      </x:c>
      <x:c r="K54" s="6">
        <x:v>1019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20.36</x:v>
      </x:c>
      <x:c r="S54" s="8">
        <x:v>74730.286453481</x:v>
      </x:c>
      <x:c r="T54" s="12">
        <x:v>265035.156853489</x:v>
      </x:c>
      <x:c r="U54" s="12">
        <x:v>30.45</x:v>
      </x:c>
      <x:c r="V54" s="12">
        <x:v>49.4</x:v>
      </x:c>
      <x:c r="W54" s="12">
        <x:f>NA()</x:f>
      </x:c>
    </x:row>
    <x:row r="55">
      <x:c r="A55">
        <x:v>285958</x:v>
      </x:c>
      <x:c r="B55" s="1">
        <x:v>44758.6405963773</x:v>
      </x:c>
      <x:c r="C55" s="6">
        <x:v>0.889019068333333</x:v>
      </x:c>
      <x:c r="D55" s="14" t="s">
        <x:v>92</x:v>
      </x:c>
      <x:c r="E55" s="15">
        <x:v>44733.6680121875</x:v>
      </x:c>
      <x:c r="F55" t="s">
        <x:v>97</x:v>
      </x:c>
      <x:c r="G55" s="6">
        <x:v>100.342559723561</x:v>
      </x:c>
      <x:c r="H55" t="s">
        <x:v>95</x:v>
      </x:c>
      <x:c r="I55" s="6">
        <x:v>31.0152738066608</x:v>
      </x:c>
      <x:c r="J55" t="s">
        <x:v>93</x:v>
      </x:c>
      <x:c r="K55" s="6">
        <x:v>1019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20.366</x:v>
      </x:c>
      <x:c r="S55" s="8">
        <x:v>74726.1970512435</x:v>
      </x:c>
      <x:c r="T55" s="12">
        <x:v>265032.247923055</x:v>
      </x:c>
      <x:c r="U55" s="12">
        <x:v>30.45</x:v>
      </x:c>
      <x:c r="V55" s="12">
        <x:v>49.4</x:v>
      </x:c>
      <x:c r="W55" s="12">
        <x:f>NA()</x:f>
      </x:c>
    </x:row>
    <x:row r="56">
      <x:c r="A56">
        <x:v>285960</x:v>
      </x:c>
      <x:c r="B56" s="1">
        <x:v>44758.6406080671</x:v>
      </x:c>
      <x:c r="C56" s="6">
        <x:v>0.905836248333333</x:v>
      </x:c>
      <x:c r="D56" s="14" t="s">
        <x:v>92</x:v>
      </x:c>
      <x:c r="E56" s="15">
        <x:v>44733.6680121875</x:v>
      </x:c>
      <x:c r="F56" t="s">
        <x:v>97</x:v>
      </x:c>
      <x:c r="G56" s="6">
        <x:v>100.357704509425</x:v>
      </x:c>
      <x:c r="H56" t="s">
        <x:v>95</x:v>
      </x:c>
      <x:c r="I56" s="6">
        <x:v>31.0090804408346</x:v>
      </x:c>
      <x:c r="J56" t="s">
        <x:v>93</x:v>
      </x:c>
      <x:c r="K56" s="6">
        <x:v>1019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20.365</x:v>
      </x:c>
      <x:c r="S56" s="8">
        <x:v>74724.9166736879</x:v>
      </x:c>
      <x:c r="T56" s="12">
        <x:v>265024.401662028</x:v>
      </x:c>
      <x:c r="U56" s="12">
        <x:v>30.45</x:v>
      </x:c>
      <x:c r="V56" s="12">
        <x:v>49.4</x:v>
      </x:c>
      <x:c r="W56" s="12">
        <x:f>NA()</x:f>
      </x:c>
    </x:row>
    <x:row r="57">
      <x:c r="A57">
        <x:v>285967</x:v>
      </x:c>
      <x:c r="B57" s="1">
        <x:v>44758.6406197569</x:v>
      </x:c>
      <x:c r="C57" s="6">
        <x:v>0.922722398333333</x:v>
      </x:c>
      <x:c r="D57" s="14" t="s">
        <x:v>92</x:v>
      </x:c>
      <x:c r="E57" s="15">
        <x:v>44733.6680121875</x:v>
      </x:c>
      <x:c r="F57" t="s">
        <x:v>97</x:v>
      </x:c>
      <x:c r="G57" s="6">
        <x:v>100.357704509425</x:v>
      </x:c>
      <x:c r="H57" t="s">
        <x:v>95</x:v>
      </x:c>
      <x:c r="I57" s="6">
        <x:v>31.0090804408346</x:v>
      </x:c>
      <x:c r="J57" t="s">
        <x:v>93</x:v>
      </x:c>
      <x:c r="K57" s="6">
        <x:v>1019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20.365</x:v>
      </x:c>
      <x:c r="S57" s="8">
        <x:v>74715.9347392761</x:v>
      </x:c>
      <x:c r="T57" s="12">
        <x:v>265017.998647757</x:v>
      </x:c>
      <x:c r="U57" s="12">
        <x:v>30.45</x:v>
      </x:c>
      <x:c r="V57" s="12">
        <x:v>49.4</x:v>
      </x:c>
      <x:c r="W57" s="12">
        <x:f>NA()</x:f>
      </x:c>
    </x:row>
    <x:row r="58">
      <x:c r="A58">
        <x:v>285971</x:v>
      </x:c>
      <x:c r="B58" s="1">
        <x:v>44758.6406309028</x:v>
      </x:c>
      <x:c r="C58" s="6">
        <x:v>0.938758818333333</x:v>
      </x:c>
      <x:c r="D58" s="14" t="s">
        <x:v>92</x:v>
      </x:c>
      <x:c r="E58" s="15">
        <x:v>44733.6680121875</x:v>
      </x:c>
      <x:c r="F58" t="s">
        <x:v>97</x:v>
      </x:c>
      <x:c r="G58" s="6">
        <x:v>100.357704509425</x:v>
      </x:c>
      <x:c r="H58" t="s">
        <x:v>95</x:v>
      </x:c>
      <x:c r="I58" s="6">
        <x:v>31.0090804408346</x:v>
      </x:c>
      <x:c r="J58" t="s">
        <x:v>93</x:v>
      </x:c>
      <x:c r="K58" s="6">
        <x:v>1019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20.365</x:v>
      </x:c>
      <x:c r="S58" s="8">
        <x:v>74715.182285694</x:v>
      </x:c>
      <x:c r="T58" s="12">
        <x:v>265013.123775034</x:v>
      </x:c>
      <x:c r="U58" s="12">
        <x:v>30.45</x:v>
      </x:c>
      <x:c r="V58" s="12">
        <x:v>49.4</x:v>
      </x:c>
      <x:c r="W58" s="12">
        <x:f>NA()</x:f>
      </x:c>
    </x:row>
    <x:row r="59">
      <x:c r="A59">
        <x:v>285975</x:v>
      </x:c>
      <x:c r="B59" s="1">
        <x:v>44758.6406426273</x:v>
      </x:c>
      <x:c r="C59" s="6">
        <x:v>0.955619666666667</x:v>
      </x:c>
      <x:c r="D59" s="14" t="s">
        <x:v>92</x:v>
      </x:c>
      <x:c r="E59" s="15">
        <x:v>44733.6680121875</x:v>
      </x:c>
      <x:c r="F59" t="s">
        <x:v>97</x:v>
      </x:c>
      <x:c r="G59" s="6">
        <x:v>100.303275365736</x:v>
      </x:c>
      <x:c r="H59" t="s">
        <x:v>95</x:v>
      </x:c>
      <x:c r="I59" s="6">
        <x:v>31.0090804408346</x:v>
      </x:c>
      <x:c r="J59" t="s">
        <x:v>93</x:v>
      </x:c>
      <x:c r="K59" s="6">
        <x:v>1019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20.371</x:v>
      </x:c>
      <x:c r="S59" s="8">
        <x:v>74715.1625100094</x:v>
      </x:c>
      <x:c r="T59" s="12">
        <x:v>265008.512445444</x:v>
      </x:c>
      <x:c r="U59" s="12">
        <x:v>30.45</x:v>
      </x:c>
      <x:c r="V59" s="12">
        <x:v>49.4</x:v>
      </x:c>
      <x:c r="W59" s="12">
        <x:f>NA()</x:f>
      </x:c>
    </x:row>
    <x:row r="60">
      <x:c r="A60">
        <x:v>285982</x:v>
      </x:c>
      <x:c r="B60" s="1">
        <x:v>44758.6406542824</x:v>
      </x:c>
      <x:c r="C60" s="6">
        <x:v>0.972431675</x:v>
      </x:c>
      <x:c r="D60" s="14" t="s">
        <x:v>92</x:v>
      </x:c>
      <x:c r="E60" s="15">
        <x:v>44733.6680121875</x:v>
      </x:c>
      <x:c r="F60" t="s">
        <x:v>97</x:v>
      </x:c>
      <x:c r="G60" s="6">
        <x:v>100.348630383878</x:v>
      </x:c>
      <x:c r="H60" t="s">
        <x:v>95</x:v>
      </x:c>
      <x:c r="I60" s="6">
        <x:v>31.0090804408346</x:v>
      </x:c>
      <x:c r="J60" t="s">
        <x:v>93</x:v>
      </x:c>
      <x:c r="K60" s="6">
        <x:v>1019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20.366</x:v>
      </x:c>
      <x:c r="S60" s="8">
        <x:v>74720.5407356226</x:v>
      </x:c>
      <x:c r="T60" s="12">
        <x:v>265007.46467776</x:v>
      </x:c>
      <x:c r="U60" s="12">
        <x:v>30.45</x:v>
      </x:c>
      <x:c r="V60" s="12">
        <x:v>49.4</x:v>
      </x:c>
      <x:c r="W60" s="12">
        <x:f>NA()</x:f>
      </x:c>
    </x:row>
    <x:row r="61">
      <x:c r="A61">
        <x:v>285988</x:v>
      </x:c>
      <x:c r="B61" s="1">
        <x:v>44758.6406660069</x:v>
      </x:c>
      <x:c r="C61" s="6">
        <x:v>0.989304563333333</x:v>
      </x:c>
      <x:c r="D61" s="14" t="s">
        <x:v>92</x:v>
      </x:c>
      <x:c r="E61" s="15">
        <x:v>44733.6680121875</x:v>
      </x:c>
      <x:c r="F61" t="s">
        <x:v>97</x:v>
      </x:c>
      <x:c r="G61" s="6">
        <x:v>100.348630383878</x:v>
      </x:c>
      <x:c r="H61" t="s">
        <x:v>95</x:v>
      </x:c>
      <x:c r="I61" s="6">
        <x:v>31.0090804408346</x:v>
      </x:c>
      <x:c r="J61" t="s">
        <x:v>93</x:v>
      </x:c>
      <x:c r="K61" s="6">
        <x:v>1019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20.366</x:v>
      </x:c>
      <x:c r="S61" s="8">
        <x:v>74717.3505064795</x:v>
      </x:c>
      <x:c r="T61" s="12">
        <x:v>264995.078091754</x:v>
      </x:c>
      <x:c r="U61" s="12">
        <x:v>30.45</x:v>
      </x:c>
      <x:c r="V61" s="12">
        <x:v>49.4</x:v>
      </x:c>
      <x:c r="W61" s="12">
        <x:f>NA()</x:f>
      </x:c>
    </x:row>
    <x:row r="62">
      <x:c r="A62">
        <x:v>285992</x:v>
      </x:c>
      <x:c r="B62" s="1">
        <x:v>44758.640677662</x:v>
      </x:c>
      <x:c r="C62" s="6">
        <x:v>1.00611143166667</x:v>
      </x:c>
      <x:c r="D62" s="14" t="s">
        <x:v>92</x:v>
      </x:c>
      <x:c r="E62" s="15">
        <x:v>44733.6680121875</x:v>
      </x:c>
      <x:c r="F62" t="s">
        <x:v>97</x:v>
      </x:c>
      <x:c r="G62" s="6">
        <x:v>100.312344288626</x:v>
      </x:c>
      <x:c r="H62" t="s">
        <x:v>95</x:v>
      </x:c>
      <x:c r="I62" s="6">
        <x:v>31.0090804408346</x:v>
      </x:c>
      <x:c r="J62" t="s">
        <x:v>93</x:v>
      </x:c>
      <x:c r="K62" s="6">
        <x:v>1019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20.37</x:v>
      </x:c>
      <x:c r="S62" s="8">
        <x:v>74715.6319673766</x:v>
      </x:c>
      <x:c r="T62" s="12">
        <x:v>265008.909634218</x:v>
      </x:c>
      <x:c r="U62" s="12">
        <x:v>30.45</x:v>
      </x:c>
      <x:c r="V62" s="12">
        <x:v>49.4</x:v>
      </x:c>
      <x:c r="W62" s="12">
        <x:f>NA()</x:f>
      </x:c>
    </x:row>
    <x:row r="63">
      <x:c r="A63">
        <x:v>285998</x:v>
      </x:c>
      <x:c r="B63" s="1">
        <x:v>44758.6406888542</x:v>
      </x:c>
      <x:c r="C63" s="6">
        <x:v>1.02220499166667</x:v>
      </x:c>
      <x:c r="D63" s="14" t="s">
        <x:v>92</x:v>
      </x:c>
      <x:c r="E63" s="15">
        <x:v>44733.6680121875</x:v>
      </x:c>
      <x:c r="F63" t="s">
        <x:v>97</x:v>
      </x:c>
      <x:c r="G63" s="6">
        <x:v>100.327483874049</x:v>
      </x:c>
      <x:c r="H63" t="s">
        <x:v>95</x:v>
      </x:c>
      <x:c r="I63" s="6">
        <x:v>31.0028870864494</x:v>
      </x:c>
      <x:c r="J63" t="s">
        <x:v>93</x:v>
      </x:c>
      <x:c r="K63" s="6">
        <x:v>1019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20.369</x:v>
      </x:c>
      <x:c r="S63" s="8">
        <x:v>74710.9776911355</x:v>
      </x:c>
      <x:c r="T63" s="12">
        <x:v>265000.317117759</x:v>
      </x:c>
      <x:c r="U63" s="12">
        <x:v>30.45</x:v>
      </x:c>
      <x:c r="V63" s="12">
        <x:v>49.4</x:v>
      </x:c>
      <x:c r="W63" s="12">
        <x:f>NA()</x:f>
      </x:c>
    </x:row>
    <x:row r="64">
      <x:c r="A64">
        <x:v>286001</x:v>
      </x:c>
      <x:c r="B64" s="1">
        <x:v>44758.640700544</x:v>
      </x:c>
      <x:c r="C64" s="6">
        <x:v>1.03900901666667</x:v>
      </x:c>
      <x:c r="D64" s="14" t="s">
        <x:v>92</x:v>
      </x:c>
      <x:c r="E64" s="15">
        <x:v>44733.6680121875</x:v>
      </x:c>
      <x:c r="F64" t="s">
        <x:v>97</x:v>
      </x:c>
      <x:c r="G64" s="6">
        <x:v>100.336555411813</x:v>
      </x:c>
      <x:c r="H64" t="s">
        <x:v>95</x:v>
      </x:c>
      <x:c r="I64" s="6">
        <x:v>31.0028870864494</x:v>
      </x:c>
      <x:c r="J64" t="s">
        <x:v>93</x:v>
      </x:c>
      <x:c r="K64" s="6">
        <x:v>1019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20.368</x:v>
      </x:c>
      <x:c r="S64" s="8">
        <x:v>74702.1128500487</x:v>
      </x:c>
      <x:c r="T64" s="12">
        <x:v>264997.605458523</x:v>
      </x:c>
      <x:c r="U64" s="12">
        <x:v>30.45</x:v>
      </x:c>
      <x:c r="V64" s="12">
        <x:v>49.4</x:v>
      </x:c>
      <x:c r="W64" s="12">
        <x:f>NA()</x:f>
      </x:c>
    </x:row>
    <x:row r="65">
      <x:c r="A65">
        <x:v>286008</x:v>
      </x:c>
      <x:c r="B65" s="1">
        <x:v>44758.6407121528</x:v>
      </x:c>
      <x:c r="C65" s="6">
        <x:v>1.05578053166667</x:v>
      </x:c>
      <x:c r="D65" s="14" t="s">
        <x:v>92</x:v>
      </x:c>
      <x:c r="E65" s="15">
        <x:v>44733.6680121875</x:v>
      </x:c>
      <x:c r="F65" t="s">
        <x:v>97</x:v>
      </x:c>
      <x:c r="G65" s="6">
        <x:v>100.357704509425</x:v>
      </x:c>
      <x:c r="H65" t="s">
        <x:v>95</x:v>
      </x:c>
      <x:c r="I65" s="6">
        <x:v>31.0090804408346</x:v>
      </x:c>
      <x:c r="J65" t="s">
        <x:v>93</x:v>
      </x:c>
      <x:c r="K65" s="6">
        <x:v>1019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20.365</x:v>
      </x:c>
      <x:c r="S65" s="8">
        <x:v>74707.2660231584</x:v>
      </x:c>
      <x:c r="T65" s="12">
        <x:v>265007.17302324</x:v>
      </x:c>
      <x:c r="U65" s="12">
        <x:v>30.45</x:v>
      </x:c>
      <x:c r="V65" s="12">
        <x:v>49.4</x:v>
      </x:c>
      <x:c r="W65" s="12">
        <x:f>NA()</x:f>
      </x:c>
    </x:row>
    <x:row r="66">
      <x:c r="A66">
        <x:v>286013</x:v>
      </x:c>
      <x:c r="B66" s="1">
        <x:v>44758.6407238079</x:v>
      </x:c>
      <x:c r="C66" s="6">
        <x:v>1.07256032833333</x:v>
      </x:c>
      <x:c r="D66" s="14" t="s">
        <x:v>92</x:v>
      </x:c>
      <x:c r="E66" s="15">
        <x:v>44733.6680121875</x:v>
      </x:c>
      <x:c r="F66" t="s">
        <x:v>97</x:v>
      </x:c>
      <x:c r="G66" s="6">
        <x:v>100.357704509425</x:v>
      </x:c>
      <x:c r="H66" t="s">
        <x:v>95</x:v>
      </x:c>
      <x:c r="I66" s="6">
        <x:v>31.0090804408346</x:v>
      </x:c>
      <x:c r="J66" t="s">
        <x:v>93</x:v>
      </x:c>
      <x:c r="K66" s="6">
        <x:v>1019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20.365</x:v>
      </x:c>
      <x:c r="S66" s="8">
        <x:v>74701.3091963163</x:v>
      </x:c>
      <x:c r="T66" s="12">
        <x:v>264990.148079372</x:v>
      </x:c>
      <x:c r="U66" s="12">
        <x:v>30.45</x:v>
      </x:c>
      <x:c r="V66" s="12">
        <x:v>49.4</x:v>
      </x:c>
      <x:c r="W66" s="12">
        <x:f>NA()</x:f>
      </x:c>
    </x:row>
    <x:row r="67">
      <x:c r="A67">
        <x:v>286016</x:v>
      </x:c>
      <x:c r="B67" s="1">
        <x:v>44758.6407354977</x:v>
      </x:c>
      <x:c r="C67" s="6">
        <x:v>1.08937962666667</x:v>
      </x:c>
      <x:c r="D67" s="14" t="s">
        <x:v>92</x:v>
      </x:c>
      <x:c r="E67" s="15">
        <x:v>44733.6680121875</x:v>
      </x:c>
      <x:c r="F67" t="s">
        <x:v>97</x:v>
      </x:c>
      <x:c r="G67" s="6">
        <x:v>100.3637762693</x:v>
      </x:c>
      <x:c r="H67" t="s">
        <x:v>95</x:v>
      </x:c>
      <x:c r="I67" s="6">
        <x:v>31.0028870864494</x:v>
      </x:c>
      <x:c r="J67" t="s">
        <x:v>93</x:v>
      </x:c>
      <x:c r="K67" s="6">
        <x:v>1019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20.365</x:v>
      </x:c>
      <x:c r="S67" s="8">
        <x:v>74696.0721587331</x:v>
      </x:c>
      <x:c r="T67" s="12">
        <x:v>264987.449261716</x:v>
      </x:c>
      <x:c r="U67" s="12">
        <x:v>30.45</x:v>
      </x:c>
      <x:c r="V67" s="12">
        <x:v>49.4</x:v>
      </x:c>
      <x:c r="W67" s="12">
        <x:f>NA()</x:f>
      </x:c>
    </x:row>
    <x:row r="68">
      <x:c r="A68">
        <x:v>286023</x:v>
      </x:c>
      <x:c r="B68" s="1">
        <x:v>44758.6407466782</x:v>
      </x:c>
      <x:c r="C68" s="6">
        <x:v>1.105473</x:v>
      </x:c>
      <x:c r="D68" s="14" t="s">
        <x:v>92</x:v>
      </x:c>
      <x:c r="E68" s="15">
        <x:v>44733.6680121875</x:v>
      </x:c>
      <x:c r="F68" t="s">
        <x:v>97</x:v>
      </x:c>
      <x:c r="G68" s="6">
        <x:v>100.345627990168</x:v>
      </x:c>
      <x:c r="H68" t="s">
        <x:v>95</x:v>
      </x:c>
      <x:c r="I68" s="6">
        <x:v>31.0028870864494</x:v>
      </x:c>
      <x:c r="J68" t="s">
        <x:v>93</x:v>
      </x:c>
      <x:c r="K68" s="6">
        <x:v>1019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20.367</x:v>
      </x:c>
      <x:c r="S68" s="8">
        <x:v>74697.432780867</x:v>
      </x:c>
      <x:c r="T68" s="12">
        <x:v>264976.083227357</x:v>
      </x:c>
      <x:c r="U68" s="12">
        <x:v>30.45</x:v>
      </x:c>
      <x:c r="V68" s="12">
        <x:v>49.4</x:v>
      </x:c>
      <x:c r="W68" s="12">
        <x:f>NA()</x:f>
      </x:c>
    </x:row>
    <x:row r="69">
      <x:c r="A69">
        <x:v>286028</x:v>
      </x:c>
      <x:c r="B69" s="1">
        <x:v>44758.6407584144</x:v>
      </x:c>
      <x:c r="C69" s="6">
        <x:v>1.12235159333333</x:v>
      </x:c>
      <x:c r="D69" s="14" t="s">
        <x:v>92</x:v>
      </x:c>
      <x:c r="E69" s="15">
        <x:v>44733.6680121875</x:v>
      </x:c>
      <x:c r="F69" t="s">
        <x:v>97</x:v>
      </x:c>
      <x:c r="G69" s="6">
        <x:v>100.354701609276</x:v>
      </x:c>
      <x:c r="H69" t="s">
        <x:v>95</x:v>
      </x:c>
      <x:c r="I69" s="6">
        <x:v>31.0028870864494</x:v>
      </x:c>
      <x:c r="J69" t="s">
        <x:v>93</x:v>
      </x:c>
      <x:c r="K69" s="6">
        <x:v>1019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20.366</x:v>
      </x:c>
      <x:c r="S69" s="8">
        <x:v>74693.2154831606</x:v>
      </x:c>
      <x:c r="T69" s="12">
        <x:v>264978.752045987</x:v>
      </x:c>
      <x:c r="U69" s="12">
        <x:v>30.45</x:v>
      </x:c>
      <x:c r="V69" s="12">
        <x:v>49.4</x:v>
      </x:c>
      <x:c r="W69" s="12">
        <x:f>NA()</x:f>
      </x:c>
    </x:row>
    <x:row r="70">
      <x:c r="A70">
        <x:v>286030</x:v>
      </x:c>
      <x:c r="B70" s="1">
        <x:v>44758.6407701042</x:v>
      </x:c>
      <x:c r="C70" s="6">
        <x:v>1.13919277333333</x:v>
      </x:c>
      <x:c r="D70" s="14" t="s">
        <x:v>92</x:v>
      </x:c>
      <x:c r="E70" s="15">
        <x:v>44733.6680121875</x:v>
      </x:c>
      <x:c r="F70" t="s">
        <x:v>97</x:v>
      </x:c>
      <x:c r="G70" s="6">
        <x:v>100.345627990168</x:v>
      </x:c>
      <x:c r="H70" t="s">
        <x:v>95</x:v>
      </x:c>
      <x:c r="I70" s="6">
        <x:v>31.0028870864494</x:v>
      </x:c>
      <x:c r="J70" t="s">
        <x:v>93</x:v>
      </x:c>
      <x:c r="K70" s="6">
        <x:v>1019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20.367</x:v>
      </x:c>
      <x:c r="S70" s="8">
        <x:v>74694.7458937791</x:v>
      </x:c>
      <x:c r="T70" s="12">
        <x:v>264979.476192773</x:v>
      </x:c>
      <x:c r="U70" s="12">
        <x:v>30.45</x:v>
      </x:c>
      <x:c r="V70" s="12">
        <x:v>49.4</x:v>
      </x:c>
      <x:c r="W70" s="12">
        <x:f>NA()</x:f>
      </x:c>
    </x:row>
    <x:row r="71">
      <x:c r="A71">
        <x:v>286036</x:v>
      </x:c>
      <x:c r="B71" s="1">
        <x:v>44758.640781794</x:v>
      </x:c>
      <x:c r="C71" s="6">
        <x:v>1.15600294666667</x:v>
      </x:c>
      <x:c r="D71" s="14" t="s">
        <x:v>92</x:v>
      </x:c>
      <x:c r="E71" s="15">
        <x:v>44733.6680121875</x:v>
      </x:c>
      <x:c r="F71" t="s">
        <x:v>97</x:v>
      </x:c>
      <x:c r="G71" s="6">
        <x:v>100.369848594393</x:v>
      </x:c>
      <x:c r="H71" t="s">
        <x:v>95</x:v>
      </x:c>
      <x:c r="I71" s="6">
        <x:v>30.9966937435038</x:v>
      </x:c>
      <x:c r="J71" t="s">
        <x:v>93</x:v>
      </x:c>
      <x:c r="K71" s="6">
        <x:v>1019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20.365</x:v>
      </x:c>
      <x:c r="S71" s="8">
        <x:v>74692.8893720095</x:v>
      </x:c>
      <x:c r="T71" s="12">
        <x:v>264990.008918925</x:v>
      </x:c>
      <x:c r="U71" s="12">
        <x:v>30.45</x:v>
      </x:c>
      <x:c r="V71" s="12">
        <x:v>49.4</x:v>
      </x:c>
      <x:c r="W71" s="12">
        <x:f>NA()</x:f>
      </x:c>
    </x:row>
    <x:row r="72">
      <x:c r="A72">
        <x:v>286039</x:v>
      </x:c>
      <x:c r="B72" s="1">
        <x:v>44758.6407928588</x:v>
      </x:c>
      <x:c r="C72" s="6">
        <x:v>1.17196424833333</x:v>
      </x:c>
      <x:c r="D72" s="14" t="s">
        <x:v>92</x:v>
      </x:c>
      <x:c r="E72" s="15">
        <x:v>44733.6680121875</x:v>
      </x:c>
      <x:c r="F72" t="s">
        <x:v>97</x:v>
      </x:c>
      <x:c r="G72" s="6">
        <x:v>100.336555411813</x:v>
      </x:c>
      <x:c r="H72" t="s">
        <x:v>95</x:v>
      </x:c>
      <x:c r="I72" s="6">
        <x:v>31.0028870864494</x:v>
      </x:c>
      <x:c r="J72" t="s">
        <x:v>93</x:v>
      </x:c>
      <x:c r="K72" s="6">
        <x:v>1019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20.368</x:v>
      </x:c>
      <x:c r="S72" s="8">
        <x:v>74693.82531565</x:v>
      </x:c>
      <x:c r="T72" s="12">
        <x:v>264977.884269925</x:v>
      </x:c>
      <x:c r="U72" s="12">
        <x:v>30.45</x:v>
      </x:c>
      <x:c r="V72" s="12">
        <x:v>49.4</x:v>
      </x:c>
      <x:c r="W72" s="12">
        <x:f>NA()</x:f>
      </x:c>
    </x:row>
    <x:row r="73">
      <x:c r="A73">
        <x:v>286047</x:v>
      </x:c>
      <x:c r="B73" s="1">
        <x:v>44758.6408046296</x:v>
      </x:c>
      <x:c r="C73" s="6">
        <x:v>1.18890816833333</x:v>
      </x:c>
      <x:c r="D73" s="14" t="s">
        <x:v>92</x:v>
      </x:c>
      <x:c r="E73" s="15">
        <x:v>44733.6680121875</x:v>
      </x:c>
      <x:c r="F73" t="s">
        <x:v>97</x:v>
      </x:c>
      <x:c r="G73" s="6">
        <x:v>100.324483029769</x:v>
      </x:c>
      <x:c r="H73" t="s">
        <x:v>95</x:v>
      </x:c>
      <x:c r="I73" s="6">
        <x:v>30.9966937435038</x:v>
      </x:c>
      <x:c r="J73" t="s">
        <x:v>93</x:v>
      </x:c>
      <x:c r="K73" s="6">
        <x:v>1019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20.37</x:v>
      </x:c>
      <x:c r="S73" s="8">
        <x:v>74687.268679619</x:v>
      </x:c>
      <x:c r="T73" s="12">
        <x:v>264980.466200082</x:v>
      </x:c>
      <x:c r="U73" s="12">
        <x:v>30.45</x:v>
      </x:c>
      <x:c r="V73" s="12">
        <x:v>49.4</x:v>
      </x:c>
      <x:c r="W73" s="12">
        <x:f>NA()</x:f>
      </x:c>
    </x:row>
    <x:row r="74">
      <x:c r="A74">
        <x:v>286050</x:v>
      </x:c>
      <x:c r="B74" s="1">
        <x:v>44758.6408162847</x:v>
      </x:c>
      <x:c r="C74" s="6">
        <x:v>1.20572363333333</x:v>
      </x:c>
      <x:c r="D74" s="14" t="s">
        <x:v>92</x:v>
      </x:c>
      <x:c r="E74" s="15">
        <x:v>44733.6680121875</x:v>
      </x:c>
      <x:c r="F74" t="s">
        <x:v>97</x:v>
      </x:c>
      <x:c r="G74" s="6">
        <x:v>100.318413376715</x:v>
      </x:c>
      <x:c r="H74" t="s">
        <x:v>95</x:v>
      </x:c>
      <x:c r="I74" s="6">
        <x:v>31.0028870864494</x:v>
      </x:c>
      <x:c r="J74" t="s">
        <x:v>93</x:v>
      </x:c>
      <x:c r="K74" s="6">
        <x:v>1019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20.37</x:v>
      </x:c>
      <x:c r="S74" s="8">
        <x:v>74694.1388520299</x:v>
      </x:c>
      <x:c r="T74" s="12">
        <x:v>264983.913983636</x:v>
      </x:c>
      <x:c r="U74" s="12">
        <x:v>30.45</x:v>
      </x:c>
      <x:c r="V74" s="12">
        <x:v>49.4</x:v>
      </x:c>
      <x:c r="W74" s="12">
        <x:f>NA()</x:f>
      </x:c>
    </x:row>
    <x:row r="75">
      <x:c r="A75">
        <x:v>286056</x:v>
      </x:c>
      <x:c r="B75" s="1">
        <x:v>44758.6408280093</x:v>
      </x:c>
      <x:c r="C75" s="6">
        <x:v>1.22259241833333</x:v>
      </x:c>
      <x:c r="D75" s="14" t="s">
        <x:v>92</x:v>
      </x:c>
      <x:c r="E75" s="15">
        <x:v>44733.6680121875</x:v>
      </x:c>
      <x:c r="F75" t="s">
        <x:v>97</x:v>
      </x:c>
      <x:c r="G75" s="6">
        <x:v>100.406159785603</x:v>
      </x:c>
      <x:c r="H75" t="s">
        <x:v>95</x:v>
      </x:c>
      <x:c r="I75" s="6">
        <x:v>30.9966937435038</x:v>
      </x:c>
      <x:c r="J75" t="s">
        <x:v>93</x:v>
      </x:c>
      <x:c r="K75" s="6">
        <x:v>1019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20.361</x:v>
      </x:c>
      <x:c r="S75" s="8">
        <x:v>74680.3725030108</x:v>
      </x:c>
      <x:c r="T75" s="12">
        <x:v>264974.849207741</x:v>
      </x:c>
      <x:c r="U75" s="12">
        <x:v>30.45</x:v>
      </x:c>
      <x:c r="V75" s="12">
        <x:v>49.4</x:v>
      </x:c>
      <x:c r="W75" s="12">
        <x:f>NA()</x:f>
      </x:c>
    </x:row>
    <x:row r="76">
      <x:c r="A76">
        <x:v>286060</x:v>
      </x:c>
      <x:c r="B76" s="1">
        <x:v>44758.6408396991</x:v>
      </x:c>
      <x:c r="C76" s="6">
        <x:v>1.23941312166667</x:v>
      </x:c>
      <x:c r="D76" s="14" t="s">
        <x:v>92</x:v>
      </x:c>
      <x:c r="E76" s="15">
        <x:v>44733.6680121875</x:v>
      </x:c>
      <x:c r="F76" t="s">
        <x:v>97</x:v>
      </x:c>
      <x:c r="G76" s="6">
        <x:v>100.327483874049</x:v>
      </x:c>
      <x:c r="H76" t="s">
        <x:v>95</x:v>
      </x:c>
      <x:c r="I76" s="6">
        <x:v>31.0028870864494</x:v>
      </x:c>
      <x:c r="J76" t="s">
        <x:v>93</x:v>
      </x:c>
      <x:c r="K76" s="6">
        <x:v>1019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20.369</x:v>
      </x:c>
      <x:c r="S76" s="8">
        <x:v>74683.570467708</x:v>
      </x:c>
      <x:c r="T76" s="12">
        <x:v>264971.561036894</x:v>
      </x:c>
      <x:c r="U76" s="12">
        <x:v>30.45</x:v>
      </x:c>
      <x:c r="V76" s="12">
        <x:v>49.4</x:v>
      </x:c>
      <x:c r="W76" s="12">
        <x:f>NA()</x:f>
      </x:c>
    </x:row>
    <x:row r="77">
      <x:c r="A77">
        <x:v>286066</x:v>
      </x:c>
      <x:c r="B77" s="1">
        <x:v>44758.6408508449</x:v>
      </x:c>
      <x:c r="C77" s="6">
        <x:v>1.25545716166667</x:v>
      </x:c>
      <x:c r="D77" s="14" t="s">
        <x:v>92</x:v>
      </x:c>
      <x:c r="E77" s="15">
        <x:v>44733.6680121875</x:v>
      </x:c>
      <x:c r="F77" t="s">
        <x:v>97</x:v>
      </x:c>
      <x:c r="G77" s="6">
        <x:v>100.324483029769</x:v>
      </x:c>
      <x:c r="H77" t="s">
        <x:v>95</x:v>
      </x:c>
      <x:c r="I77" s="6">
        <x:v>30.9966937435038</x:v>
      </x:c>
      <x:c r="J77" t="s">
        <x:v>93</x:v>
      </x:c>
      <x:c r="K77" s="6">
        <x:v>1019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20.37</x:v>
      </x:c>
      <x:c r="S77" s="8">
        <x:v>74683.3700542921</x:v>
      </x:c>
      <x:c r="T77" s="12">
        <x:v>264967.684576691</x:v>
      </x:c>
      <x:c r="U77" s="12">
        <x:v>30.45</x:v>
      </x:c>
      <x:c r="V77" s="12">
        <x:v>49.4</x:v>
      </x:c>
      <x:c r="W77" s="12">
        <x:f>NA()</x:f>
      </x:c>
    </x:row>
    <x:row r="78">
      <x:c r="A78">
        <x:v>286070</x:v>
      </x:c>
      <x:c r="B78" s="1">
        <x:v>44758.640862581</x:v>
      </x:c>
      <x:c r="C78" s="6">
        <x:v>1.27234774</x:v>
      </x:c>
      <x:c r="D78" s="14" t="s">
        <x:v>92</x:v>
      </x:c>
      <x:c r="E78" s="15">
        <x:v>44733.6680121875</x:v>
      </x:c>
      <x:c r="F78" t="s">
        <x:v>97</x:v>
      </x:c>
      <x:c r="G78" s="6">
        <x:v>100.300275502688</x:v>
      </x:c>
      <x:c r="H78" t="s">
        <x:v>95</x:v>
      </x:c>
      <x:c r="I78" s="6">
        <x:v>31.0028870864494</x:v>
      </x:c>
      <x:c r="J78" t="s">
        <x:v>93</x:v>
      </x:c>
      <x:c r="K78" s="6">
        <x:v>1019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20.372</x:v>
      </x:c>
      <x:c r="S78" s="8">
        <x:v>74680.1323888654</x:v>
      </x:c>
      <x:c r="T78" s="12">
        <x:v>264967.703965347</x:v>
      </x:c>
      <x:c r="U78" s="12">
        <x:v>30.45</x:v>
      </x:c>
      <x:c r="V78" s="12">
        <x:v>49.4</x:v>
      </x:c>
      <x:c r="W78" s="12">
        <x:f>NA()</x:f>
      </x:c>
    </x:row>
    <x:row r="79">
      <x:c r="A79">
        <x:v>286075</x:v>
      </x:c>
      <x:c r="B79" s="1">
        <x:v>44758.6408742245</x:v>
      </x:c>
      <x:c r="C79" s="6">
        <x:v>1.289153275</x:v>
      </x:c>
      <x:c r="D79" s="14" t="s">
        <x:v>92</x:v>
      </x:c>
      <x:c r="E79" s="15">
        <x:v>44733.6680121875</x:v>
      </x:c>
      <x:c r="F79" t="s">
        <x:v>97</x:v>
      </x:c>
      <x:c r="G79" s="6">
        <x:v>100.342626133501</x:v>
      </x:c>
      <x:c r="H79" t="s">
        <x:v>95</x:v>
      </x:c>
      <x:c r="I79" s="6">
        <x:v>30.9966937435038</x:v>
      </x:c>
      <x:c r="J79" t="s">
        <x:v>93</x:v>
      </x:c>
      <x:c r="K79" s="6">
        <x:v>1019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20.368</x:v>
      </x:c>
      <x:c r="S79" s="8">
        <x:v>74677.1030606297</x:v>
      </x:c>
      <x:c r="T79" s="12">
        <x:v>264980.411376189</x:v>
      </x:c>
      <x:c r="U79" s="12">
        <x:v>30.45</x:v>
      </x:c>
      <x:c r="V79" s="12">
        <x:v>49.4</x:v>
      </x:c>
      <x:c r="W79" s="12">
        <x:f>NA()</x:f>
      </x:c>
    </x:row>
    <x:row r="80">
      <x:c r="A80">
        <x:v>286080</x:v>
      </x:c>
      <x:c r="B80" s="1">
        <x:v>44758.6408859606</x:v>
      </x:c>
      <x:c r="C80" s="6">
        <x:v>1.30602925833333</x:v>
      </x:c>
      <x:c r="D80" s="14" t="s">
        <x:v>92</x:v>
      </x:c>
      <x:c r="E80" s="15">
        <x:v>44733.6680121875</x:v>
      </x:c>
      <x:c r="F80" t="s">
        <x:v>97</x:v>
      </x:c>
      <x:c r="G80" s="6">
        <x:v>100.318482951598</x:v>
      </x:c>
      <x:c r="H80" t="s">
        <x:v>95</x:v>
      </x:c>
      <x:c r="I80" s="6">
        <x:v>30.9843070919337</x:v>
      </x:c>
      <x:c r="J80" t="s">
        <x:v>93</x:v>
      </x:c>
      <x:c r="K80" s="6">
        <x:v>1019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20.372</x:v>
      </x:c>
      <x:c r="S80" s="8">
        <x:v>74676.3993640932</x:v>
      </x:c>
      <x:c r="T80" s="12">
        <x:v>264969.488827625</x:v>
      </x:c>
      <x:c r="U80" s="12">
        <x:v>30.45</x:v>
      </x:c>
      <x:c r="V80" s="12">
        <x:v>49.4</x:v>
      </x:c>
      <x:c r="W80" s="12">
        <x:f>NA()</x:f>
      </x:c>
    </x:row>
    <x:row r="81">
      <x:c r="A81">
        <x:v>286087</x:v>
      </x:c>
      <x:c r="B81" s="1">
        <x:v>44758.6408970718</x:v>
      </x:c>
      <x:c r="C81" s="6">
        <x:v>1.32202874166667</x:v>
      </x:c>
      <x:c r="D81" s="14" t="s">
        <x:v>92</x:v>
      </x:c>
      <x:c r="E81" s="15">
        <x:v>44733.6680121875</x:v>
      </x:c>
      <x:c r="F81" t="s">
        <x:v>97</x:v>
      </x:c>
      <x:c r="G81" s="6">
        <x:v>100.34869742034</x:v>
      </x:c>
      <x:c r="H81" t="s">
        <x:v>95</x:v>
      </x:c>
      <x:c r="I81" s="6">
        <x:v>30.9905004119983</x:v>
      </x:c>
      <x:c r="J81" t="s">
        <x:v>93</x:v>
      </x:c>
      <x:c r="K81" s="6">
        <x:v>1019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20.368</x:v>
      </x:c>
      <x:c r="S81" s="8">
        <x:v>74677.2187033735</x:v>
      </x:c>
      <x:c r="T81" s="12">
        <x:v>264970.768007018</x:v>
      </x:c>
      <x:c r="U81" s="12">
        <x:v>30.45</x:v>
      </x:c>
      <x:c r="V81" s="12">
        <x:v>49.4</x:v>
      </x:c>
      <x:c r="W81" s="12">
        <x:f>NA()</x:f>
      </x:c>
    </x:row>
    <x:row r="82">
      <x:c r="A82">
        <x:v>286093</x:v>
      </x:c>
      <x:c r="B82" s="1">
        <x:v>44758.6409087616</x:v>
      </x:c>
      <x:c r="C82" s="6">
        <x:v>1.33888507333333</x:v>
      </x:c>
      <x:c r="D82" s="14" t="s">
        <x:v>92</x:v>
      </x:c>
      <x:c r="E82" s="15">
        <x:v>44733.6680121875</x:v>
      </x:c>
      <x:c r="F82" t="s">
        <x:v>97</x:v>
      </x:c>
      <x:c r="G82" s="6">
        <x:v>100.324483029769</x:v>
      </x:c>
      <x:c r="H82" t="s">
        <x:v>95</x:v>
      </x:c>
      <x:c r="I82" s="6">
        <x:v>30.9966937435038</x:v>
      </x:c>
      <x:c r="J82" t="s">
        <x:v>93</x:v>
      </x:c>
      <x:c r="K82" s="6">
        <x:v>1019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20.37</x:v>
      </x:c>
      <x:c r="S82" s="8">
        <x:v>74671.6090834501</x:v>
      </x:c>
      <x:c r="T82" s="12">
        <x:v>264971.555652905</x:v>
      </x:c>
      <x:c r="U82" s="12">
        <x:v>30.45</x:v>
      </x:c>
      <x:c r="V82" s="12">
        <x:v>49.4</x:v>
      </x:c>
      <x:c r="W82" s="12">
        <x:f>NA()</x:f>
      </x:c>
    </x:row>
    <x:row r="83">
      <x:c r="A83">
        <x:v>286098</x:v>
      </x:c>
      <x:c r="B83" s="1">
        <x:v>44758.6409204514</x:v>
      </x:c>
      <x:c r="C83" s="6">
        <x:v>1.35569222333333</x:v>
      </x:c>
      <x:c r="D83" s="14" t="s">
        <x:v>92</x:v>
      </x:c>
      <x:c r="E83" s="15">
        <x:v>44733.6680121875</x:v>
      </x:c>
      <x:c r="F83" t="s">
        <x:v>97</x:v>
      </x:c>
      <x:c r="G83" s="6">
        <x:v>100.312413236958</x:v>
      </x:c>
      <x:c r="H83" t="s">
        <x:v>95</x:v>
      </x:c>
      <x:c r="I83" s="6">
        <x:v>30.9905004119983</x:v>
      </x:c>
      <x:c r="J83" t="s">
        <x:v>93</x:v>
      </x:c>
      <x:c r="K83" s="6">
        <x:v>1019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20.372</x:v>
      </x:c>
      <x:c r="S83" s="8">
        <x:v>74669.0922809281</x:v>
      </x:c>
      <x:c r="T83" s="12">
        <x:v>264971.931917388</x:v>
      </x:c>
      <x:c r="U83" s="12">
        <x:v>30.45</x:v>
      </x:c>
      <x:c r="V83" s="12">
        <x:v>49.4</x:v>
      </x:c>
      <x:c r="W83" s="12">
        <x:f>NA()</x:f>
      </x:c>
    </x:row>
    <x:row r="84">
      <x:c r="A84">
        <x:v>286100</x:v>
      </x:c>
      <x:c r="B84" s="1">
        <x:v>44758.6409321412</x:v>
      </x:c>
      <x:c r="C84" s="6">
        <x:v>1.37256250333333</x:v>
      </x:c>
      <x:c r="D84" s="14" t="s">
        <x:v>92</x:v>
      </x:c>
      <x:c r="E84" s="15">
        <x:v>44733.6680121875</x:v>
      </x:c>
      <x:c r="F84" t="s">
        <x:v>97</x:v>
      </x:c>
      <x:c r="G84" s="6">
        <x:v>100.339624813831</x:v>
      </x:c>
      <x:c r="H84" t="s">
        <x:v>95</x:v>
      </x:c>
      <x:c r="I84" s="6">
        <x:v>30.9905004119983</x:v>
      </x:c>
      <x:c r="J84" t="s">
        <x:v>93</x:v>
      </x:c>
      <x:c r="K84" s="6">
        <x:v>1019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20.369</x:v>
      </x:c>
      <x:c r="S84" s="8">
        <x:v>74669.0624545064</x:v>
      </x:c>
      <x:c r="T84" s="12">
        <x:v>264968.747739927</x:v>
      </x:c>
      <x:c r="U84" s="12">
        <x:v>30.45</x:v>
      </x:c>
      <x:c r="V84" s="12">
        <x:v>49.4</x:v>
      </x:c>
      <x:c r="W84" s="12">
        <x:f>NA()</x:f>
      </x:c>
    </x:row>
    <x:row r="85">
      <x:c r="A85">
        <x:v>286107</x:v>
      </x:c>
      <x:c r="B85" s="1">
        <x:v>44758.6409433218</x:v>
      </x:c>
      <x:c r="C85" s="6">
        <x:v>1.38865379166667</x:v>
      </x:c>
      <x:c r="D85" s="14" t="s">
        <x:v>92</x:v>
      </x:c>
      <x:c r="E85" s="15">
        <x:v>44733.6680121875</x:v>
      </x:c>
      <x:c r="F85" t="s">
        <x:v>97</x:v>
      </x:c>
      <x:c r="G85" s="6">
        <x:v>100.330553247873</x:v>
      </x:c>
      <x:c r="H85" t="s">
        <x:v>95</x:v>
      </x:c>
      <x:c r="I85" s="6">
        <x:v>30.9905004119983</x:v>
      </x:c>
      <x:c r="J85" t="s">
        <x:v>93</x:v>
      </x:c>
      <x:c r="K85" s="6">
        <x:v>1019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20.37</x:v>
      </x:c>
      <x:c r="S85" s="8">
        <x:v>74659.6429041481</x:v>
      </x:c>
      <x:c r="T85" s="12">
        <x:v>264964.614852435</x:v>
      </x:c>
      <x:c r="U85" s="12">
        <x:v>30.45</x:v>
      </x:c>
      <x:c r="V85" s="12">
        <x:v>49.4</x:v>
      </x:c>
      <x:c r="W85" s="12">
        <x:f>NA()</x:f>
      </x:c>
    </x:row>
    <x:row r="86">
      <x:c r="A86">
        <x:v>286111</x:v>
      </x:c>
      <x:c r="B86" s="1">
        <x:v>44758.6409550116</x:v>
      </x:c>
      <x:c r="C86" s="6">
        <x:v>1.40546790166667</x:v>
      </x:c>
      <x:c r="D86" s="14" t="s">
        <x:v>92</x:v>
      </x:c>
      <x:c r="E86" s="15">
        <x:v>44733.6680121875</x:v>
      </x:c>
      <x:c r="F86" t="s">
        <x:v>97</x:v>
      </x:c>
      <x:c r="G86" s="6">
        <x:v>100.312413236958</x:v>
      </x:c>
      <x:c r="H86" t="s">
        <x:v>95</x:v>
      </x:c>
      <x:c r="I86" s="6">
        <x:v>30.9905004119983</x:v>
      </x:c>
      <x:c r="J86" t="s">
        <x:v>93</x:v>
      </x:c>
      <x:c r="K86" s="6">
        <x:v>1019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20.372</x:v>
      </x:c>
      <x:c r="S86" s="8">
        <x:v>74658.9631469915</x:v>
      </x:c>
      <x:c r="T86" s="12">
        <x:v>264971.172175409</x:v>
      </x:c>
      <x:c r="U86" s="12">
        <x:v>30.45</x:v>
      </x:c>
      <x:c r="V86" s="12">
        <x:v>49.4</x:v>
      </x:c>
      <x:c r="W86" s="12">
        <x:f>NA()</x:f>
      </x:c>
    </x:row>
    <x:row r="87">
      <x:c r="A87">
        <x:v>286118</x:v>
      </x:c>
      <x:c r="B87" s="1">
        <x:v>44758.6409667014</x:v>
      </x:c>
      <x:c r="C87" s="6">
        <x:v>1.42230366666667</x:v>
      </x:c>
      <x:c r="D87" s="14" t="s">
        <x:v>92</x:v>
      </x:c>
      <x:c r="E87" s="15">
        <x:v>44733.6680121875</x:v>
      </x:c>
      <x:c r="F87" t="s">
        <x:v>97</x:v>
      </x:c>
      <x:c r="G87" s="6">
        <x:v>100.321482722302</x:v>
      </x:c>
      <x:c r="H87" t="s">
        <x:v>95</x:v>
      </x:c>
      <x:c r="I87" s="6">
        <x:v>30.9905004119983</x:v>
      </x:c>
      <x:c r="J87" t="s">
        <x:v>93</x:v>
      </x:c>
      <x:c r="K87" s="6">
        <x:v>1019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20.371</x:v>
      </x:c>
      <x:c r="S87" s="8">
        <x:v>74667.7654574676</x:v>
      </x:c>
      <x:c r="T87" s="12">
        <x:v>264962.244204354</x:v>
      </x:c>
      <x:c r="U87" s="12">
        <x:v>30.45</x:v>
      </x:c>
      <x:c r="V87" s="12">
        <x:v>49.4</x:v>
      </x:c>
      <x:c r="W87" s="12">
        <x:f>NA()</x:f>
      </x:c>
    </x:row>
    <x:row r="88">
      <x:c r="A88">
        <x:v>286123</x:v>
      </x:c>
      <x:c r="B88" s="1">
        <x:v>44758.6409783565</x:v>
      </x:c>
      <x:c r="C88" s="6">
        <x:v>1.43909564166667</x:v>
      </x:c>
      <x:c r="D88" s="14" t="s">
        <x:v>92</x:v>
      </x:c>
      <x:c r="E88" s="15">
        <x:v>44733.6680121875</x:v>
      </x:c>
      <x:c r="F88" t="s">
        <x:v>97</x:v>
      </x:c>
      <x:c r="G88" s="6">
        <x:v>100.306344087349</x:v>
      </x:c>
      <x:c r="H88" t="s">
        <x:v>95</x:v>
      </x:c>
      <x:c r="I88" s="6">
        <x:v>30.9966937435038</x:v>
      </x:c>
      <x:c r="J88" t="s">
        <x:v>93</x:v>
      </x:c>
      <x:c r="K88" s="6">
        <x:v>1019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20.372</x:v>
      </x:c>
      <x:c r="S88" s="8">
        <x:v>74659.2325778257</x:v>
      </x:c>
      <x:c r="T88" s="12">
        <x:v>264961.952444714</x:v>
      </x:c>
      <x:c r="U88" s="12">
        <x:v>30.45</x:v>
      </x:c>
      <x:c r="V88" s="12">
        <x:v>49.4</x:v>
      </x:c>
      <x:c r="W88" s="12">
        <x:f>NA()</x:f>
      </x:c>
    </x:row>
    <x:row r="89">
      <x:c r="A89">
        <x:v>286125</x:v>
      </x:c>
      <x:c r="B89" s="1">
        <x:v>44758.640990081</x:v>
      </x:c>
      <x:c r="C89" s="6">
        <x:v>1.45598303666667</x:v>
      </x:c>
      <x:c r="D89" s="14" t="s">
        <x:v>92</x:v>
      </x:c>
      <x:c r="E89" s="15">
        <x:v>44733.6680121875</x:v>
      </x:c>
      <x:c r="F89" t="s">
        <x:v>97</x:v>
      </x:c>
      <x:c r="G89" s="6">
        <x:v>100.36384345414</x:v>
      </x:c>
      <x:c r="H89" t="s">
        <x:v>95</x:v>
      </x:c>
      <x:c r="I89" s="6">
        <x:v>30.9843070919337</x:v>
      </x:c>
      <x:c r="J89" t="s">
        <x:v>93</x:v>
      </x:c>
      <x:c r="K89" s="6">
        <x:v>1019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20.367</x:v>
      </x:c>
      <x:c r="S89" s="8">
        <x:v>74659.967120696</x:v>
      </x:c>
      <x:c r="T89" s="12">
        <x:v>264966.498415137</x:v>
      </x:c>
      <x:c r="U89" s="12">
        <x:v>30.45</x:v>
      </x:c>
      <x:c r="V89" s="12">
        <x:v>49.4</x:v>
      </x:c>
      <x:c r="W89" s="12">
        <x:f>NA()</x:f>
      </x:c>
    </x:row>
    <x:row r="90">
      <x:c r="A90">
        <x:v>286130</x:v>
      </x:c>
      <x:c r="B90" s="1">
        <x:v>44758.6410011921</x:v>
      </x:c>
      <x:c r="C90" s="6">
        <x:v>1.47199304833333</x:v>
      </x:c>
      <x:c r="D90" s="14" t="s">
        <x:v>92</x:v>
      </x:c>
      <x:c r="E90" s="15">
        <x:v>44733.6680121875</x:v>
      </x:c>
      <x:c r="F90" t="s">
        <x:v>97</x:v>
      </x:c>
      <x:c r="G90" s="6">
        <x:v>100.36384345414</x:v>
      </x:c>
      <x:c r="H90" t="s">
        <x:v>95</x:v>
      </x:c>
      <x:c r="I90" s="6">
        <x:v>30.9843070919337</x:v>
      </x:c>
      <x:c r="J90" t="s">
        <x:v>93</x:v>
      </x:c>
      <x:c r="K90" s="6">
        <x:v>1019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20.367</x:v>
      </x:c>
      <x:c r="S90" s="8">
        <x:v>74657.6739995004</x:v>
      </x:c>
      <x:c r="T90" s="12">
        <x:v>264958.029588377</x:v>
      </x:c>
      <x:c r="U90" s="12">
        <x:v>30.45</x:v>
      </x:c>
      <x:c r="V90" s="12">
        <x:v>49.4</x:v>
      </x:c>
      <x:c r="W90" s="12">
        <x:f>NA()</x:f>
      </x:c>
    </x:row>
    <x:row r="91">
      <x:c r="A91">
        <x:v>286135</x:v>
      </x:c>
      <x:c r="B91" s="1">
        <x:v>44758.6410128819</x:v>
      </x:c>
      <x:c r="C91" s="6">
        <x:v>1.48883378333333</x:v>
      </x:c>
      <x:c r="D91" s="14" t="s">
        <x:v>92</x:v>
      </x:c>
      <x:c r="E91" s="15">
        <x:v>44733.6680121875</x:v>
      </x:c>
      <x:c r="F91" t="s">
        <x:v>97</x:v>
      </x:c>
      <x:c r="G91" s="6">
        <x:v>100.312413236958</x:v>
      </x:c>
      <x:c r="H91" t="s">
        <x:v>95</x:v>
      </x:c>
      <x:c r="I91" s="6">
        <x:v>30.9905004119983</x:v>
      </x:c>
      <x:c r="J91" t="s">
        <x:v>93</x:v>
      </x:c>
      <x:c r="K91" s="6">
        <x:v>1019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20.372</x:v>
      </x:c>
      <x:c r="S91" s="8">
        <x:v>74656.1198161482</x:v>
      </x:c>
      <x:c r="T91" s="12">
        <x:v>264957.54398506</x:v>
      </x:c>
      <x:c r="U91" s="12">
        <x:v>30.45</x:v>
      </x:c>
      <x:c r="V91" s="12">
        <x:v>49.4</x:v>
      </x:c>
      <x:c r="W91" s="12">
        <x:f>NA()</x:f>
      </x:c>
    </x:row>
    <x:row r="92">
      <x:c r="A92">
        <x:v>286141</x:v>
      </x:c>
      <x:c r="B92" s="1">
        <x:v>44758.6410246181</x:v>
      </x:c>
      <x:c r="C92" s="6">
        <x:v>1.5056722</x:v>
      </x:c>
      <x:c r="D92" s="14" t="s">
        <x:v>92</x:v>
      </x:c>
      <x:c r="E92" s="15">
        <x:v>44733.6680121875</x:v>
      </x:c>
      <x:c r="F92" t="s">
        <x:v>97</x:v>
      </x:c>
      <x:c r="G92" s="6">
        <x:v>100.312413236958</x:v>
      </x:c>
      <x:c r="H92" t="s">
        <x:v>95</x:v>
      </x:c>
      <x:c r="I92" s="6">
        <x:v>30.9905004119983</x:v>
      </x:c>
      <x:c r="J92" t="s">
        <x:v>93</x:v>
      </x:c>
      <x:c r="K92" s="6">
        <x:v>1019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20.372</x:v>
      </x:c>
      <x:c r="S92" s="8">
        <x:v>74652.2230829421</x:v>
      </x:c>
      <x:c r="T92" s="12">
        <x:v>264935.816898832</x:v>
      </x:c>
      <x:c r="U92" s="12">
        <x:v>30.45</x:v>
      </x:c>
      <x:c r="V92" s="12">
        <x:v>49.4</x:v>
      </x:c>
      <x:c r="W92" s="12">
        <x:f>NA()</x:f>
      </x:c>
    </x:row>
    <x:row r="93">
      <x:c r="A93">
        <x:v>286145</x:v>
      </x:c>
      <x:c r="B93" s="1">
        <x:v>44758.6410363079</x:v>
      </x:c>
      <x:c r="C93" s="6">
        <x:v>1.52252323833333</x:v>
      </x:c>
      <x:c r="D93" s="14" t="s">
        <x:v>92</x:v>
      </x:c>
      <x:c r="E93" s="15">
        <x:v>44733.6680121875</x:v>
      </x:c>
      <x:c r="F93" t="s">
        <x:v>97</x:v>
      </x:c>
      <x:c r="G93" s="6">
        <x:v>100.32755297121</x:v>
      </x:c>
      <x:c r="H93" t="s">
        <x:v>95</x:v>
      </x:c>
      <x:c r="I93" s="6">
        <x:v>30.9843070919337</x:v>
      </x:c>
      <x:c r="J93" t="s">
        <x:v>93</x:v>
      </x:c>
      <x:c r="K93" s="6">
        <x:v>1019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20.371</x:v>
      </x:c>
      <x:c r="S93" s="8">
        <x:v>74652.0395682327</x:v>
      </x:c>
      <x:c r="T93" s="12">
        <x:v>264949.364145561</x:v>
      </x:c>
      <x:c r="U93" s="12">
        <x:v>30.45</x:v>
      </x:c>
      <x:c r="V93" s="12">
        <x:v>49.4</x:v>
      </x:c>
      <x:c r="W93" s="12">
        <x:f>NA()</x:f>
      </x:c>
    </x:row>
    <x:row r="94">
      <x:c r="A94">
        <x:v>286153</x:v>
      </x:c>
      <x:c r="B94" s="1">
        <x:v>44758.6410479977</x:v>
      </x:c>
      <x:c r="C94" s="6">
        <x:v>1.539400055</x:v>
      </x:c>
      <x:c r="D94" s="14" t="s">
        <x:v>92</x:v>
      </x:c>
      <x:c r="E94" s="15">
        <x:v>44733.6680121875</x:v>
      </x:c>
      <x:c r="F94" t="s">
        <x:v>97</x:v>
      </x:c>
      <x:c r="G94" s="6">
        <x:v>100.318482951598</x:v>
      </x:c>
      <x:c r="H94" t="s">
        <x:v>95</x:v>
      </x:c>
      <x:c r="I94" s="6">
        <x:v>30.9843070919337</x:v>
      </x:c>
      <x:c r="J94" t="s">
        <x:v>93</x:v>
      </x:c>
      <x:c r="K94" s="6">
        <x:v>1019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20.372</x:v>
      </x:c>
      <x:c r="S94" s="8">
        <x:v>74651.0096826421</x:v>
      </x:c>
      <x:c r="T94" s="12">
        <x:v>264946.706037592</x:v>
      </x:c>
      <x:c r="U94" s="12">
        <x:v>30.45</x:v>
      </x:c>
      <x:c r="V94" s="12">
        <x:v>49.4</x:v>
      </x:c>
      <x:c r="W94" s="12">
        <x:f>NA()</x:f>
      </x:c>
    </x:row>
    <x:row r="95">
      <x:c r="A95">
        <x:v>286154</x:v>
      </x:c>
      <x:c r="B95" s="1">
        <x:v>44758.6410590625</x:v>
      </x:c>
      <x:c r="C95" s="6">
        <x:v>1.55532315833333</x:v>
      </x:c>
      <x:c r="D95" s="14" t="s">
        <x:v>92</x:v>
      </x:c>
      <x:c r="E95" s="15">
        <x:v>44733.6680121875</x:v>
      </x:c>
      <x:c r="F95" t="s">
        <x:v>97</x:v>
      </x:c>
      <x:c r="G95" s="6">
        <x:v>100.303344791677</x:v>
      </x:c>
      <x:c r="H95" t="s">
        <x:v>95</x:v>
      </x:c>
      <x:c r="I95" s="6">
        <x:v>30.9905004119983</x:v>
      </x:c>
      <x:c r="J95" t="s">
        <x:v>93</x:v>
      </x:c>
      <x:c r="K95" s="6">
        <x:v>1019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20.373</x:v>
      </x:c>
      <x:c r="S95" s="8">
        <x:v>74647.839541454</x:v>
      </x:c>
      <x:c r="T95" s="12">
        <x:v>264930.465165154</x:v>
      </x:c>
      <x:c r="U95" s="12">
        <x:v>30.45</x:v>
      </x:c>
      <x:c r="V95" s="12">
        <x:v>49.4</x:v>
      </x:c>
      <x:c r="W95" s="12">
        <x:f>NA()</x:f>
      </x:c>
    </x:row>
    <x:row r="96">
      <x:c r="A96">
        <x:v>286161</x:v>
      </x:c>
      <x:c r="B96" s="1">
        <x:v>44758.6410707523</x:v>
      </x:c>
      <x:c r="C96" s="6">
        <x:v>1.57215290333333</x:v>
      </x:c>
      <x:c r="D96" s="14" t="s">
        <x:v>92</x:v>
      </x:c>
      <x:c r="E96" s="15">
        <x:v>44733.6680121875</x:v>
      </x:c>
      <x:c r="F96" t="s">
        <x:v>97</x:v>
      </x:c>
      <x:c r="G96" s="6">
        <x:v>100.318482951598</x:v>
      </x:c>
      <x:c r="H96" t="s">
        <x:v>95</x:v>
      </x:c>
      <x:c r="I96" s="6">
        <x:v>30.9843070919337</x:v>
      </x:c>
      <x:c r="J96" t="s">
        <x:v>93</x:v>
      </x:c>
      <x:c r="K96" s="6">
        <x:v>1019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20.372</x:v>
      </x:c>
      <x:c r="S96" s="8">
        <x:v>74644.2978171593</x:v>
      </x:c>
      <x:c r="T96" s="12">
        <x:v>264937.957917419</x:v>
      </x:c>
      <x:c r="U96" s="12">
        <x:v>30.45</x:v>
      </x:c>
      <x:c r="V96" s="12">
        <x:v>49.4</x:v>
      </x:c>
      <x:c r="W96" s="12">
        <x:f>NA()</x:f>
      </x:c>
    </x:row>
    <x:row r="97">
      <x:c r="A97">
        <x:v>286166</x:v>
      </x:c>
      <x:c r="B97" s="1">
        <x:v>44758.6410824421</x:v>
      </x:c>
      <x:c r="C97" s="6">
        <x:v>1.58896856333333</x:v>
      </x:c>
      <x:c r="D97" s="14" t="s">
        <x:v>92</x:v>
      </x:c>
      <x:c r="E97" s="15">
        <x:v>44733.6680121875</x:v>
      </x:c>
      <x:c r="F97" t="s">
        <x:v>97</x:v>
      </x:c>
      <x:c r="G97" s="6">
        <x:v>100.36384345414</x:v>
      </x:c>
      <x:c r="H97" t="s">
        <x:v>95</x:v>
      </x:c>
      <x:c r="I97" s="6">
        <x:v>30.9843070919337</x:v>
      </x:c>
      <x:c r="J97" t="s">
        <x:v>93</x:v>
      </x:c>
      <x:c r="K97" s="6">
        <x:v>1019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20.367</x:v>
      </x:c>
      <x:c r="S97" s="8">
        <x:v>74648.0393440527</x:v>
      </x:c>
      <x:c r="T97" s="12">
        <x:v>264944.075925194</x:v>
      </x:c>
      <x:c r="U97" s="12">
        <x:v>30.45</x:v>
      </x:c>
      <x:c r="V97" s="12">
        <x:v>49.4</x:v>
      </x:c>
      <x:c r="W97" s="12">
        <x:f>NA()</x:f>
      </x:c>
    </x:row>
    <x:row r="98">
      <x:c r="A98">
        <x:v>286171</x:v>
      </x:c>
      <x:c r="B98" s="1">
        <x:v>44758.6410941319</x:v>
      </x:c>
      <x:c r="C98" s="6">
        <x:v>1.6057898</x:v>
      </x:c>
      <x:c r="D98" s="14" t="s">
        <x:v>92</x:v>
      </x:c>
      <x:c r="E98" s="15">
        <x:v>44733.6680121875</x:v>
      </x:c>
      <x:c r="F98" t="s">
        <x:v>97</x:v>
      </x:c>
      <x:c r="G98" s="6">
        <x:v>100.318482951598</x:v>
      </x:c>
      <x:c r="H98" t="s">
        <x:v>95</x:v>
      </x:c>
      <x:c r="I98" s="6">
        <x:v>30.9843070919337</x:v>
      </x:c>
      <x:c r="J98" t="s">
        <x:v>93</x:v>
      </x:c>
      <x:c r="K98" s="6">
        <x:v>1019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20.372</x:v>
      </x:c>
      <x:c r="S98" s="8">
        <x:v>74643.2244743505</x:v>
      </x:c>
      <x:c r="T98" s="12">
        <x:v>264941.53590592</x:v>
      </x:c>
      <x:c r="U98" s="12">
        <x:v>30.45</x:v>
      </x:c>
      <x:c r="V98" s="12">
        <x:v>49.4</x:v>
      </x:c>
      <x:c r="W98" s="12">
        <x:f>NA()</x:f>
      </x:c>
    </x:row>
    <x:row r="99">
      <x:c r="A99">
        <x:v>286176</x:v>
      </x:c>
      <x:c r="B99" s="1">
        <x:v>44758.6411058218</x:v>
      </x:c>
      <x:c r="C99" s="6">
        <x:v>1.62266305166667</x:v>
      </x:c>
      <x:c r="D99" s="14" t="s">
        <x:v>92</x:v>
      </x:c>
      <x:c r="E99" s="15">
        <x:v>44733.6680121875</x:v>
      </x:c>
      <x:c r="F99" t="s">
        <x:v>97</x:v>
      </x:c>
      <x:c r="G99" s="6">
        <x:v>100.330553247873</x:v>
      </x:c>
      <x:c r="H99" t="s">
        <x:v>95</x:v>
      </x:c>
      <x:c r="I99" s="6">
        <x:v>30.9905004119983</x:v>
      </x:c>
      <x:c r="J99" t="s">
        <x:v>93</x:v>
      </x:c>
      <x:c r="K99" s="6">
        <x:v>1019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20.37</x:v>
      </x:c>
      <x:c r="S99" s="8">
        <x:v>74641.3710319788</x:v>
      </x:c>
      <x:c r="T99" s="12">
        <x:v>264949.849554957</x:v>
      </x:c>
      <x:c r="U99" s="12">
        <x:v>30.45</x:v>
      </x:c>
      <x:c r="V99" s="12">
        <x:v>49.4</x:v>
      </x:c>
      <x:c r="W99" s="12">
        <x:f>NA()</x:f>
      </x:c>
    </x:row>
    <x:row r="100">
      <x:c r="A100">
        <x:v>286182</x:v>
      </x:c>
      <x:c r="B100" s="1">
        <x:v>44758.6411170486</x:v>
      </x:c>
      <x:c r="C100" s="6">
        <x:v>1.63879393666667</x:v>
      </x:c>
      <x:c r="D100" s="14" t="s">
        <x:v>92</x:v>
      </x:c>
      <x:c r="E100" s="15">
        <x:v>44733.6680121875</x:v>
      </x:c>
      <x:c r="F100" t="s">
        <x:v>97</x:v>
      </x:c>
      <x:c r="G100" s="6">
        <x:v>100.345696131455</x:v>
      </x:c>
      <x:c r="H100" t="s">
        <x:v>95</x:v>
      </x:c>
      <x:c r="I100" s="6">
        <x:v>30.9843070919337</x:v>
      </x:c>
      <x:c r="J100" t="s">
        <x:v>93</x:v>
      </x:c>
      <x:c r="K100" s="6">
        <x:v>1019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20.369</x:v>
      </x:c>
      <x:c r="S100" s="8">
        <x:v>74641.3821147198</x:v>
      </x:c>
      <x:c r="T100" s="12">
        <x:v>264946.518973189</x:v>
      </x:c>
      <x:c r="U100" s="12">
        <x:v>30.45</x:v>
      </x:c>
      <x:c r="V100" s="12">
        <x:v>49.4</x:v>
      </x:c>
      <x:c r="W100" s="12">
        <x:f>NA()</x:f>
      </x:c>
    </x:row>
    <x:row r="101">
      <x:c r="A101">
        <x:v>286187</x:v>
      </x:c>
      <x:c r="B101" s="1">
        <x:v>44758.6411288194</x:v>
      </x:c>
      <x:c r="C101" s="6">
        <x:v>1.655767755</x:v>
      </x:c>
      <x:c r="D101" s="14" t="s">
        <x:v>92</x:v>
      </x:c>
      <x:c r="E101" s="15">
        <x:v>44733.6680121875</x:v>
      </x:c>
      <x:c r="F101" t="s">
        <x:v>97</x:v>
      </x:c>
      <x:c r="G101" s="6">
        <x:v>100.309413972111</x:v>
      </x:c>
      <x:c r="H101" t="s">
        <x:v>95</x:v>
      </x:c>
      <x:c r="I101" s="6">
        <x:v>30.9843070919337</x:v>
      </x:c>
      <x:c r="J101" t="s">
        <x:v>93</x:v>
      </x:c>
      <x:c r="K101" s="6">
        <x:v>1019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20.373</x:v>
      </x:c>
      <x:c r="S101" s="8">
        <x:v>74645.1557883655</x:v>
      </x:c>
      <x:c r="T101" s="12">
        <x:v>264943.196975971</x:v>
      </x:c>
      <x:c r="U101" s="12">
        <x:v>30.45</x:v>
      </x:c>
      <x:c r="V101" s="12">
        <x:v>49.4</x:v>
      </x:c>
      <x:c r="W101" s="12">
        <x:f>NA()</x:f>
      </x:c>
    </x:row>
    <x:row r="102">
      <x:c r="A102">
        <x:v>286189</x:v>
      </x:c>
      <x:c r="B102" s="1">
        <x:v>44758.641140544</x:v>
      </x:c>
      <x:c r="C102" s="6">
        <x:v>1.67262112833333</x:v>
      </x:c>
      <x:c r="D102" s="14" t="s">
        <x:v>92</x:v>
      </x:c>
      <x:c r="E102" s="15">
        <x:v>44733.6680121875</x:v>
      </x:c>
      <x:c r="F102" t="s">
        <x:v>97</x:v>
      </x:c>
      <x:c r="G102" s="6">
        <x:v>100.291279132862</x:v>
      </x:c>
      <x:c r="H102" t="s">
        <x:v>95</x:v>
      </x:c>
      <x:c r="I102" s="6">
        <x:v>30.9843070919337</x:v>
      </x:c>
      <x:c r="J102" t="s">
        <x:v>93</x:v>
      </x:c>
      <x:c r="K102" s="6">
        <x:v>1019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20.375</x:v>
      </x:c>
      <x:c r="S102" s="8">
        <x:v>74639.3555039076</x:v>
      </x:c>
      <x:c r="T102" s="12">
        <x:v>264933.110719499</x:v>
      </x:c>
      <x:c r="U102" s="12">
        <x:v>30.45</x:v>
      </x:c>
      <x:c r="V102" s="12">
        <x:v>49.4</x:v>
      </x:c>
      <x:c r="W102" s="12">
        <x:f>NA()</x:f>
      </x:c>
    </x:row>
    <x:row r="103">
      <x:c r="A103">
        <x:v>286195</x:v>
      </x:c>
      <x:c r="B103" s="1">
        <x:v>44758.6411516551</x:v>
      </x:c>
      <x:c r="C103" s="6">
        <x:v>1.68864239</x:v>
      </x:c>
      <x:c r="D103" s="14" t="s">
        <x:v>92</x:v>
      </x:c>
      <x:c r="E103" s="15">
        <x:v>44733.6680121875</x:v>
      </x:c>
      <x:c r="F103" t="s">
        <x:v>97</x:v>
      </x:c>
      <x:c r="G103" s="6">
        <x:v>100.312413236958</x:v>
      </x:c>
      <x:c r="H103" t="s">
        <x:v>95</x:v>
      </x:c>
      <x:c r="I103" s="6">
        <x:v>30.9905004119983</x:v>
      </x:c>
      <x:c r="J103" t="s">
        <x:v>93</x:v>
      </x:c>
      <x:c r="K103" s="6">
        <x:v>1019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20.372</x:v>
      </x:c>
      <x:c r="S103" s="8">
        <x:v>74640.892753704</x:v>
      </x:c>
      <x:c r="T103" s="12">
        <x:v>264928.898310673</x:v>
      </x:c>
      <x:c r="U103" s="12">
        <x:v>30.45</x:v>
      </x:c>
      <x:c r="V103" s="12">
        <x:v>49.4</x:v>
      </x:c>
      <x:c r="W103" s="12">
        <x:f>NA()</x:f>
      </x:c>
    </x:row>
    <x:row r="104">
      <x:c r="A104">
        <x:v>286199</x:v>
      </x:c>
      <x:c r="B104" s="1">
        <x:v>44758.6411633912</x:v>
      </x:c>
      <x:c r="C104" s="6">
        <x:v>1.70550791666667</x:v>
      </x:c>
      <x:c r="D104" s="14" t="s">
        <x:v>92</x:v>
      </x:c>
      <x:c r="E104" s="15">
        <x:v>44733.6680121875</x:v>
      </x:c>
      <x:c r="F104" t="s">
        <x:v>97</x:v>
      </x:c>
      <x:c r="G104" s="6">
        <x:v>100.354769272411</x:v>
      </x:c>
      <x:c r="H104" t="s">
        <x:v>95</x:v>
      </x:c>
      <x:c r="I104" s="6">
        <x:v>30.9843070919337</x:v>
      </x:c>
      <x:c r="J104" t="s">
        <x:v>93</x:v>
      </x:c>
      <x:c r="K104" s="6">
        <x:v>1019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20.368</x:v>
      </x:c>
      <x:c r="S104" s="8">
        <x:v>74636.7976729964</x:v>
      </x:c>
      <x:c r="T104" s="12">
        <x:v>264942.12558845</x:v>
      </x:c>
      <x:c r="U104" s="12">
        <x:v>30.45</x:v>
      </x:c>
      <x:c r="V104" s="12">
        <x:v>49.4</x:v>
      </x:c>
      <x:c r="W104" s="12">
        <x:f>NA()</x:f>
      </x:c>
    </x:row>
    <x:row r="105">
      <x:c r="A105">
        <x:v>286208</x:v>
      </x:c>
      <x:c r="B105" s="1">
        <x:v>44758.641175081</x:v>
      </x:c>
      <x:c r="C105" s="6">
        <x:v>1.722375925</x:v>
      </x:c>
      <x:c r="D105" s="14" t="s">
        <x:v>92</x:v>
      </x:c>
      <x:c r="E105" s="15">
        <x:v>44733.6680121875</x:v>
      </x:c>
      <x:c r="F105" t="s">
        <x:v>97</x:v>
      </x:c>
      <x:c r="G105" s="6">
        <x:v>100.285211020662</x:v>
      </x:c>
      <x:c r="H105" t="s">
        <x:v>95</x:v>
      </x:c>
      <x:c r="I105" s="6">
        <x:v>30.9905004119983</x:v>
      </x:c>
      <x:c r="J105" t="s">
        <x:v>93</x:v>
      </x:c>
      <x:c r="K105" s="6">
        <x:v>1019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20.375</x:v>
      </x:c>
      <x:c r="S105" s="8">
        <x:v>74630.0284693878</x:v>
      </x:c>
      <x:c r="T105" s="12">
        <x:v>264922.982358532</x:v>
      </x:c>
      <x:c r="U105" s="12">
        <x:v>30.45</x:v>
      </x:c>
      <x:c r="V105" s="12">
        <x:v>49.4</x:v>
      </x:c>
      <x:c r="W105" s="12">
        <x:f>NA()</x:f>
      </x:c>
    </x:row>
    <x:row r="106">
      <x:c r="A106">
        <x:v>286210</x:v>
      </x:c>
      <x:c r="B106" s="1">
        <x:v>44758.6411867708</x:v>
      </x:c>
      <x:c r="C106" s="6">
        <x:v>1.73921456666667</x:v>
      </x:c>
      <x:c r="D106" s="14" t="s">
        <x:v>92</x:v>
      </x:c>
      <x:c r="E106" s="15">
        <x:v>44733.6680121875</x:v>
      </x:c>
      <x:c r="F106" t="s">
        <x:v>97</x:v>
      </x:c>
      <x:c r="G106" s="6">
        <x:v>100.315483717612</x:v>
      </x:c>
      <x:c r="H106" t="s">
        <x:v>95</x:v>
      </x:c>
      <x:c r="I106" s="6">
        <x:v>30.9781137833093</x:v>
      </x:c>
      <x:c r="J106" t="s">
        <x:v>93</x:v>
      </x:c>
      <x:c r="K106" s="6">
        <x:v>1019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20.373</x:v>
      </x:c>
      <x:c r="S106" s="8">
        <x:v>74630.5117378632</x:v>
      </x:c>
      <x:c r="T106" s="12">
        <x:v>264932.565617663</x:v>
      </x:c>
      <x:c r="U106" s="12">
        <x:v>30.45</x:v>
      </x:c>
      <x:c r="V106" s="12">
        <x:v>49.4</x:v>
      </x:c>
      <x:c r="W106" s="12">
        <x:f>NA()</x:f>
      </x:c>
    </x:row>
    <x:row r="107">
      <x:c r="A107">
        <x:v>286215</x:v>
      </x:c>
      <x:c r="B107" s="1">
        <x:v>44758.6411984606</x:v>
      </x:c>
      <x:c r="C107" s="6">
        <x:v>1.75606192166667</x:v>
      </x:c>
      <x:c r="D107" s="14" t="s">
        <x:v>92</x:v>
      </x:c>
      <x:c r="E107" s="15">
        <x:v>44733.6680121875</x:v>
      </x:c>
      <x:c r="F107" t="s">
        <x:v>97</x:v>
      </x:c>
      <x:c r="G107" s="6">
        <x:v>100.318482951598</x:v>
      </x:c>
      <x:c r="H107" t="s">
        <x:v>95</x:v>
      </x:c>
      <x:c r="I107" s="6">
        <x:v>30.9843070919337</x:v>
      </x:c>
      <x:c r="J107" t="s">
        <x:v>93</x:v>
      </x:c>
      <x:c r="K107" s="6">
        <x:v>1019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20.372</x:v>
      </x:c>
      <x:c r="S107" s="8">
        <x:v>74631.284621578</x:v>
      </x:c>
      <x:c r="T107" s="12">
        <x:v>264938.341222344</x:v>
      </x:c>
      <x:c r="U107" s="12">
        <x:v>30.45</x:v>
      </x:c>
      <x:c r="V107" s="12">
        <x:v>49.4</x:v>
      </x:c>
      <x:c r="W107" s="12">
        <x:f>NA()</x:f>
      </x:c>
    </x:row>
    <x:row r="108">
      <x:c r="A108">
        <x:v>286223</x:v>
      </x:c>
      <x:c r="B108" s="1">
        <x:v>44758.6412096065</x:v>
      </x:c>
      <x:c r="C108" s="6">
        <x:v>1.77208214666667</x:v>
      </x:c>
      <x:c r="D108" s="14" t="s">
        <x:v>92</x:v>
      </x:c>
      <x:c r="E108" s="15">
        <x:v>44733.6680121875</x:v>
      </x:c>
      <x:c r="F108" t="s">
        <x:v>97</x:v>
      </x:c>
      <x:c r="G108" s="6">
        <x:v>100.315483717612</x:v>
      </x:c>
      <x:c r="H108" t="s">
        <x:v>95</x:v>
      </x:c>
      <x:c r="I108" s="6">
        <x:v>30.9781137833093</x:v>
      </x:c>
      <x:c r="J108" t="s">
        <x:v>93</x:v>
      </x:c>
      <x:c r="K108" s="6">
        <x:v>1019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20.373</x:v>
      </x:c>
      <x:c r="S108" s="8">
        <x:v>74629.9763460058</x:v>
      </x:c>
      <x:c r="T108" s="12">
        <x:v>264933.833344347</x:v>
      </x:c>
      <x:c r="U108" s="12">
        <x:v>30.45</x:v>
      </x:c>
      <x:c r="V108" s="12">
        <x:v>49.4</x:v>
      </x:c>
      <x:c r="W108" s="12">
        <x:f>NA()</x:f>
      </x:c>
    </x:row>
    <x:row r="109">
      <x:c r="A109">
        <x:v>286227</x:v>
      </x:c>
      <x:c r="B109" s="1">
        <x:v>44758.6412212963</x:v>
      </x:c>
      <x:c r="C109" s="6">
        <x:v>1.78893583666667</x:v>
      </x:c>
      <x:c r="D109" s="14" t="s">
        <x:v>92</x:v>
      </x:c>
      <x:c r="E109" s="15">
        <x:v>44733.6680121875</x:v>
      </x:c>
      <x:c r="F109" t="s">
        <x:v>97</x:v>
      </x:c>
      <x:c r="G109" s="6">
        <x:v>100.273148452168</x:v>
      </x:c>
      <x:c r="H109" t="s">
        <x:v>95</x:v>
      </x:c>
      <x:c r="I109" s="6">
        <x:v>30.9843070919337</x:v>
      </x:c>
      <x:c r="J109" t="s">
        <x:v>93</x:v>
      </x:c>
      <x:c r="K109" s="6">
        <x:v>1019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20.377</x:v>
      </x:c>
      <x:c r="S109" s="8">
        <x:v>74630.3735892975</x:v>
      </x:c>
      <x:c r="T109" s="12">
        <x:v>264936.988689809</x:v>
      </x:c>
      <x:c r="U109" s="12">
        <x:v>30.45</x:v>
      </x:c>
      <x:c r="V109" s="12">
        <x:v>49.4</x:v>
      </x:c>
      <x:c r="W109" s="12">
        <x:f>NA()</x:f>
      </x:c>
    </x:row>
    <x:row r="110">
      <x:c r="A110">
        <x:v>286232</x:v>
      </x:c>
      <x:c r="B110" s="1">
        <x:v>44758.6412330208</x:v>
      </x:c>
      <x:c r="C110" s="6">
        <x:v>1.80583266833333</x:v>
      </x:c>
      <x:c r="D110" s="14" t="s">
        <x:v>92</x:v>
      </x:c>
      <x:c r="E110" s="15">
        <x:v>44733.6680121875</x:v>
      </x:c>
      <x:c r="F110" t="s">
        <x:v>97</x:v>
      </x:c>
      <x:c r="G110" s="6">
        <x:v>100.318482951598</x:v>
      </x:c>
      <x:c r="H110" t="s">
        <x:v>95</x:v>
      </x:c>
      <x:c r="I110" s="6">
        <x:v>30.9843070919337</x:v>
      </x:c>
      <x:c r="J110" t="s">
        <x:v>93</x:v>
      </x:c>
      <x:c r="K110" s="6">
        <x:v>1019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20.372</x:v>
      </x:c>
      <x:c r="S110" s="8">
        <x:v>74628.6841535503</x:v>
      </x:c>
      <x:c r="T110" s="12">
        <x:v>264936.05454658</x:v>
      </x:c>
      <x:c r="U110" s="12">
        <x:v>30.45</x:v>
      </x:c>
      <x:c r="V110" s="12">
        <x:v>49.4</x:v>
      </x:c>
      <x:c r="W110" s="12">
        <x:f>NA()</x:f>
      </x:c>
    </x:row>
    <x:row r="111">
      <x:c r="A111">
        <x:v>286234</x:v>
      </x:c>
      <x:c r="B111" s="1">
        <x:v>44758.6412447569</x:v>
      </x:c>
      <x:c r="C111" s="6">
        <x:v>1.82272743166667</x:v>
      </x:c>
      <x:c r="D111" s="14" t="s">
        <x:v>92</x:v>
      </x:c>
      <x:c r="E111" s="15">
        <x:v>44733.6680121875</x:v>
      </x:c>
      <x:c r="F111" t="s">
        <x:v>97</x:v>
      </x:c>
      <x:c r="G111" s="6">
        <x:v>100.324553231356</x:v>
      </x:c>
      <x:c r="H111" t="s">
        <x:v>95</x:v>
      </x:c>
      <x:c r="I111" s="6">
        <x:v>30.9781137833093</x:v>
      </x:c>
      <x:c r="J111" t="s">
        <x:v>93</x:v>
      </x:c>
      <x:c r="K111" s="6">
        <x:v>1019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20.372</x:v>
      </x:c>
      <x:c r="S111" s="8">
        <x:v>74625.8758830076</x:v>
      </x:c>
      <x:c r="T111" s="12">
        <x:v>264944.76165907</x:v>
      </x:c>
      <x:c r="U111" s="12">
        <x:v>30.45</x:v>
      </x:c>
      <x:c r="V111" s="12">
        <x:v>49.4</x:v>
      </x:c>
      <x:c r="W111" s="12">
        <x:f>NA()</x:f>
      </x:c>
    </x:row>
    <x:row r="112">
      <x:c r="A112">
        <x:v>286241</x:v>
      </x:c>
      <x:c r="B112" s="1">
        <x:v>44758.6412559375</x:v>
      </x:c>
      <x:c r="C112" s="6">
        <x:v>1.83880604166667</x:v>
      </x:c>
      <x:c r="D112" s="14" t="s">
        <x:v>92</x:v>
      </x:c>
      <x:c r="E112" s="15">
        <x:v>44733.6680121875</x:v>
      </x:c>
      <x:c r="F112" t="s">
        <x:v>97</x:v>
      </x:c>
      <x:c r="G112" s="6">
        <x:v>100.342695379562</x:v>
      </x:c>
      <x:c r="H112" t="s">
        <x:v>95</x:v>
      </x:c>
      <x:c r="I112" s="6">
        <x:v>30.9781137833093</x:v>
      </x:c>
      <x:c r="J112" t="s">
        <x:v>93</x:v>
      </x:c>
      <x:c r="K112" s="6">
        <x:v>1019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20.37</x:v>
      </x:c>
      <x:c r="S112" s="8">
        <x:v>74611.2586222157</x:v>
      </x:c>
      <x:c r="T112" s="12">
        <x:v>264939.500247164</x:v>
      </x:c>
      <x:c r="U112" s="12">
        <x:v>30.45</x:v>
      </x:c>
      <x:c r="V112" s="12">
        <x:v>49.4</x:v>
      </x:c>
      <x:c r="W112" s="12">
        <x:f>NA()</x:f>
      </x:c>
    </x:row>
    <x:row r="113">
      <x:c r="A113">
        <x:v>286247</x:v>
      </x:c>
      <x:c r="B113" s="1">
        <x:v>44758.6412676736</x:v>
      </x:c>
      <x:c r="C113" s="6">
        <x:v>1.85573325</x:v>
      </x:c>
      <x:c r="D113" s="14" t="s">
        <x:v>92</x:v>
      </x:c>
      <x:c r="E113" s="15">
        <x:v>44733.6680121875</x:v>
      </x:c>
      <x:c r="F113" t="s">
        <x:v>97</x:v>
      </x:c>
      <x:c r="G113" s="6">
        <x:v>100.315483717612</x:v>
      </x:c>
      <x:c r="H113" t="s">
        <x:v>95</x:v>
      </x:c>
      <x:c r="I113" s="6">
        <x:v>30.9781137833093</x:v>
      </x:c>
      <x:c r="J113" t="s">
        <x:v>93</x:v>
      </x:c>
      <x:c r="K113" s="6">
        <x:v>1019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20.373</x:v>
      </x:c>
      <x:c r="S113" s="8">
        <x:v>74626.3554817373</x:v>
      </x:c>
      <x:c r="T113" s="12">
        <x:v>264937.554556942</x:v>
      </x:c>
      <x:c r="U113" s="12">
        <x:v>30.45</x:v>
      </x:c>
      <x:c r="V113" s="12">
        <x:v>49.4</x:v>
      </x:c>
      <x:c r="W113" s="12">
        <x:f>NA()</x:f>
      </x:c>
    </x:row>
    <x:row r="114">
      <x:c r="A114">
        <x:v>286250</x:v>
      </x:c>
      <x:c r="B114" s="1">
        <x:v>44758.6412793981</x:v>
      </x:c>
      <x:c r="C114" s="6">
        <x:v>1.87259833333333</x:v>
      </x:c>
      <x:c r="D114" s="14" t="s">
        <x:v>92</x:v>
      </x:c>
      <x:c r="E114" s="15">
        <x:v>44733.6680121875</x:v>
      </x:c>
      <x:c r="F114" t="s">
        <x:v>97</x:v>
      </x:c>
      <x:c r="G114" s="6">
        <x:v>100.282213272776</x:v>
      </x:c>
      <x:c r="H114" t="s">
        <x:v>95</x:v>
      </x:c>
      <x:c r="I114" s="6">
        <x:v>30.9843070919337</x:v>
      </x:c>
      <x:c r="J114" t="s">
        <x:v>93</x:v>
      </x:c>
      <x:c r="K114" s="6">
        <x:v>1019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20.376</x:v>
      </x:c>
      <x:c r="S114" s="8">
        <x:v>74622.2677942106</x:v>
      </x:c>
      <x:c r="T114" s="12">
        <x:v>264934.040432163</x:v>
      </x:c>
      <x:c r="U114" s="12">
        <x:v>30.45</x:v>
      </x:c>
      <x:c r="V114" s="12">
        <x:v>49.4</x:v>
      </x:c>
      <x:c r="W114" s="12">
        <x:f>NA()</x:f>
      </x:c>
    </x:row>
    <x:row r="115">
      <x:c r="A115">
        <x:v>286254</x:v>
      </x:c>
      <x:c r="B115" s="1">
        <x:v>44758.6412905903</x:v>
      </x:c>
      <x:c r="C115" s="6">
        <x:v>1.88872553333333</x:v>
      </x:c>
      <x:c r="D115" s="14" t="s">
        <x:v>92</x:v>
      </x:c>
      <x:c r="E115" s="15">
        <x:v>44733.6680121875</x:v>
      </x:c>
      <x:c r="F115" t="s">
        <x:v>97</x:v>
      </x:c>
      <x:c r="G115" s="6">
        <x:v>100.330624076317</x:v>
      </x:c>
      <x:c r="H115" t="s">
        <x:v>95</x:v>
      </x:c>
      <x:c r="I115" s="6">
        <x:v>30.9719204861249</x:v>
      </x:c>
      <x:c r="J115" t="s">
        <x:v>93</x:v>
      </x:c>
      <x:c r="K115" s="6">
        <x:v>1019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20.372</x:v>
      </x:c>
      <x:c r="S115" s="8">
        <x:v>74607.690831803</x:v>
      </x:c>
      <x:c r="T115" s="12">
        <x:v>264915.456728381</x:v>
      </x:c>
      <x:c r="U115" s="12">
        <x:v>30.45</x:v>
      </x:c>
      <x:c r="V115" s="12">
        <x:v>49.4</x:v>
      </x:c>
      <x:c r="W115" s="12">
        <x:f>NA()</x:f>
      </x:c>
    </x:row>
    <x:row r="116">
      <x:c r="A116">
        <x:v>286259</x:v>
      </x:c>
      <x:c r="B116" s="1">
        <x:v>44758.6413022801</x:v>
      </x:c>
      <x:c r="C116" s="6">
        <x:v>1.90552324666667</x:v>
      </x:c>
      <x:c r="D116" s="14" t="s">
        <x:v>92</x:v>
      </x:c>
      <x:c r="E116" s="15">
        <x:v>44733.6680121875</x:v>
      </x:c>
      <x:c r="F116" t="s">
        <x:v>97</x:v>
      </x:c>
      <x:c r="G116" s="6">
        <x:v>100.294350123956</x:v>
      </x:c>
      <x:c r="H116" t="s">
        <x:v>95</x:v>
      </x:c>
      <x:c r="I116" s="6">
        <x:v>30.9719204861249</x:v>
      </x:c>
      <x:c r="J116" t="s">
        <x:v>93</x:v>
      </x:c>
      <x:c r="K116" s="6">
        <x:v>1019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20.376</x:v>
      </x:c>
      <x:c r="S116" s="8">
        <x:v>74606.2382816565</x:v>
      </x:c>
      <x:c r="T116" s="12">
        <x:v>264920.145042055</x:v>
      </x:c>
      <x:c r="U116" s="12">
        <x:v>30.45</x:v>
      </x:c>
      <x:c r="V116" s="12">
        <x:v>49.4</x:v>
      </x:c>
      <x:c r="W116" s="12">
        <x:f>NA()</x:f>
      </x:c>
    </x:row>
    <x:row r="117">
      <x:c r="A117">
        <x:v>286265</x:v>
      </x:c>
      <x:c r="B117" s="1">
        <x:v>44758.6413140046</x:v>
      </x:c>
      <x:c r="C117" s="6">
        <x:v>1.92241178</x:v>
      </x:c>
      <x:c r="D117" s="14" t="s">
        <x:v>92</x:v>
      </x:c>
      <x:c r="E117" s="15">
        <x:v>44733.6680121875</x:v>
      </x:c>
      <x:c r="F117" t="s">
        <x:v>97</x:v>
      </x:c>
      <x:c r="G117" s="6">
        <x:v>100.324553231356</x:v>
      </x:c>
      <x:c r="H117" t="s">
        <x:v>95</x:v>
      </x:c>
      <x:c r="I117" s="6">
        <x:v>30.9781137833093</x:v>
      </x:c>
      <x:c r="J117" t="s">
        <x:v>93</x:v>
      </x:c>
      <x:c r="K117" s="6">
        <x:v>1019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20.372</x:v>
      </x:c>
      <x:c r="S117" s="8">
        <x:v>74611.8465442256</x:v>
      </x:c>
      <x:c r="T117" s="12">
        <x:v>264927.208657898</x:v>
      </x:c>
      <x:c r="U117" s="12">
        <x:v>30.45</x:v>
      </x:c>
      <x:c r="V117" s="12">
        <x:v>49.4</x:v>
      </x:c>
      <x:c r="W117" s="12">
        <x:f>NA()</x:f>
      </x:c>
    </x:row>
    <x:row r="118">
      <x:c r="A118">
        <x:v>286271</x:v>
      </x:c>
      <x:c r="B118" s="1">
        <x:v>44758.6413256597</x:v>
      </x:c>
      <x:c r="C118" s="6">
        <x:v>1.93921719333333</x:v>
      </x:c>
      <x:c r="D118" s="14" t="s">
        <x:v>92</x:v>
      </x:c>
      <x:c r="E118" s="15">
        <x:v>44733.6680121875</x:v>
      </x:c>
      <x:c r="F118" t="s">
        <x:v>97</x:v>
      </x:c>
      <x:c r="G118" s="6">
        <x:v>100.300419397132</x:v>
      </x:c>
      <x:c r="H118" t="s">
        <x:v>95</x:v>
      </x:c>
      <x:c r="I118" s="6">
        <x:v>30.9657272003806</x:v>
      </x:c>
      <x:c r="J118" t="s">
        <x:v>93</x:v>
      </x:c>
      <x:c r="K118" s="6">
        <x:v>1019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20.376</x:v>
      </x:c>
      <x:c r="S118" s="8">
        <x:v>74613.9799641883</x:v>
      </x:c>
      <x:c r="T118" s="12">
        <x:v>264921.871321713</x:v>
      </x:c>
      <x:c r="U118" s="12">
        <x:v>30.45</x:v>
      </x:c>
      <x:c r="V118" s="12">
        <x:v>49.4</x:v>
      </x:c>
      <x:c r="W118" s="12">
        <x:f>NA()</x:f>
      </x:c>
    </x:row>
    <x:row r="119">
      <x:c r="A119">
        <x:v>286276</x:v>
      </x:c>
      <x:c r="B119" s="1">
        <x:v>44758.6413373495</x:v>
      </x:c>
      <x:c r="C119" s="6">
        <x:v>1.95606331833333</x:v>
      </x:c>
      <x:c r="D119" s="14" t="s">
        <x:v>92</x:v>
      </x:c>
      <x:c r="E119" s="15">
        <x:v>44733.6680121875</x:v>
      </x:c>
      <x:c r="F119" t="s">
        <x:v>97</x:v>
      </x:c>
      <x:c r="G119" s="6">
        <x:v>100.294350123956</x:v>
      </x:c>
      <x:c r="H119" t="s">
        <x:v>95</x:v>
      </x:c>
      <x:c r="I119" s="6">
        <x:v>30.9719204861249</x:v>
      </x:c>
      <x:c r="J119" t="s">
        <x:v>93</x:v>
      </x:c>
      <x:c r="K119" s="6">
        <x:v>1019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20.376</x:v>
      </x:c>
      <x:c r="S119" s="8">
        <x:v>74615.2308732864</x:v>
      </x:c>
      <x:c r="T119" s="12">
        <x:v>264925.303659373</x:v>
      </x:c>
      <x:c r="U119" s="12">
        <x:v>30.45</x:v>
      </x:c>
      <x:c r="V119" s="12">
        <x:v>49.4</x:v>
      </x:c>
      <x:c r="W119" s="12">
        <x:f>NA()</x:f>
      </x:c>
    </x:row>
    <x:row r="120">
      <x:c r="A120">
        <x:v>286282</x:v>
      </x:c>
      <x:c r="B120" s="1">
        <x:v>44758.6413484606</x:v>
      </x:c>
      <x:c r="C120" s="6">
        <x:v>1.972015885</x:v>
      </x:c>
      <x:c r="D120" s="14" t="s">
        <x:v>92</x:v>
      </x:c>
      <x:c r="E120" s="15">
        <x:v>44733.6680121875</x:v>
      </x:c>
      <x:c r="F120" t="s">
        <x:v>97</x:v>
      </x:c>
      <x:c r="G120" s="6">
        <x:v>100.303417052246</x:v>
      </x:c>
      <x:c r="H120" t="s">
        <x:v>95</x:v>
      </x:c>
      <x:c r="I120" s="6">
        <x:v>30.9719204861249</x:v>
      </x:c>
      <x:c r="J120" t="s">
        <x:v>93</x:v>
      </x:c>
      <x:c r="K120" s="6">
        <x:v>1019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20.375</x:v>
      </x:c>
      <x:c r="S120" s="8">
        <x:v>74611.3699049788</x:v>
      </x:c>
      <x:c r="T120" s="12">
        <x:v>264917.482180474</x:v>
      </x:c>
      <x:c r="U120" s="12">
        <x:v>30.45</x:v>
      </x:c>
      <x:c r="V120" s="12">
        <x:v>49.4</x:v>
      </x:c>
      <x:c r="W120" s="12">
        <x:f>NA()</x:f>
      </x:c>
    </x:row>
    <x:row r="121">
      <x:c r="A121">
        <x:v>286284</x:v>
      </x:c>
      <x:c r="B121" s="1">
        <x:v>44758.6413601505</x:v>
      </x:c>
      <x:c r="C121" s="6">
        <x:v>1.98887043</x:v>
      </x:c>
      <x:c r="D121" s="14" t="s">
        <x:v>92</x:v>
      </x:c>
      <x:c r="E121" s="15">
        <x:v>44733.6680121875</x:v>
      </x:c>
      <x:c r="F121" t="s">
        <x:v>97</x:v>
      </x:c>
      <x:c r="G121" s="6">
        <x:v>100.324553231356</x:v>
      </x:c>
      <x:c r="H121" t="s">
        <x:v>95</x:v>
      </x:c>
      <x:c r="I121" s="6">
        <x:v>30.9781137833093</x:v>
      </x:c>
      <x:c r="J121" t="s">
        <x:v>93</x:v>
      </x:c>
      <x:c r="K121" s="6">
        <x:v>1019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20.372</x:v>
      </x:c>
      <x:c r="S121" s="8">
        <x:v>74607.277891425</x:v>
      </x:c>
      <x:c r="T121" s="12">
        <x:v>264917.228284727</x:v>
      </x:c>
      <x:c r="U121" s="12">
        <x:v>30.45</x:v>
      </x:c>
      <x:c r="V121" s="12">
        <x:v>49.4</x:v>
      </x:c>
      <x:c r="W121" s="12">
        <x:f>NA()</x:f>
      </x:c>
    </x:row>
    <x:row r="122">
      <x:c r="A122">
        <x:v>286290</x:v>
      </x:c>
      <x:c r="B122" s="1">
        <x:v>44758.641371875</x:v>
      </x:c>
      <x:c r="C122" s="6">
        <x:v>2.005760725</x:v>
      </x:c>
      <x:c r="D122" s="14" t="s">
        <x:v>92</x:v>
      </x:c>
      <x:c r="E122" s="15">
        <x:v>44733.6680121875</x:v>
      </x:c>
      <x:c r="F122" t="s">
        <x:v>97</x:v>
      </x:c>
      <x:c r="G122" s="6">
        <x:v>100.315483717612</x:v>
      </x:c>
      <x:c r="H122" t="s">
        <x:v>95</x:v>
      </x:c>
      <x:c r="I122" s="6">
        <x:v>30.9781137833093</x:v>
      </x:c>
      <x:c r="J122" t="s">
        <x:v>93</x:v>
      </x:c>
      <x:c r="K122" s="6">
        <x:v>1019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20.373</x:v>
      </x:c>
      <x:c r="S122" s="8">
        <x:v>74601.8241544637</x:v>
      </x:c>
      <x:c r="T122" s="12">
        <x:v>264911.628872993</x:v>
      </x:c>
      <x:c r="U122" s="12">
        <x:v>30.45</x:v>
      </x:c>
      <x:c r="V122" s="12">
        <x:v>49.4</x:v>
      </x:c>
      <x:c r="W122" s="12">
        <x:f>NA()</x:f>
      </x:c>
    </x:row>
    <x:row r="123">
      <x:c r="A123">
        <x:v>286296</x:v>
      </x:c>
      <x:c r="B123" s="1">
        <x:v>44758.6413835301</x:v>
      </x:c>
      <x:c r="C123" s="6">
        <x:v>2.022554075</x:v>
      </x:c>
      <x:c r="D123" s="14" t="s">
        <x:v>92</x:v>
      </x:c>
      <x:c r="E123" s="15">
        <x:v>44733.6680121875</x:v>
      </x:c>
      <x:c r="F123" t="s">
        <x:v>97</x:v>
      </x:c>
      <x:c r="G123" s="6">
        <x:v>100.294350123956</x:v>
      </x:c>
      <x:c r="H123" t="s">
        <x:v>95</x:v>
      </x:c>
      <x:c r="I123" s="6">
        <x:v>30.9719204861249</x:v>
      </x:c>
      <x:c r="J123" t="s">
        <x:v>93</x:v>
      </x:c>
      <x:c r="K123" s="6">
        <x:v>1019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20.376</x:v>
      </x:c>
      <x:c r="S123" s="8">
        <x:v>74602.4508105067</x:v>
      </x:c>
      <x:c r="T123" s="12">
        <x:v>264914.890984085</x:v>
      </x:c>
      <x:c r="U123" s="12">
        <x:v>30.45</x:v>
      </x:c>
      <x:c r="V123" s="12">
        <x:v>49.4</x:v>
      </x:c>
      <x:c r="W123" s="12">
        <x:f>NA()</x:f>
      </x:c>
    </x:row>
    <x:row r="124">
      <x:c r="A124">
        <x:v>286301</x:v>
      </x:c>
      <x:c r="B124" s="1">
        <x:v>44758.6413952546</x:v>
      </x:c>
      <x:c r="C124" s="6">
        <x:v>2.039418705</x:v>
      </x:c>
      <x:c r="D124" s="14" t="s">
        <x:v>92</x:v>
      </x:c>
      <x:c r="E124" s="15">
        <x:v>44733.6680121875</x:v>
      </x:c>
      <x:c r="F124" t="s">
        <x:v>97</x:v>
      </x:c>
      <x:c r="G124" s="6">
        <x:v>100.324553231356</x:v>
      </x:c>
      <x:c r="H124" t="s">
        <x:v>95</x:v>
      </x:c>
      <x:c r="I124" s="6">
        <x:v>30.9781137833093</x:v>
      </x:c>
      <x:c r="J124" t="s">
        <x:v>93</x:v>
      </x:c>
      <x:c r="K124" s="6">
        <x:v>1019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20.372</x:v>
      </x:c>
      <x:c r="S124" s="8">
        <x:v>74602.6261042508</x:v>
      </x:c>
      <x:c r="T124" s="12">
        <x:v>264919.897119632</x:v>
      </x:c>
      <x:c r="U124" s="12">
        <x:v>30.45</x:v>
      </x:c>
      <x:c r="V124" s="12">
        <x:v>49.4</x:v>
      </x:c>
      <x:c r="W124" s="12">
        <x:f>NA()</x:f>
      </x:c>
    </x:row>
    <x:row r="125">
      <x:c r="A125">
        <x:v>286306</x:v>
      </x:c>
      <x:c r="B125" s="1">
        <x:v>44758.6414064005</x:v>
      </x:c>
      <x:c r="C125" s="6">
        <x:v>2.05548090333333</x:v>
      </x:c>
      <x:c r="D125" s="14" t="s">
        <x:v>92</x:v>
      </x:c>
      <x:c r="E125" s="15">
        <x:v>44733.6680121875</x:v>
      </x:c>
      <x:c r="F125" t="s">
        <x:v>97</x:v>
      </x:c>
      <x:c r="G125" s="6">
        <x:v>100.318555361885</x:v>
      </x:c>
      <x:c r="H125" t="s">
        <x:v>95</x:v>
      </x:c>
      <x:c r="I125" s="6">
        <x:v>30.9657272003806</x:v>
      </x:c>
      <x:c r="J125" t="s">
        <x:v>93</x:v>
      </x:c>
      <x:c r="K125" s="6">
        <x:v>1019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20.374</x:v>
      </x:c>
      <x:c r="S125" s="8">
        <x:v>74601.8474315001</x:v>
      </x:c>
      <x:c r="T125" s="12">
        <x:v>264918.77531098</x:v>
      </x:c>
      <x:c r="U125" s="12">
        <x:v>30.45</x:v>
      </x:c>
      <x:c r="V125" s="12">
        <x:v>49.4</x:v>
      </x:c>
      <x:c r="W125" s="12">
        <x:f>NA()</x:f>
      </x:c>
    </x:row>
    <x:row r="126">
      <x:c r="A126">
        <x:v>286311</x:v>
      </x:c>
      <x:c r="B126" s="1">
        <x:v>44758.6414181366</x:v>
      </x:c>
      <x:c r="C126" s="6">
        <x:v>2.07239113333333</x:v>
      </x:c>
      <x:c r="D126" s="14" t="s">
        <x:v>92</x:v>
      </x:c>
      <x:c r="E126" s="15">
        <x:v>44733.6680121875</x:v>
      </x:c>
      <x:c r="F126" t="s">
        <x:v>97</x:v>
      </x:c>
      <x:c r="G126" s="6">
        <x:v>100.321554028264</x:v>
      </x:c>
      <x:c r="H126" t="s">
        <x:v>95</x:v>
      </x:c>
      <x:c r="I126" s="6">
        <x:v>30.9719204861249</x:v>
      </x:c>
      <x:c r="J126" t="s">
        <x:v>93</x:v>
      </x:c>
      <x:c r="K126" s="6">
        <x:v>1019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20.373</x:v>
      </x:c>
      <x:c r="S126" s="8">
        <x:v>74598.3284474017</x:v>
      </x:c>
      <x:c r="T126" s="12">
        <x:v>264906.803696245</x:v>
      </x:c>
      <x:c r="U126" s="12">
        <x:v>30.45</x:v>
      </x:c>
      <x:c r="V126" s="12">
        <x:v>49.4</x:v>
      </x:c>
      <x:c r="W126" s="12">
        <x:f>NA()</x:f>
      </x:c>
    </x:row>
    <x:row r="127">
      <x:c r="A127">
        <x:v>286314</x:v>
      </x:c>
      <x:c r="B127" s="1">
        <x:v>44758.6414298264</x:v>
      </x:c>
      <x:c r="C127" s="6">
        <x:v>2.08923464833333</x:v>
      </x:c>
      <x:c r="D127" s="14" t="s">
        <x:v>92</x:v>
      </x:c>
      <x:c r="E127" s="15">
        <x:v>44733.6680121875</x:v>
      </x:c>
      <x:c r="F127" t="s">
        <x:v>97</x:v>
      </x:c>
      <x:c r="G127" s="6">
        <x:v>100.267155576025</x:v>
      </x:c>
      <x:c r="H127" t="s">
        <x:v>95</x:v>
      </x:c>
      <x:c r="I127" s="6">
        <x:v>30.9719204861249</x:v>
      </x:c>
      <x:c r="J127" t="s">
        <x:v>93</x:v>
      </x:c>
      <x:c r="K127" s="6">
        <x:v>1019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20.379</x:v>
      </x:c>
      <x:c r="S127" s="8">
        <x:v>74593.848890365</x:v>
      </x:c>
      <x:c r="T127" s="12">
        <x:v>264915.701726846</x:v>
      </x:c>
      <x:c r="U127" s="12">
        <x:v>30.45</x:v>
      </x:c>
      <x:c r="V127" s="12">
        <x:v>49.4</x:v>
      </x:c>
      <x:c r="W127" s="12">
        <x:f>NA()</x:f>
      </x:c>
    </x:row>
    <x:row r="128">
      <x:c r="A128">
        <x:v>286320</x:v>
      </x:c>
      <x:c r="B128" s="1">
        <x:v>44758.6414410532</x:v>
      </x:c>
      <x:c r="C128" s="6">
        <x:v>2.10537999</x:v>
      </x:c>
      <x:c r="D128" s="14" t="s">
        <x:v>92</x:v>
      </x:c>
      <x:c r="E128" s="15">
        <x:v>44733.6680121875</x:v>
      </x:c>
      <x:c r="F128" t="s">
        <x:v>97</x:v>
      </x:c>
      <x:c r="G128" s="6">
        <x:v>100.294350123956</x:v>
      </x:c>
      <x:c r="H128" t="s">
        <x:v>95</x:v>
      </x:c>
      <x:c r="I128" s="6">
        <x:v>30.9719204861249</x:v>
      </x:c>
      <x:c r="J128" t="s">
        <x:v>93</x:v>
      </x:c>
      <x:c r="K128" s="6">
        <x:v>1019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20.376</x:v>
      </x:c>
      <x:c r="S128" s="8">
        <x:v>74599.1692572921</x:v>
      </x:c>
      <x:c r="T128" s="12">
        <x:v>264909.116825052</x:v>
      </x:c>
      <x:c r="U128" s="12">
        <x:v>30.45</x:v>
      </x:c>
      <x:c r="V128" s="12">
        <x:v>49.4</x:v>
      </x:c>
      <x:c r="W128" s="12">
        <x:f>NA()</x:f>
      </x:c>
    </x:row>
    <x:row r="129">
      <x:c r="A129">
        <x:v>286326</x:v>
      </x:c>
      <x:c r="B129" s="1">
        <x:v>44758.6414527431</x:v>
      </x:c>
      <x:c r="C129" s="6">
        <x:v>2.122219635</x:v>
      </x:c>
      <x:c r="D129" s="14" t="s">
        <x:v>92</x:v>
      </x:c>
      <x:c r="E129" s="15">
        <x:v>44733.6680121875</x:v>
      </x:c>
      <x:c r="F129" t="s">
        <x:v>97</x:v>
      </x:c>
      <x:c r="G129" s="6">
        <x:v>100.282287591009</x:v>
      </x:c>
      <x:c r="H129" t="s">
        <x:v>95</x:v>
      </x:c>
      <x:c r="I129" s="6">
        <x:v>30.9657272003806</x:v>
      </x:c>
      <x:c r="J129" t="s">
        <x:v>93</x:v>
      </x:c>
      <x:c r="K129" s="6">
        <x:v>1019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20.378</x:v>
      </x:c>
      <x:c r="S129" s="8">
        <x:v>74594.5935071173</x:v>
      </x:c>
      <x:c r="T129" s="12">
        <x:v>264908.912982407</x:v>
      </x:c>
      <x:c r="U129" s="12">
        <x:v>30.45</x:v>
      </x:c>
      <x:c r="V129" s="12">
        <x:v>49.4</x:v>
      </x:c>
      <x:c r="W129" s="12">
        <x:f>NA()</x:f>
      </x:c>
    </x:row>
    <x:row r="130">
      <x:c r="A130">
        <x:v>286333</x:v>
      </x:c>
      <x:c r="B130" s="1">
        <x:v>44758.6414645023</x:v>
      </x:c>
      <x:c r="C130" s="6">
        <x:v>2.13912394166667</x:v>
      </x:c>
      <x:c r="D130" s="14" t="s">
        <x:v>92</x:v>
      </x:c>
      <x:c r="E130" s="15">
        <x:v>44733.6680121875</x:v>
      </x:c>
      <x:c r="F130" t="s">
        <x:v>97</x:v>
      </x:c>
      <x:c r="G130" s="6">
        <x:v>100.27322324703</x:v>
      </x:c>
      <x:c r="H130" t="s">
        <x:v>95</x:v>
      </x:c>
      <x:c r="I130" s="6">
        <x:v>30.9657272003806</x:v>
      </x:c>
      <x:c r="J130" t="s">
        <x:v>93</x:v>
      </x:c>
      <x:c r="K130" s="6">
        <x:v>1019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20.379</x:v>
      </x:c>
      <x:c r="S130" s="8">
        <x:v>74587.2212756373</x:v>
      </x:c>
      <x:c r="T130" s="12">
        <x:v>264905.030374926</x:v>
      </x:c>
      <x:c r="U130" s="12">
        <x:v>30.45</x:v>
      </x:c>
      <x:c r="V130" s="12">
        <x:v>49.4</x:v>
      </x:c>
      <x:c r="W130" s="12">
        <x:f>NA()</x:f>
      </x:c>
    </x:row>
    <x:row r="131">
      <x:c r="A131">
        <x:v>286336</x:v>
      </x:c>
      <x:c r="B131" s="1">
        <x:v>44758.6414761574</x:v>
      </x:c>
      <x:c r="C131" s="6">
        <x:v>2.15594530666667</x:v>
      </x:c>
      <x:c r="D131" s="14" t="s">
        <x:v>92</x:v>
      </x:c>
      <x:c r="E131" s="15">
        <x:v>44733.6680121875</x:v>
      </x:c>
      <x:c r="F131" t="s">
        <x:v>97</x:v>
      </x:c>
      <x:c r="G131" s="6">
        <x:v>100.255097676426</x:v>
      </x:c>
      <x:c r="H131" t="s">
        <x:v>95</x:v>
      </x:c>
      <x:c r="I131" s="6">
        <x:v>30.9657272003806</x:v>
      </x:c>
      <x:c r="J131" t="s">
        <x:v>93</x:v>
      </x:c>
      <x:c r="K131" s="6">
        <x:v>1019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20.381</x:v>
      </x:c>
      <x:c r="S131" s="8">
        <x:v>74595.7298655686</x:v>
      </x:c>
      <x:c r="T131" s="12">
        <x:v>264899.535913071</x:v>
      </x:c>
      <x:c r="U131" s="12">
        <x:v>30.45</x:v>
      </x:c>
      <x:c r="V131" s="12">
        <x:v>49.4</x:v>
      </x:c>
      <x:c r="W131" s="12">
        <x:f>NA()</x:f>
      </x:c>
    </x:row>
    <x:row r="132">
      <x:c r="A132">
        <x:v>286342</x:v>
      </x:c>
      <x:c r="B132" s="1">
        <x:v>44758.6414873495</x:v>
      </x:c>
      <x:c r="C132" s="6">
        <x:v>2.17203945666667</x:v>
      </x:c>
      <x:c r="D132" s="14" t="s">
        <x:v>92</x:v>
      </x:c>
      <x:c r="E132" s="15">
        <x:v>44733.6680121875</x:v>
      </x:c>
      <x:c r="F132" t="s">
        <x:v>97</x:v>
      </x:c>
      <x:c r="G132" s="6">
        <x:v>100.270151745991</x:v>
      </x:c>
      <x:c r="H132" t="s">
        <x:v>95</x:v>
      </x:c>
      <x:c r="I132" s="6">
        <x:v>30.9781137833093</x:v>
      </x:c>
      <x:c r="J132" t="s">
        <x:v>93</x:v>
      </x:c>
      <x:c r="K132" s="6">
        <x:v>1019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20.378</x:v>
      </x:c>
      <x:c r="S132" s="8">
        <x:v>74588.0501570245</x:v>
      </x:c>
      <x:c r="T132" s="12">
        <x:v>264885.872911918</x:v>
      </x:c>
      <x:c r="U132" s="12">
        <x:v>30.45</x:v>
      </x:c>
      <x:c r="V132" s="12">
        <x:v>49.4</x:v>
      </x:c>
      <x:c r="W132" s="12">
        <x:f>NA()</x:f>
      </x:c>
    </x:row>
    <x:row r="133">
      <x:c r="A133">
        <x:v>286346</x:v>
      </x:c>
      <x:c r="B133" s="1">
        <x:v>44758.6414990394</x:v>
      </x:c>
      <x:c r="C133" s="6">
        <x:v>2.18890122666667</x:v>
      </x:c>
      <x:c r="D133" s="14" t="s">
        <x:v>92</x:v>
      </x:c>
      <x:c r="E133" s="15">
        <x:v>44733.6680121875</x:v>
      </x:c>
      <x:c r="F133" t="s">
        <x:v>97</x:v>
      </x:c>
      <x:c r="G133" s="6">
        <x:v>100.239970380103</x:v>
      </x:c>
      <x:c r="H133" t="s">
        <x:v>95</x:v>
      </x:c>
      <x:c r="I133" s="6">
        <x:v>30.9719204861249</x:v>
      </x:c>
      <x:c r="J133" t="s">
        <x:v>93</x:v>
      </x:c>
      <x:c r="K133" s="6">
        <x:v>1019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20.382</x:v>
      </x:c>
      <x:c r="S133" s="8">
        <x:v>74585.1538198935</x:v>
      </x:c>
      <x:c r="T133" s="12">
        <x:v>264892.066988517</x:v>
      </x:c>
      <x:c r="U133" s="12">
        <x:v>30.45</x:v>
      </x:c>
      <x:c r="V133" s="12">
        <x:v>49.4</x:v>
      </x:c>
      <x:c r="W133" s="12">
        <x:f>NA()</x:f>
      </x:c>
    </x:row>
    <x:row r="134">
      <x:c r="A134">
        <x:v>286350</x:v>
      </x:c>
      <x:c r="B134" s="1">
        <x:v>44758.6415107292</x:v>
      </x:c>
      <x:c r="C134" s="6">
        <x:v>2.20568773166667</x:v>
      </x:c>
      <x:c r="D134" s="14" t="s">
        <x:v>92</x:v>
      </x:c>
      <x:c r="E134" s="15">
        <x:v>44733.6680121875</x:v>
      </x:c>
      <x:c r="F134" t="s">
        <x:v>97</x:v>
      </x:c>
      <x:c r="G134" s="6">
        <x:v>100.300419397132</x:v>
      </x:c>
      <x:c r="H134" t="s">
        <x:v>95</x:v>
      </x:c>
      <x:c r="I134" s="6">
        <x:v>30.9657272003806</x:v>
      </x:c>
      <x:c r="J134" t="s">
        <x:v>93</x:v>
      </x:c>
      <x:c r="K134" s="6">
        <x:v>1019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20.376</x:v>
      </x:c>
      <x:c r="S134" s="8">
        <x:v>74589.7499572336</x:v>
      </x:c>
      <x:c r="T134" s="12">
        <x:v>264890.206908072</x:v>
      </x:c>
      <x:c r="U134" s="12">
        <x:v>30.45</x:v>
      </x:c>
      <x:c r="V134" s="12">
        <x:v>49.4</x:v>
      </x:c>
      <x:c r="W134" s="12">
        <x:f>NA()</x:f>
      </x:c>
    </x:row>
    <x:row r="135">
      <x:c r="A135">
        <x:v>286356</x:v>
      </x:c>
      <x:c r="B135" s="1">
        <x:v>44758.641522419</x:v>
      </x:c>
      <x:c r="C135" s="6">
        <x:v>2.22251096333333</x:v>
      </x:c>
      <x:c r="D135" s="14" t="s">
        <x:v>92</x:v>
      </x:c>
      <x:c r="E135" s="15">
        <x:v>44733.6680121875</x:v>
      </x:c>
      <x:c r="F135" t="s">
        <x:v>97</x:v>
      </x:c>
      <x:c r="G135" s="6">
        <x:v>100.288356361079</x:v>
      </x:c>
      <x:c r="H135" t="s">
        <x:v>95</x:v>
      </x:c>
      <x:c r="I135" s="6">
        <x:v>30.9595339260768</x:v>
      </x:c>
      <x:c r="J135" t="s">
        <x:v>93</x:v>
      </x:c>
      <x:c r="K135" s="6">
        <x:v>1019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20.378</x:v>
      </x:c>
      <x:c r="S135" s="8">
        <x:v>74584.2823382732</x:v>
      </x:c>
      <x:c r="T135" s="12">
        <x:v>264891.212703196</x:v>
      </x:c>
      <x:c r="U135" s="12">
        <x:v>30.45</x:v>
      </x:c>
      <x:c r="V135" s="12">
        <x:v>49.4</x:v>
      </x:c>
      <x:c r="W135" s="12">
        <x:f>NA()</x:f>
      </x:c>
    </x:row>
    <x:row r="136">
      <x:c r="A136">
        <x:v>286360</x:v>
      </x:c>
      <x:c r="B136" s="1">
        <x:v>44758.641533831</x:v>
      </x:c>
      <x:c r="C136" s="6">
        <x:v>2.23899661166667</x:v>
      </x:c>
      <x:c r="D136" s="14" t="s">
        <x:v>92</x:v>
      </x:c>
      <x:c r="E136" s="15">
        <x:v>44733.6680121875</x:v>
      </x:c>
      <x:c r="F136" t="s">
        <x:v>97</x:v>
      </x:c>
      <x:c r="G136" s="6">
        <x:v>100.267155576025</x:v>
      </x:c>
      <x:c r="H136" t="s">
        <x:v>95</x:v>
      </x:c>
      <x:c r="I136" s="6">
        <x:v>30.9719204861249</x:v>
      </x:c>
      <x:c r="J136" t="s">
        <x:v>93</x:v>
      </x:c>
      <x:c r="K136" s="6">
        <x:v>1019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20.379</x:v>
      </x:c>
      <x:c r="S136" s="8">
        <x:v>74583.632521008</x:v>
      </x:c>
      <x:c r="T136" s="12">
        <x:v>264893.763679977</x:v>
      </x:c>
      <x:c r="U136" s="12">
        <x:v>30.45</x:v>
      </x:c>
      <x:c r="V136" s="12">
        <x:v>49.4</x:v>
      </x:c>
      <x:c r="W136" s="12">
        <x:f>NA()</x:f>
      </x:c>
    </x:row>
    <x:row r="137">
      <x:c r="A137">
        <x:v>286364</x:v>
      </x:c>
      <x:c r="B137" s="1">
        <x:v>44758.6415454861</x:v>
      </x:c>
      <x:c r="C137" s="6">
        <x:v>2.255782195</x:v>
      </x:c>
      <x:c r="D137" s="14" t="s">
        <x:v>92</x:v>
      </x:c>
      <x:c r="E137" s="15">
        <x:v>44733.6680121875</x:v>
      </x:c>
      <x:c r="F137" t="s">
        <x:v>97</x:v>
      </x:c>
      <x:c r="G137" s="6">
        <x:v>100.291352974323</x:v>
      </x:c>
      <x:c r="H137" t="s">
        <x:v>95</x:v>
      </x:c>
      <x:c r="I137" s="6">
        <x:v>30.9657272003806</x:v>
      </x:c>
      <x:c r="J137" t="s">
        <x:v>93</x:v>
      </x:c>
      <x:c r="K137" s="6">
        <x:v>1019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20.377</x:v>
      </x:c>
      <x:c r="S137" s="8">
        <x:v>74580.8938394861</x:v>
      </x:c>
      <x:c r="T137" s="12">
        <x:v>264885.852742954</x:v>
      </x:c>
      <x:c r="U137" s="12">
        <x:v>30.45</x:v>
      </x:c>
      <x:c r="V137" s="12">
        <x:v>49.4</x:v>
      </x:c>
      <x:c r="W137" s="12">
        <x:f>NA()</x:f>
      </x:c>
    </x:row>
    <x:row r="138">
      <x:c r="A138">
        <x:v>286369</x:v>
      </x:c>
      <x:c r="B138" s="1">
        <x:v>44758.6415571759</x:v>
      </x:c>
      <x:c r="C138" s="6">
        <x:v>2.27259864833333</x:v>
      </x:c>
      <x:c r="D138" s="14" t="s">
        <x:v>92</x:v>
      </x:c>
      <x:c r="E138" s="15">
        <x:v>44733.6680121875</x:v>
      </x:c>
      <x:c r="F138" t="s">
        <x:v>97</x:v>
      </x:c>
      <x:c r="G138" s="6">
        <x:v>100.327624904152</x:v>
      </x:c>
      <x:c r="H138" t="s">
        <x:v>95</x:v>
      </x:c>
      <x:c r="I138" s="6">
        <x:v>30.9657272003806</x:v>
      </x:c>
      <x:c r="J138" t="s">
        <x:v>93</x:v>
      </x:c>
      <x:c r="K138" s="6">
        <x:v>1019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20.373</x:v>
      </x:c>
      <x:c r="S138" s="8">
        <x:v>74578.367187919</x:v>
      </x:c>
      <x:c r="T138" s="12">
        <x:v>264881.734139164</x:v>
      </x:c>
      <x:c r="U138" s="12">
        <x:v>30.45</x:v>
      </x:c>
      <x:c r="V138" s="12">
        <x:v>49.4</x:v>
      </x:c>
      <x:c r="W138" s="12">
        <x:f>NA()</x:f>
      </x:c>
    </x:row>
    <x:row r="139">
      <x:c r="A139">
        <x:v>286376</x:v>
      </x:c>
      <x:c r="B139" s="1">
        <x:v>44758.6415683681</x:v>
      </x:c>
      <x:c r="C139" s="6">
        <x:v>2.28872002166667</x:v>
      </x:c>
      <x:c r="D139" s="14" t="s">
        <x:v>92</x:v>
      </x:c>
      <x:c r="E139" s="15">
        <x:v>44733.6680121875</x:v>
      </x:c>
      <x:c r="F139" t="s">
        <x:v>97</x:v>
      </x:c>
      <x:c r="G139" s="6">
        <x:v>100.306489235476</x:v>
      </x:c>
      <x:c r="H139" t="s">
        <x:v>95</x:v>
      </x:c>
      <x:c r="I139" s="6">
        <x:v>30.9595339260768</x:v>
      </x:c>
      <x:c r="J139" t="s">
        <x:v>93</x:v>
      </x:c>
      <x:c r="K139" s="6">
        <x:v>1019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20.376</x:v>
      </x:c>
      <x:c r="S139" s="8">
        <x:v>74574.3560260134</x:v>
      </x:c>
      <x:c r="T139" s="12">
        <x:v>264892.518135889</x:v>
      </x:c>
      <x:c r="U139" s="12">
        <x:v>30.45</x:v>
      </x:c>
      <x:c r="V139" s="12">
        <x:v>49.4</x:v>
      </x:c>
      <x:c r="W139" s="12">
        <x:f>NA()</x:f>
      </x:c>
    </x:row>
    <x:row r="140">
      <x:c r="A140">
        <x:v>286383</x:v>
      </x:c>
      <x:c r="B140" s="1">
        <x:v>44758.6415801273</x:v>
      </x:c>
      <x:c r="C140" s="6">
        <x:v>2.30563468</x:v>
      </x:c>
      <x:c r="D140" s="14" t="s">
        <x:v>92</x:v>
      </x:c>
      <x:c r="E140" s="15">
        <x:v>44733.6680121875</x:v>
      </x:c>
      <x:c r="F140" t="s">
        <x:v>97</x:v>
      </x:c>
      <x:c r="G140" s="6">
        <x:v>100.279291483052</x:v>
      </x:c>
      <x:c r="H140" t="s">
        <x:v>95</x:v>
      </x:c>
      <x:c r="I140" s="6">
        <x:v>30.9595339260768</x:v>
      </x:c>
      <x:c r="J140" t="s">
        <x:v>93</x:v>
      </x:c>
      <x:c r="K140" s="6">
        <x:v>1019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20.379</x:v>
      </x:c>
      <x:c r="S140" s="8">
        <x:v>74580.5598221707</x:v>
      </x:c>
      <x:c r="T140" s="12">
        <x:v>264892.61178629</x:v>
      </x:c>
      <x:c r="U140" s="12">
        <x:v>30.45</x:v>
      </x:c>
      <x:c r="V140" s="12">
        <x:v>49.4</x:v>
      </x:c>
      <x:c r="W140" s="12">
        <x:f>NA()</x:f>
      </x:c>
    </x:row>
    <x:row r="141">
      <x:c r="A141">
        <x:v>286387</x:v>
      </x:c>
      <x:c r="B141" s="1">
        <x:v>44758.6415918171</x:v>
      </x:c>
      <x:c r="C141" s="6">
        <x:v>2.32245793666667</x:v>
      </x:c>
      <x:c r="D141" s="14" t="s">
        <x:v>92</x:v>
      </x:c>
      <x:c r="E141" s="15">
        <x:v>44733.6680121875</x:v>
      </x:c>
      <x:c r="F141" t="s">
        <x:v>97</x:v>
      </x:c>
      <x:c r="G141" s="6">
        <x:v>100.27322324703</x:v>
      </x:c>
      <x:c r="H141" t="s">
        <x:v>95</x:v>
      </x:c>
      <x:c r="I141" s="6">
        <x:v>30.9657272003806</x:v>
      </x:c>
      <x:c r="J141" t="s">
        <x:v>93</x:v>
      </x:c>
      <x:c r="K141" s="6">
        <x:v>1019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20.379</x:v>
      </x:c>
      <x:c r="S141" s="8">
        <x:v>74576.4884871047</x:v>
      </x:c>
      <x:c r="T141" s="12">
        <x:v>264884.656482456</x:v>
      </x:c>
      <x:c r="U141" s="12">
        <x:v>30.45</x:v>
      </x:c>
      <x:c r="V141" s="12">
        <x:v>49.4</x:v>
      </x:c>
      <x:c r="W141" s="12">
        <x:f>NA()</x:f>
      </x:c>
    </x:row>
    <x:row r="142">
      <x:c r="A142">
        <x:v>286392</x:v>
      </x:c>
      <x:c r="B142" s="1">
        <x:v>44758.6416034722</x:v>
      </x:c>
      <x:c r="C142" s="6">
        <x:v>2.33926437666667</x:v>
      </x:c>
      <x:c r="D142" s="14" t="s">
        <x:v>92</x:v>
      </x:c>
      <x:c r="E142" s="15">
        <x:v>44733.6680121875</x:v>
      </x:c>
      <x:c r="F142" t="s">
        <x:v>97</x:v>
      </x:c>
      <x:c r="G142" s="6">
        <x:v>100.291352974323</x:v>
      </x:c>
      <x:c r="H142" t="s">
        <x:v>95</x:v>
      </x:c>
      <x:c r="I142" s="6">
        <x:v>30.9657272003806</x:v>
      </x:c>
      <x:c r="J142" t="s">
        <x:v>93</x:v>
      </x:c>
      <x:c r="K142" s="6">
        <x:v>1019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20.377</x:v>
      </x:c>
      <x:c r="S142" s="8">
        <x:v>74568.7546723509</x:v>
      </x:c>
      <x:c r="T142" s="12">
        <x:v>264893.062083715</x:v>
      </x:c>
      <x:c r="U142" s="12">
        <x:v>30.45</x:v>
      </x:c>
      <x:c r="V142" s="12">
        <x:v>49.4</x:v>
      </x:c>
      <x:c r="W142" s="12">
        <x:f>NA()</x:f>
      </x:c>
    </x:row>
    <x:row r="143">
      <x:c r="A143">
        <x:v>286398</x:v>
      </x:c>
      <x:c r="B143" s="1">
        <x:v>44758.641615162</x:v>
      </x:c>
      <x:c r="C143" s="6">
        <x:v>2.35610491</x:v>
      </x:c>
      <x:c r="D143" s="14" t="s">
        <x:v>92</x:v>
      </x:c>
      <x:c r="E143" s="15">
        <x:v>44733.6680121875</x:v>
      </x:c>
      <x:c r="F143" t="s">
        <x:v>97</x:v>
      </x:c>
      <x:c r="G143" s="6">
        <x:v>100.300419397132</x:v>
      </x:c>
      <x:c r="H143" t="s">
        <x:v>95</x:v>
      </x:c>
      <x:c r="I143" s="6">
        <x:v>30.9657272003806</x:v>
      </x:c>
      <x:c r="J143" t="s">
        <x:v>93</x:v>
      </x:c>
      <x:c r="K143" s="6">
        <x:v>1019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20.376</x:v>
      </x:c>
      <x:c r="S143" s="8">
        <x:v>74572.8482768067</x:v>
      </x:c>
      <x:c r="T143" s="12">
        <x:v>264882.176039744</x:v>
      </x:c>
      <x:c r="U143" s="12">
        <x:v>30.45</x:v>
      </x:c>
      <x:c r="V143" s="12">
        <x:v>49.4</x:v>
      </x:c>
      <x:c r="W143" s="12">
        <x:f>NA()</x:f>
      </x:c>
    </x:row>
    <x:row r="144">
      <x:c r="A144">
        <x:v>286401</x:v>
      </x:c>
      <x:c r="B144" s="1">
        <x:v>44758.6416263079</x:v>
      </x:c>
      <x:c r="C144" s="6">
        <x:v>2.37215585166667</x:v>
      </x:c>
      <x:c r="D144" s="14" t="s">
        <x:v>92</x:v>
      </x:c>
      <x:c r="E144" s="15">
        <x:v>44733.6680121875</x:v>
      </x:c>
      <x:c r="F144" t="s">
        <x:v>97</x:v>
      </x:c>
      <x:c r="G144" s="6">
        <x:v>100.264159942223</x:v>
      </x:c>
      <x:c r="H144" t="s">
        <x:v>95</x:v>
      </x:c>
      <x:c r="I144" s="6">
        <x:v>30.9657272003806</x:v>
      </x:c>
      <x:c r="J144" t="s">
        <x:v>93</x:v>
      </x:c>
      <x:c r="K144" s="6">
        <x:v>1019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20.38</x:v>
      </x:c>
      <x:c r="S144" s="8">
        <x:v>74568.3083907474</x:v>
      </x:c>
      <x:c r="T144" s="12">
        <x:v>264886.068061828</x:v>
      </x:c>
      <x:c r="U144" s="12">
        <x:v>30.45</x:v>
      </x:c>
      <x:c r="V144" s="12">
        <x:v>49.4</x:v>
      </x:c>
      <x:c r="W144" s="12">
        <x:f>NA()</x:f>
      </x:c>
    </x:row>
    <x:row r="145">
      <x:c r="A145">
        <x:v>286405</x:v>
      </x:c>
      <x:c r="B145" s="1">
        <x:v>44758.641638044</x:v>
      </x:c>
      <x:c r="C145" s="6">
        <x:v>2.38906419166667</x:v>
      </x:c>
      <x:c r="D145" s="14" t="s">
        <x:v>92</x:v>
      </x:c>
      <x:c r="E145" s="15">
        <x:v>44733.6680121875</x:v>
      </x:c>
      <x:c r="F145" t="s">
        <x:v>97</x:v>
      </x:c>
      <x:c r="G145" s="6">
        <x:v>100.318555361885</x:v>
      </x:c>
      <x:c r="H145" t="s">
        <x:v>95</x:v>
      </x:c>
      <x:c r="I145" s="6">
        <x:v>30.9657272003806</x:v>
      </x:c>
      <x:c r="J145" t="s">
        <x:v>93</x:v>
      </x:c>
      <x:c r="K145" s="6">
        <x:v>1019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20.374</x:v>
      </x:c>
      <x:c r="S145" s="8">
        <x:v>74568.1029077011</x:v>
      </x:c>
      <x:c r="T145" s="12">
        <x:v>264885.431944261</x:v>
      </x:c>
      <x:c r="U145" s="12">
        <x:v>30.45</x:v>
      </x:c>
      <x:c r="V145" s="12">
        <x:v>49.4</x:v>
      </x:c>
      <x:c r="W145" s="12">
        <x:f>NA()</x:f>
      </x:c>
    </x:row>
    <x:row r="146">
      <x:c r="A146">
        <x:v>286411</x:v>
      </x:c>
      <x:c r="B146" s="1">
        <x:v>44758.6416497338</x:v>
      </x:c>
      <x:c r="C146" s="6">
        <x:v>2.405901985</x:v>
      </x:c>
      <x:c r="D146" s="14" t="s">
        <x:v>92</x:v>
      </x:c>
      <x:c r="E146" s="15">
        <x:v>44733.6680121875</x:v>
      </x:c>
      <x:c r="F146" t="s">
        <x:v>97</x:v>
      </x:c>
      <x:c r="G146" s="6">
        <x:v>100.2974222785</x:v>
      </x:c>
      <x:c r="H146" t="s">
        <x:v>95</x:v>
      </x:c>
      <x:c r="I146" s="6">
        <x:v>30.9595339260768</x:v>
      </x:c>
      <x:c r="J146" t="s">
        <x:v>93</x:v>
      </x:c>
      <x:c r="K146" s="6">
        <x:v>1019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20.377</x:v>
      </x:c>
      <x:c r="S146" s="8">
        <x:v>74570.1222087747</x:v>
      </x:c>
      <x:c r="T146" s="12">
        <x:v>264878.450032291</x:v>
      </x:c>
      <x:c r="U146" s="12">
        <x:v>30.45</x:v>
      </x:c>
      <x:c r="V146" s="12">
        <x:v>49.4</x:v>
      </x:c>
      <x:c r="W146" s="12">
        <x:f>NA()</x:f>
      </x:c>
    </x:row>
    <x:row r="147">
      <x:c r="A147">
        <x:v>286418</x:v>
      </x:c>
      <x:c r="B147" s="1">
        <x:v>44758.6416609143</x:v>
      </x:c>
      <x:c r="C147" s="6">
        <x:v>2.42196065333333</x:v>
      </x:c>
      <x:c r="D147" s="14" t="s">
        <x:v>92</x:v>
      </x:c>
      <x:c r="E147" s="15">
        <x:v>44733.6680121875</x:v>
      </x:c>
      <x:c r="F147" t="s">
        <x:v>97</x:v>
      </x:c>
      <x:c r="G147" s="6">
        <x:v>100.270227644258</x:v>
      </x:c>
      <x:c r="H147" t="s">
        <x:v>95</x:v>
      </x:c>
      <x:c r="I147" s="6">
        <x:v>30.9595339260768</x:v>
      </x:c>
      <x:c r="J147" t="s">
        <x:v>93</x:v>
      </x:c>
      <x:c r="K147" s="6">
        <x:v>1019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20.38</x:v>
      </x:c>
      <x:c r="S147" s="8">
        <x:v>74557.3668615808</x:v>
      </x:c>
      <x:c r="T147" s="12">
        <x:v>264877.171901786</x:v>
      </x:c>
      <x:c r="U147" s="12">
        <x:v>30.45</x:v>
      </x:c>
      <x:c r="V147" s="12">
        <x:v>49.4</x:v>
      </x:c>
      <x:c r="W147" s="12">
        <x:f>NA()</x:f>
      </x:c>
    </x:row>
    <x:row r="148">
      <x:c r="A148">
        <x:v>286419</x:v>
      </x:c>
      <x:c r="B148" s="1">
        <x:v>44758.6416726042</x:v>
      </x:c>
      <x:c r="C148" s="6">
        <x:v>2.43883014666667</x:v>
      </x:c>
      <x:c r="D148" s="14" t="s">
        <x:v>92</x:v>
      </x:c>
      <x:c r="E148" s="15">
        <x:v>44733.6680121875</x:v>
      </x:c>
      <x:c r="F148" t="s">
        <x:v>97</x:v>
      </x:c>
      <x:c r="G148" s="6">
        <x:v>100.291352974323</x:v>
      </x:c>
      <x:c r="H148" t="s">
        <x:v>95</x:v>
      </x:c>
      <x:c r="I148" s="6">
        <x:v>30.9657272003806</x:v>
      </x:c>
      <x:c r="J148" t="s">
        <x:v>93</x:v>
      </x:c>
      <x:c r="K148" s="6">
        <x:v>1019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20.377</x:v>
      </x:c>
      <x:c r="S148" s="8">
        <x:v>74560.7149543094</x:v>
      </x:c>
      <x:c r="T148" s="12">
        <x:v>264870.671711612</x:v>
      </x:c>
      <x:c r="U148" s="12">
        <x:v>30.45</x:v>
      </x:c>
      <x:c r="V148" s="12">
        <x:v>49.4</x:v>
      </x:c>
      <x:c r="W148" s="12">
        <x:f>NA()</x:f>
      </x:c>
    </x:row>
    <x:row r="149">
      <x:c r="A149">
        <x:v>286424</x:v>
      </x:c>
      <x:c r="B149" s="1">
        <x:v>44758.6416843403</x:v>
      </x:c>
      <x:c r="C149" s="6">
        <x:v>2.45567165833333</x:v>
      </x:c>
      <x:c r="D149" s="14" t="s">
        <x:v>92</x:v>
      </x:c>
      <x:c r="E149" s="15">
        <x:v>44733.6680121875</x:v>
      </x:c>
      <x:c r="F149" t="s">
        <x:v>97</x:v>
      </x:c>
      <x:c r="G149" s="6">
        <x:v>100.25210308372</x:v>
      </x:c>
      <x:c r="H149" t="s">
        <x:v>95</x:v>
      </x:c>
      <x:c r="I149" s="6">
        <x:v>30.9595339260768</x:v>
      </x:c>
      <x:c r="J149" t="s">
        <x:v>93</x:v>
      </x:c>
      <x:c r="K149" s="6">
        <x:v>1019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20.382</x:v>
      </x:c>
      <x:c r="S149" s="8">
        <x:v>74561.4276923816</x:v>
      </x:c>
      <x:c r="T149" s="12">
        <x:v>264870.037706099</x:v>
      </x:c>
      <x:c r="U149" s="12">
        <x:v>30.45</x:v>
      </x:c>
      <x:c r="V149" s="12">
        <x:v>49.4</x:v>
      </x:c>
      <x:c r="W149" s="12">
        <x:f>NA()</x:f>
      </x:c>
    </x:row>
    <x:row r="150">
      <x:c r="A150">
        <x:v>286433</x:v>
      </x:c>
      <x:c r="B150" s="1">
        <x:v>44758.6416960301</x:v>
      </x:c>
      <x:c r="C150" s="6">
        <x:v>2.47255778333333</x:v>
      </x:c>
      <x:c r="D150" s="14" t="s">
        <x:v>92</x:v>
      </x:c>
      <x:c r="E150" s="15">
        <x:v>44733.6680121875</x:v>
      </x:c>
      <x:c r="F150" t="s">
        <x:v>97</x:v>
      </x:c>
      <x:c r="G150" s="6">
        <x:v>100.243042361653</x:v>
      </x:c>
      <x:c r="H150" t="s">
        <x:v>95</x:v>
      </x:c>
      <x:c r="I150" s="6">
        <x:v>30.9595339260768</x:v>
      </x:c>
      <x:c r="J150" t="s">
        <x:v>93</x:v>
      </x:c>
      <x:c r="K150" s="6">
        <x:v>1019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20.383</x:v>
      </x:c>
      <x:c r="S150" s="8">
        <x:v>74563.6440077557</x:v>
      </x:c>
      <x:c r="T150" s="12">
        <x:v>264872.500668864</x:v>
      </x:c>
      <x:c r="U150" s="12">
        <x:v>30.45</x:v>
      </x:c>
      <x:c r="V150" s="12">
        <x:v>49.4</x:v>
      </x:c>
      <x:c r="W150" s="12">
        <x:f>NA()</x:f>
      </x:c>
    </x:row>
    <x:row r="151">
      <x:c r="A151">
        <x:v>286438</x:v>
      </x:c>
      <x:c r="B151" s="1">
        <x:v>44758.6417077546</x:v>
      </x:c>
      <x:c r="C151" s="6">
        <x:v>2.48944623666667</x:v>
      </x:c>
      <x:c r="D151" s="14" t="s">
        <x:v>92</x:v>
      </x:c>
      <x:c r="E151" s="15">
        <x:v>44733.6680121875</x:v>
      </x:c>
      <x:c r="F151" t="s">
        <x:v>97</x:v>
      </x:c>
      <x:c r="G151" s="6">
        <x:v>100.27322324703</x:v>
      </x:c>
      <x:c r="H151" t="s">
        <x:v>95</x:v>
      </x:c>
      <x:c r="I151" s="6">
        <x:v>30.9657272003806</x:v>
      </x:c>
      <x:c r="J151" t="s">
        <x:v>93</x:v>
      </x:c>
      <x:c r="K151" s="6">
        <x:v>1019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20.379</x:v>
      </x:c>
      <x:c r="S151" s="8">
        <x:v>74565.4942961919</x:v>
      </x:c>
      <x:c r="T151" s="12">
        <x:v>264873.48378688</x:v>
      </x:c>
      <x:c r="U151" s="12">
        <x:v>30.45</x:v>
      </x:c>
      <x:c r="V151" s="12">
        <x:v>49.4</x:v>
      </x:c>
      <x:c r="W151" s="12">
        <x:f>NA()</x:f>
      </x:c>
    </x:row>
    <x:row r="152">
      <x:c r="A152">
        <x:v>286440</x:v>
      </x:c>
      <x:c r="B152" s="1">
        <x:v>44758.6417188657</x:v>
      </x:c>
      <x:c r="C152" s="6">
        <x:v>2.50541771833333</x:v>
      </x:c>
      <x:c r="D152" s="14" t="s">
        <x:v>92</x:v>
      </x:c>
      <x:c r="E152" s="15">
        <x:v>44733.6680121875</x:v>
      </x:c>
      <x:c r="F152" t="s">
        <x:v>97</x:v>
      </x:c>
      <x:c r="G152" s="6">
        <x:v>100.25210308372</x:v>
      </x:c>
      <x:c r="H152" t="s">
        <x:v>95</x:v>
      </x:c>
      <x:c r="I152" s="6">
        <x:v>30.9595339260768</x:v>
      </x:c>
      <x:c r="J152" t="s">
        <x:v>93</x:v>
      </x:c>
      <x:c r="K152" s="6">
        <x:v>1019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20.382</x:v>
      </x:c>
      <x:c r="S152" s="8">
        <x:v>74558.9306787839</x:v>
      </x:c>
      <x:c r="T152" s="12">
        <x:v>264867.810794611</x:v>
      </x:c>
      <x:c r="U152" s="12">
        <x:v>30.45</x:v>
      </x:c>
      <x:c r="V152" s="12">
        <x:v>49.4</x:v>
      </x:c>
      <x:c r="W152" s="12">
        <x:f>NA()</x:f>
      </x:c>
    </x:row>
    <x:row r="153">
      <x:c r="A153">
        <x:v>286445</x:v>
      </x:c>
      <x:c r="B153" s="1">
        <x:v>44758.6417305208</x:v>
      </x:c>
      <x:c r="C153" s="6">
        <x:v>2.52220816</x:v>
      </x:c>
      <x:c r="D153" s="14" t="s">
        <x:v>92</x:v>
      </x:c>
      <x:c r="E153" s="15">
        <x:v>44733.6680121875</x:v>
      </x:c>
      <x:c r="F153" t="s">
        <x:v>97</x:v>
      </x:c>
      <x:c r="G153" s="6">
        <x:v>100.294425696302</x:v>
      </x:c>
      <x:c r="H153" t="s">
        <x:v>95</x:v>
      </x:c>
      <x:c r="I153" s="6">
        <x:v>30.9533406632127</x:v>
      </x:c>
      <x:c r="J153" t="s">
        <x:v>93</x:v>
      </x:c>
      <x:c r="K153" s="6">
        <x:v>1019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20.378</x:v>
      </x:c>
      <x:c r="S153" s="8">
        <x:v>74558.2843601967</x:v>
      </x:c>
      <x:c r="T153" s="12">
        <x:v>264871.495923449</x:v>
      </x:c>
      <x:c r="U153" s="12">
        <x:v>30.45</x:v>
      </x:c>
      <x:c r="V153" s="12">
        <x:v>49.4</x:v>
      </x:c>
      <x:c r="W153" s="12">
        <x:f>NA()</x:f>
      </x:c>
    </x:row>
    <x:row r="154">
      <x:c r="A154">
        <x:v>286450</x:v>
      </x:c>
      <x:c r="B154" s="1">
        <x:v>44758.6417422454</x:v>
      </x:c>
      <x:c r="C154" s="6">
        <x:v>2.53907437333333</x:v>
      </x:c>
      <x:c r="D154" s="14" t="s">
        <x:v>92</x:v>
      </x:c>
      <x:c r="E154" s="15">
        <x:v>44733.6680121875</x:v>
      </x:c>
      <x:c r="F154" t="s">
        <x:v>97</x:v>
      </x:c>
      <x:c r="G154" s="6">
        <x:v>100.285360284178</x:v>
      </x:c>
      <x:c r="H154" t="s">
        <x:v>95</x:v>
      </x:c>
      <x:c r="I154" s="6">
        <x:v>30.9533406632127</x:v>
      </x:c>
      <x:c r="J154" t="s">
        <x:v>93</x:v>
      </x:c>
      <x:c r="K154" s="6">
        <x:v>1019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20.379</x:v>
      </x:c>
      <x:c r="S154" s="8">
        <x:v>74555.0661973945</x:v>
      </x:c>
      <x:c r="T154" s="12">
        <x:v>264864.696154832</x:v>
      </x:c>
      <x:c r="U154" s="12">
        <x:v>30.45</x:v>
      </x:c>
      <x:c r="V154" s="12">
        <x:v>49.4</x:v>
      </x:c>
      <x:c r="W154" s="12">
        <x:f>NA()</x:f>
      </x:c>
    </x:row>
    <x:row r="155">
      <x:c r="A155">
        <x:v>286454</x:v>
      </x:c>
      <x:c r="B155" s="1">
        <x:v>44758.6417539352</x:v>
      </x:c>
      <x:c r="C155" s="6">
        <x:v>2.55592881333333</x:v>
      </x:c>
      <x:c r="D155" s="14" t="s">
        <x:v>92</x:v>
      </x:c>
      <x:c r="E155" s="15">
        <x:v>44733.6680121875</x:v>
      </x:c>
      <x:c r="F155" t="s">
        <x:v>97</x:v>
      </x:c>
      <x:c r="G155" s="6">
        <x:v>100.270227644258</x:v>
      </x:c>
      <x:c r="H155" t="s">
        <x:v>95</x:v>
      </x:c>
      <x:c r="I155" s="6">
        <x:v>30.9595339260768</x:v>
      </x:c>
      <x:c r="J155" t="s">
        <x:v>93</x:v>
      </x:c>
      <x:c r="K155" s="6">
        <x:v>1019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20.38</x:v>
      </x:c>
      <x:c r="S155" s="8">
        <x:v>74553.9395562566</x:v>
      </x:c>
      <x:c r="T155" s="12">
        <x:v>264871.108662333</x:v>
      </x:c>
      <x:c r="U155" s="12">
        <x:v>30.45</x:v>
      </x:c>
      <x:c r="V155" s="12">
        <x:v>49.4</x:v>
      </x:c>
      <x:c r="W155" s="12">
        <x:f>NA()</x:f>
      </x:c>
    </x:row>
    <x:row r="156">
      <x:c r="A156">
        <x:v>286461</x:v>
      </x:c>
      <x:c r="B156" s="1">
        <x:v>44758.641765081</x:v>
      </x:c>
      <x:c r="C156" s="6">
        <x:v>2.57197522166667</x:v>
      </x:c>
      <x:c r="D156" s="14" t="s">
        <x:v>92</x:v>
      </x:c>
      <x:c r="E156" s="15">
        <x:v>44733.6680121875</x:v>
      </x:c>
      <x:c r="F156" t="s">
        <x:v>97</x:v>
      </x:c>
      <x:c r="G156" s="6">
        <x:v>100.249109026991</x:v>
      </x:c>
      <x:c r="H156" t="s">
        <x:v>95</x:v>
      </x:c>
      <x:c r="I156" s="6">
        <x:v>30.9533406632127</x:v>
      </x:c>
      <x:c r="J156" t="s">
        <x:v>93</x:v>
      </x:c>
      <x:c r="K156" s="6">
        <x:v>1019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20.383</x:v>
      </x:c>
      <x:c r="S156" s="8">
        <x:v>74547.6391517705</x:v>
      </x:c>
      <x:c r="T156" s="12">
        <x:v>264861.270254357</x:v>
      </x:c>
      <x:c r="U156" s="12">
        <x:v>30.45</x:v>
      </x:c>
      <x:c r="V156" s="12">
        <x:v>49.4</x:v>
      </x:c>
      <x:c r="W156" s="12">
        <x:f>NA()</x:f>
      </x:c>
    </x:row>
    <x:row r="157">
      <x:c r="A157">
        <x:v>286467</x:v>
      </x:c>
      <x:c r="B157" s="1">
        <x:v>44758.6417767708</x:v>
      </x:c>
      <x:c r="C157" s="6">
        <x:v>2.588814745</x:v>
      </x:c>
      <x:c r="D157" s="14" t="s">
        <x:v>92</x:v>
      </x:c>
      <x:c r="E157" s="15">
        <x:v>44733.6680121875</x:v>
      </x:c>
      <x:c r="F157" t="s">
        <x:v>97</x:v>
      </x:c>
      <x:c r="G157" s="6">
        <x:v>100.233982678172</x:v>
      </x:c>
      <x:c r="H157" t="s">
        <x:v>95</x:v>
      </x:c>
      <x:c r="I157" s="6">
        <x:v>30.9595339260768</x:v>
      </x:c>
      <x:c r="J157" t="s">
        <x:v>93</x:v>
      </x:c>
      <x:c r="K157" s="6">
        <x:v>1019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20.384</x:v>
      </x:c>
      <x:c r="S157" s="8">
        <x:v>74545.0842434277</x:v>
      </x:c>
      <x:c r="T157" s="12">
        <x:v>264866.1535203</x:v>
      </x:c>
      <x:c r="U157" s="12">
        <x:v>30.45</x:v>
      </x:c>
      <x:c r="V157" s="12">
        <x:v>49.4</x:v>
      </x:c>
      <x:c r="W157" s="12">
        <x:f>NA()</x:f>
      </x:c>
    </x:row>
    <x:row r="158">
      <x:c r="A158">
        <x:v>286473</x:v>
      </x:c>
      <x:c r="B158" s="1">
        <x:v>44758.6417885417</x:v>
      </x:c>
      <x:c r="C158" s="6">
        <x:v>2.60575666</x:v>
      </x:c>
      <x:c r="D158" s="14" t="s">
        <x:v>92</x:v>
      </x:c>
      <x:c r="E158" s="15">
        <x:v>44733.6680121875</x:v>
      </x:c>
      <x:c r="F158" t="s">
        <x:v>97</x:v>
      </x:c>
      <x:c r="G158" s="6">
        <x:v>100.249109026991</x:v>
      </x:c>
      <x:c r="H158" t="s">
        <x:v>95</x:v>
      </x:c>
      <x:c r="I158" s="6">
        <x:v>30.9533406632127</x:v>
      </x:c>
      <x:c r="J158" t="s">
        <x:v>93</x:v>
      </x:c>
      <x:c r="K158" s="6">
        <x:v>1019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20.383</x:v>
      </x:c>
      <x:c r="S158" s="8">
        <x:v>74555.8961267536</x:v>
      </x:c>
      <x:c r="T158" s="12">
        <x:v>264865.175601964</x:v>
      </x:c>
      <x:c r="U158" s="12">
        <x:v>30.45</x:v>
      </x:c>
      <x:c r="V158" s="12">
        <x:v>49.4</x:v>
      </x:c>
      <x:c r="W158" s="12">
        <x:f>NA()</x:f>
      </x:c>
    </x:row>
    <x:row r="159">
      <x:c r="A159">
        <x:v>286476</x:v>
      </x:c>
      <x:c r="B159" s="1">
        <x:v>44758.6418001968</x:v>
      </x:c>
      <x:c r="C159" s="6">
        <x:v>2.62256641333333</x:v>
      </x:c>
      <x:c r="D159" s="14" t="s">
        <x:v>92</x:v>
      </x:c>
      <x:c r="E159" s="15">
        <x:v>44733.6680121875</x:v>
      </x:c>
      <x:c r="F159" t="s">
        <x:v>97</x:v>
      </x:c>
      <x:c r="G159" s="6">
        <x:v>100.249109026991</x:v>
      </x:c>
      <x:c r="H159" t="s">
        <x:v>95</x:v>
      </x:c>
      <x:c r="I159" s="6">
        <x:v>30.9533406632127</x:v>
      </x:c>
      <x:c r="J159" t="s">
        <x:v>93</x:v>
      </x:c>
      <x:c r="K159" s="6">
        <x:v>1019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20.383</x:v>
      </x:c>
      <x:c r="S159" s="8">
        <x:v>74549.7047853691</x:v>
      </x:c>
      <x:c r="T159" s="12">
        <x:v>264853.961028498</x:v>
      </x:c>
      <x:c r="U159" s="12">
        <x:v>30.45</x:v>
      </x:c>
      <x:c r="V159" s="12">
        <x:v>49.4</x:v>
      </x:c>
      <x:c r="W159" s="12">
        <x:f>NA()</x:f>
      </x:c>
    </x:row>
    <x:row r="160">
      <x:c r="A160">
        <x:v>286481</x:v>
      </x:c>
      <x:c r="B160" s="1">
        <x:v>44758.6418118866</x:v>
      </x:c>
      <x:c r="C160" s="6">
        <x:v>2.639381735</x:v>
      </x:c>
      <x:c r="D160" s="14" t="s">
        <x:v>92</x:v>
      </x:c>
      <x:c r="E160" s="15">
        <x:v>44733.6680121875</x:v>
      </x:c>
      <x:c r="F160" t="s">
        <x:v>97</x:v>
      </x:c>
      <x:c r="G160" s="6">
        <x:v>100.240048809714</x:v>
      </x:c>
      <x:c r="H160" t="s">
        <x:v>95</x:v>
      </x:c>
      <x:c r="I160" s="6">
        <x:v>30.9533406632127</x:v>
      </x:c>
      <x:c r="J160" t="s">
        <x:v>93</x:v>
      </x:c>
      <x:c r="K160" s="6">
        <x:v>1019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20.384</x:v>
      </x:c>
      <x:c r="S160" s="8">
        <x:v>74543.2407576684</x:v>
      </x:c>
      <x:c r="T160" s="12">
        <x:v>264862.781827587</x:v>
      </x:c>
      <x:c r="U160" s="12">
        <x:v>30.45</x:v>
      </x:c>
      <x:c r="V160" s="12">
        <x:v>49.4</x:v>
      </x:c>
      <x:c r="W160" s="12">
        <x:f>NA()</x:f>
      </x:c>
    </x:row>
    <x:row r="161">
      <x:c r="A161">
        <x:v>286488</x:v>
      </x:c>
      <x:c r="B161" s="1">
        <x:v>44758.6418229977</x:v>
      </x:c>
      <x:c r="C161" s="6">
        <x:v>2.65537077</x:v>
      </x:c>
      <x:c r="D161" s="14" t="s">
        <x:v>92</x:v>
      </x:c>
      <x:c r="E161" s="15">
        <x:v>44733.6680121875</x:v>
      </x:c>
      <x:c r="F161" t="s">
        <x:v>97</x:v>
      </x:c>
      <x:c r="G161" s="6">
        <x:v>100.243042361653</x:v>
      </x:c>
      <x:c r="H161" t="s">
        <x:v>95</x:v>
      </x:c>
      <x:c r="I161" s="6">
        <x:v>30.9595339260768</x:v>
      </x:c>
      <x:c r="J161" t="s">
        <x:v>93</x:v>
      </x:c>
      <x:c r="K161" s="6">
        <x:v>1019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20.383</x:v>
      </x:c>
      <x:c r="S161" s="8">
        <x:v>74545.0433611039</x:v>
      </x:c>
      <x:c r="T161" s="12">
        <x:v>264851.383087458</x:v>
      </x:c>
      <x:c r="U161" s="12">
        <x:v>30.45</x:v>
      </x:c>
      <x:c r="V161" s="12">
        <x:v>49.4</x:v>
      </x:c>
      <x:c r="W161" s="12">
        <x:f>NA()</x:f>
      </x:c>
    </x:row>
    <x:row r="162">
      <x:c r="A162">
        <x:v>286493</x:v>
      </x:c>
      <x:c r="B162" s="1">
        <x:v>44758.6418347222</x:v>
      </x:c>
      <x:c r="C162" s="6">
        <x:v>2.67225260333333</x:v>
      </x:c>
      <x:c r="D162" s="14" t="s">
        <x:v>92</x:v>
      </x:c>
      <x:c r="E162" s="15">
        <x:v>44733.6680121875</x:v>
      </x:c>
      <x:c r="F162" t="s">
        <x:v>97</x:v>
      </x:c>
      <x:c r="G162" s="6">
        <x:v>100.233982678172</x:v>
      </x:c>
      <x:c r="H162" t="s">
        <x:v>95</x:v>
      </x:c>
      <x:c r="I162" s="6">
        <x:v>30.9595339260768</x:v>
      </x:c>
      <x:c r="J162" t="s">
        <x:v>93</x:v>
      </x:c>
      <x:c r="K162" s="6">
        <x:v>1019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20.384</x:v>
      </x:c>
      <x:c r="S162" s="8">
        <x:v>74539.2205207274</x:v>
      </x:c>
      <x:c r="T162" s="12">
        <x:v>264851.648208233</x:v>
      </x:c>
      <x:c r="U162" s="12">
        <x:v>30.45</x:v>
      </x:c>
      <x:c r="V162" s="12">
        <x:v>49.4</x:v>
      </x:c>
      <x:c r="W162" s="12">
        <x:f>NA()</x:f>
      </x:c>
    </x:row>
    <x:row r="163">
      <x:c r="A163">
        <x:v>286496</x:v>
      </x:c>
      <x:c r="B163" s="1">
        <x:v>44758.641846412</x:v>
      </x:c>
      <x:c r="C163" s="6">
        <x:v>2.68909059166667</x:v>
      </x:c>
      <x:c r="D163" s="14" t="s">
        <x:v>92</x:v>
      </x:c>
      <x:c r="E163" s="15">
        <x:v>44733.6680121875</x:v>
      </x:c>
      <x:c r="F163" t="s">
        <x:v>97</x:v>
      </x:c>
      <x:c r="G163" s="6">
        <x:v>100.264238047147</x:v>
      </x:c>
      <x:c r="H163" t="s">
        <x:v>95</x:v>
      </x:c>
      <x:c r="I163" s="6">
        <x:v>30.9471474117881</x:v>
      </x:c>
      <x:c r="J163" t="s">
        <x:v>93</x:v>
      </x:c>
      <x:c r="K163" s="6">
        <x:v>1019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20.382</x:v>
      </x:c>
      <x:c r="S163" s="8">
        <x:v>74543.6183620728</x:v>
      </x:c>
      <x:c r="T163" s="12">
        <x:v>264851.493086008</x:v>
      </x:c>
      <x:c r="U163" s="12">
        <x:v>30.45</x:v>
      </x:c>
      <x:c r="V163" s="12">
        <x:v>49.4</x:v>
      </x:c>
      <x:c r="W163" s="12">
        <x:f>NA()</x:f>
      </x:c>
    </x:row>
    <x:row r="164">
      <x:c r="A164">
        <x:v>286499</x:v>
      </x:c>
      <x:c r="B164" s="1">
        <x:v>44758.6418581019</x:v>
      </x:c>
      <x:c r="C164" s="6">
        <x:v>2.70590498333333</x:v>
      </x:c>
      <x:c r="D164" s="14" t="s">
        <x:v>92</x:v>
      </x:c>
      <x:c r="E164" s="15">
        <x:v>44733.6680121875</x:v>
      </x:c>
      <x:c r="F164" t="s">
        <x:v>97</x:v>
      </x:c>
      <x:c r="G164" s="6">
        <x:v>100.291429650493</x:v>
      </x:c>
      <x:c r="H164" t="s">
        <x:v>95</x:v>
      </x:c>
      <x:c r="I164" s="6">
        <x:v>30.9471474117881</x:v>
      </x:c>
      <x:c r="J164" t="s">
        <x:v>93</x:v>
      </x:c>
      <x:c r="K164" s="6">
        <x:v>1019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20.379</x:v>
      </x:c>
      <x:c r="S164" s="8">
        <x:v>74538.7289480142</x:v>
      </x:c>
      <x:c r="T164" s="12">
        <x:v>264856.964932783</x:v>
      </x:c>
      <x:c r="U164" s="12">
        <x:v>30.45</x:v>
      </x:c>
      <x:c r="V164" s="12">
        <x:v>49.4</x:v>
      </x:c>
      <x:c r="W164" s="12">
        <x:f>NA()</x:f>
      </x:c>
    </x:row>
    <x:row r="165">
      <x:c r="A165">
        <x:v>286507</x:v>
      </x:c>
      <x:c r="B165" s="1">
        <x:v>44758.6418697917</x:v>
      </x:c>
      <x:c r="C165" s="6">
        <x:v>2.72277542333333</x:v>
      </x:c>
      <x:c r="D165" s="14" t="s">
        <x:v>92</x:v>
      </x:c>
      <x:c r="E165" s="15">
        <x:v>44733.6680121875</x:v>
      </x:c>
      <x:c r="F165" t="s">
        <x:v>97</x:v>
      </x:c>
      <x:c r="G165" s="6">
        <x:v>100.258170282915</x:v>
      </x:c>
      <x:c r="H165" t="s">
        <x:v>95</x:v>
      </x:c>
      <x:c r="I165" s="6">
        <x:v>30.9533406632127</x:v>
      </x:c>
      <x:c r="J165" t="s">
        <x:v>93</x:v>
      </x:c>
      <x:c r="K165" s="6">
        <x:v>1019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20.382</x:v>
      </x:c>
      <x:c r="S165" s="8">
        <x:v>74537.0400202939</x:v>
      </x:c>
      <x:c r="T165" s="12">
        <x:v>264854.005747806</x:v>
      </x:c>
      <x:c r="U165" s="12">
        <x:v>30.45</x:v>
      </x:c>
      <x:c r="V165" s="12">
        <x:v>49.4</x:v>
      </x:c>
      <x:c r="W165" s="12">
        <x:f>NA()</x:f>
      </x:c>
    </x:row>
    <x:row r="166">
      <x:c r="A166">
        <x:v>286511</x:v>
      </x:c>
      <x:c r="B166" s="1">
        <x:v>44758.6418809028</x:v>
      </x:c>
      <x:c r="C166" s="6">
        <x:v>2.738762575</x:v>
      </x:c>
      <x:c r="D166" s="14" t="s">
        <x:v>92</x:v>
      </x:c>
      <x:c r="E166" s="15">
        <x:v>44733.6680121875</x:v>
      </x:c>
      <x:c r="F166" t="s">
        <x:v>97</x:v>
      </x:c>
      <x:c r="G166" s="6">
        <x:v>100.2703063765</x:v>
      </x:c>
      <x:c r="H166" t="s">
        <x:v>95</x:v>
      </x:c>
      <x:c r="I166" s="6">
        <x:v>30.9409541718037</x:v>
      </x:c>
      <x:c r="J166" t="s">
        <x:v>93</x:v>
      </x:c>
      <x:c r="K166" s="6">
        <x:v>1019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20.382</x:v>
      </x:c>
      <x:c r="S166" s="8">
        <x:v>74537.541490982</x:v>
      </x:c>
      <x:c r="T166" s="12">
        <x:v>264857.434067266</x:v>
      </x:c>
      <x:c r="U166" s="12">
        <x:v>30.45</x:v>
      </x:c>
      <x:c r="V166" s="12">
        <x:v>49.4</x:v>
      </x:c>
      <x:c r="W166" s="12">
        <x:f>NA()</x:f>
      </x:c>
    </x:row>
    <x:row r="167">
      <x:c r="A167">
        <x:v>286517</x:v>
      </x:c>
      <x:c r="B167" s="1">
        <x:v>44758.6418926736</x:v>
      </x:c>
      <x:c r="C167" s="6">
        <x:v>2.75572272166667</x:v>
      </x:c>
      <x:c r="D167" s="14" t="s">
        <x:v>92</x:v>
      </x:c>
      <x:c r="E167" s="15">
        <x:v>44733.6680121875</x:v>
      </x:c>
      <x:c r="F167" t="s">
        <x:v>97</x:v>
      </x:c>
      <x:c r="G167" s="6">
        <x:v>100.264238047147</x:v>
      </x:c>
      <x:c r="H167" t="s">
        <x:v>95</x:v>
      </x:c>
      <x:c r="I167" s="6">
        <x:v>30.9471474117881</x:v>
      </x:c>
      <x:c r="J167" t="s">
        <x:v>93</x:v>
      </x:c>
      <x:c r="K167" s="6">
        <x:v>1019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20.382</x:v>
      </x:c>
      <x:c r="S167" s="8">
        <x:v>74544.2066588633</x:v>
      </x:c>
      <x:c r="T167" s="12">
        <x:v>264843.104781552</x:v>
      </x:c>
      <x:c r="U167" s="12">
        <x:v>30.45</x:v>
      </x:c>
      <x:c r="V167" s="12">
        <x:v>49.4</x:v>
      </x:c>
      <x:c r="W167" s="12">
        <x:f>NA()</x:f>
      </x:c>
    </x:row>
    <x:row r="168">
      <x:c r="A168">
        <x:v>286521</x:v>
      </x:c>
      <x:c r="B168" s="1">
        <x:v>44758.6419043634</x:v>
      </x:c>
      <x:c r="C168" s="6">
        <x:v>2.77254494333333</x:v>
      </x:c>
      <x:c r="D168" s="14" t="s">
        <x:v>92</x:v>
      </x:c>
      <x:c r="E168" s="15">
        <x:v>44733.6680121875</x:v>
      </x:c>
      <x:c r="F168" t="s">
        <x:v>97</x:v>
      </x:c>
      <x:c r="G168" s="6">
        <x:v>100.237055793612</x:v>
      </x:c>
      <x:c r="H168" t="s">
        <x:v>95</x:v>
      </x:c>
      <x:c r="I168" s="6">
        <x:v>30.9471474117881</x:v>
      </x:c>
      <x:c r="J168" t="s">
        <x:v>93</x:v>
      </x:c>
      <x:c r="K168" s="6">
        <x:v>1019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20.385</x:v>
      </x:c>
      <x:c r="S168" s="8">
        <x:v>74536.4638877903</x:v>
      </x:c>
      <x:c r="T168" s="12">
        <x:v>264852.296028407</x:v>
      </x:c>
      <x:c r="U168" s="12">
        <x:v>30.45</x:v>
      </x:c>
      <x:c r="V168" s="12">
        <x:v>49.4</x:v>
      </x:c>
      <x:c r="W168" s="12">
        <x:f>NA()</x:f>
      </x:c>
    </x:row>
    <x:row r="169">
      <x:c r="A169">
        <x:v>286528</x:v>
      </x:c>
      <x:c r="B169" s="1">
        <x:v>44758.6419160532</x:v>
      </x:c>
      <x:c r="C169" s="6">
        <x:v>2.78934634166667</x:v>
      </x:c>
      <x:c r="D169" s="14" t="s">
        <x:v>92</x:v>
      </x:c>
      <x:c r="E169" s="15">
        <x:v>44733.6680121875</x:v>
      </x:c>
      <x:c r="F169" t="s">
        <x:v>97</x:v>
      </x:c>
      <x:c r="G169" s="6">
        <x:v>100.249109026991</x:v>
      </x:c>
      <x:c r="H169" t="s">
        <x:v>95</x:v>
      </x:c>
      <x:c r="I169" s="6">
        <x:v>30.9533406632127</x:v>
      </x:c>
      <x:c r="J169" t="s">
        <x:v>93</x:v>
      </x:c>
      <x:c r="K169" s="6">
        <x:v>1019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20.383</x:v>
      </x:c>
      <x:c r="S169" s="8">
        <x:v>74533.259097971</x:v>
      </x:c>
      <x:c r="T169" s="12">
        <x:v>264855.777160959</x:v>
      </x:c>
      <x:c r="U169" s="12">
        <x:v>30.45</x:v>
      </x:c>
      <x:c r="V169" s="12">
        <x:v>49.4</x:v>
      </x:c>
      <x:c r="W169" s="12">
        <x:f>NA()</x:f>
      </x:c>
    </x:row>
    <x:row r="170">
      <x:c r="A170">
        <x:v>286532</x:v>
      </x:c>
      <x:c r="B170" s="1">
        <x:v>44758.6419271991</x:v>
      </x:c>
      <x:c r="C170" s="6">
        <x:v>2.80540713333333</x:v>
      </x:c>
      <x:c r="D170" s="14" t="s">
        <x:v>92</x:v>
      </x:c>
      <x:c r="E170" s="15">
        <x:v>44733.6680121875</x:v>
      </x:c>
      <x:c r="F170" t="s">
        <x:v>97</x:v>
      </x:c>
      <x:c r="G170" s="6">
        <x:v>100.218939483438</x:v>
      </x:c>
      <x:c r="H170" t="s">
        <x:v>95</x:v>
      </x:c>
      <x:c r="I170" s="6">
        <x:v>30.9471474117881</x:v>
      </x:c>
      <x:c r="J170" t="s">
        <x:v>93</x:v>
      </x:c>
      <x:c r="K170" s="6">
        <x:v>1019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20.387</x:v>
      </x:c>
      <x:c r="S170" s="8">
        <x:v>74534.5466785855</x:v>
      </x:c>
      <x:c r="T170" s="12">
        <x:v>264839.174988421</x:v>
      </x:c>
      <x:c r="U170" s="12">
        <x:v>30.45</x:v>
      </x:c>
      <x:c r="V170" s="12">
        <x:v>49.4</x:v>
      </x:c>
      <x:c r="W170" s="12">
        <x:f>NA()</x:f>
      </x:c>
    </x:row>
    <x:row r="171">
      <x:c r="A171">
        <x:v>286537</x:v>
      </x:c>
      <x:c r="B171" s="1">
        <x:v>44758.6419389699</x:v>
      </x:c>
      <x:c r="C171" s="6">
        <x:v>2.82233772666667</x:v>
      </x:c>
      <x:c r="D171" s="14" t="s">
        <x:v>92</x:v>
      </x:c>
      <x:c r="E171" s="15">
        <x:v>44733.6680121875</x:v>
      </x:c>
      <x:c r="F171" t="s">
        <x:v>97</x:v>
      </x:c>
      <x:c r="G171" s="6">
        <x:v>100.25218276769</x:v>
      </x:c>
      <x:c r="H171" t="s">
        <x:v>95</x:v>
      </x:c>
      <x:c r="I171" s="6">
        <x:v>30.9409541718037</x:v>
      </x:c>
      <x:c r="J171" t="s">
        <x:v>93</x:v>
      </x:c>
      <x:c r="K171" s="6">
        <x:v>1019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20.384</x:v>
      </x:c>
      <x:c r="S171" s="8">
        <x:v>74530.0547510716</x:v>
      </x:c>
      <x:c r="T171" s="12">
        <x:v>264849.751698336</x:v>
      </x:c>
      <x:c r="U171" s="12">
        <x:v>30.45</x:v>
      </x:c>
      <x:c r="V171" s="12">
        <x:v>49.4</x:v>
      </x:c>
      <x:c r="W171" s="12">
        <x:f>NA()</x:f>
      </x:c>
    </x:row>
    <x:row r="172">
      <x:c r="A172">
        <x:v>286539</x:v>
      </x:c>
      <x:c r="B172" s="1">
        <x:v>44758.6419506597</x:v>
      </x:c>
      <x:c r="C172" s="6">
        <x:v>2.83921818</x:v>
      </x:c>
      <x:c r="D172" s="14" t="s">
        <x:v>92</x:v>
      </x:c>
      <x:c r="E172" s="15">
        <x:v>44733.6680121875</x:v>
      </x:c>
      <x:c r="F172" t="s">
        <x:v>97</x:v>
      </x:c>
      <x:c r="G172" s="6">
        <x:v>100.218939483438</x:v>
      </x:c>
      <x:c r="H172" t="s">
        <x:v>95</x:v>
      </x:c>
      <x:c r="I172" s="6">
        <x:v>30.9471474117881</x:v>
      </x:c>
      <x:c r="J172" t="s">
        <x:v>93</x:v>
      </x:c>
      <x:c r="K172" s="6">
        <x:v>1019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20.387</x:v>
      </x:c>
      <x:c r="S172" s="8">
        <x:v>74526.9231886545</x:v>
      </x:c>
      <x:c r="T172" s="12">
        <x:v>264857.142039754</x:v>
      </x:c>
      <x:c r="U172" s="12">
        <x:v>30.45</x:v>
      </x:c>
      <x:c r="V172" s="12">
        <x:v>49.4</x:v>
      </x:c>
      <x:c r="W172" s="12">
        <x:f>NA()</x:f>
      </x:c>
    </x:row>
    <x:row r="173">
      <x:c r="A173">
        <x:v>286544</x:v>
      </x:c>
      <x:c r="B173" s="1">
        <x:v>44758.641962419</x:v>
      </x:c>
      <x:c r="C173" s="6">
        <x:v>2.85612886166667</x:v>
      </x:c>
      <x:c r="D173" s="14" t="s">
        <x:v>92</x:v>
      </x:c>
      <x:c r="E173" s="15">
        <x:v>44733.6680121875</x:v>
      </x:c>
      <x:c r="F173" t="s">
        <x:v>97</x:v>
      </x:c>
      <x:c r="G173" s="6">
        <x:v>100.288434141022</x:v>
      </x:c>
      <x:c r="H173" t="s">
        <x:v>95</x:v>
      </x:c>
      <x:c r="I173" s="6">
        <x:v>30.9409541718037</x:v>
      </x:c>
      <x:c r="J173" t="s">
        <x:v>93</x:v>
      </x:c>
      <x:c r="K173" s="6">
        <x:v>1019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20.38</x:v>
      </x:c>
      <x:c r="S173" s="8">
        <x:v>74529.7114724011</x:v>
      </x:c>
      <x:c r="T173" s="12">
        <x:v>264854.021635418</x:v>
      </x:c>
      <x:c r="U173" s="12">
        <x:v>30.45</x:v>
      </x:c>
      <x:c r="V173" s="12">
        <x:v>49.4</x:v>
      </x:c>
      <x:c r="W173" s="12">
        <x:f>NA()</x:f>
      </x:c>
    </x:row>
    <x:row r="174">
      <x:c r="A174">
        <x:v>286549</x:v>
      </x:c>
      <x:c r="B174" s="1">
        <x:v>44758.6419735764</x:v>
      </x:c>
      <x:c r="C174" s="6">
        <x:v>2.87218429666667</x:v>
      </x:c>
      <x:c r="D174" s="14" t="s">
        <x:v>92</x:v>
      </x:c>
      <x:c r="E174" s="15">
        <x:v>44733.6680121875</x:v>
      </x:c>
      <x:c r="F174" t="s">
        <x:v>97</x:v>
      </x:c>
      <x:c r="G174" s="6">
        <x:v>100.237055793612</x:v>
      </x:c>
      <x:c r="H174" t="s">
        <x:v>95</x:v>
      </x:c>
      <x:c r="I174" s="6">
        <x:v>30.9471474117881</x:v>
      </x:c>
      <x:c r="J174" t="s">
        <x:v>93</x:v>
      </x:c>
      <x:c r="K174" s="6">
        <x:v>1019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20.385</x:v>
      </x:c>
      <x:c r="S174" s="8">
        <x:v>74524.4890082907</x:v>
      </x:c>
      <x:c r="T174" s="12">
        <x:v>264835.936434577</x:v>
      </x:c>
      <x:c r="U174" s="12">
        <x:v>30.45</x:v>
      </x:c>
      <x:c r="V174" s="12">
        <x:v>49.4</x:v>
      </x:c>
      <x:c r="W174" s="12">
        <x:f>NA()</x:f>
      </x:c>
    </x:row>
    <x:row r="175">
      <x:c r="A175">
        <x:v>286557</x:v>
      </x:c>
      <x:c r="B175" s="1">
        <x:v>44758.6419852199</x:v>
      </x:c>
      <x:c r="C175" s="6">
        <x:v>2.88898675333333</x:v>
      </x:c>
      <x:c r="D175" s="14" t="s">
        <x:v>92</x:v>
      </x:c>
      <x:c r="E175" s="15">
        <x:v>44733.6680121875</x:v>
      </x:c>
      <x:c r="F175" t="s">
        <x:v>97</x:v>
      </x:c>
      <x:c r="G175" s="6">
        <x:v>100.279369739217</x:v>
      </x:c>
      <x:c r="H175" t="s">
        <x:v>95</x:v>
      </x:c>
      <x:c r="I175" s="6">
        <x:v>30.9409541718037</x:v>
      </x:c>
      <x:c r="J175" t="s">
        <x:v>93</x:v>
      </x:c>
      <x:c r="K175" s="6">
        <x:v>1019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20.381</x:v>
      </x:c>
      <x:c r="S175" s="8">
        <x:v>74525.4286485157</x:v>
      </x:c>
      <x:c r="T175" s="12">
        <x:v>264844.432451303</x:v>
      </x:c>
      <x:c r="U175" s="12">
        <x:v>30.45</x:v>
      </x:c>
      <x:c r="V175" s="12">
        <x:v>49.4</x:v>
      </x:c>
      <x:c r="W175" s="12">
        <x:f>NA()</x:f>
      </x:c>
    </x:row>
    <x:row r="176">
      <x:c r="A176">
        <x:v>286562</x:v>
      </x:c>
      <x:c r="B176" s="1">
        <x:v>44758.6419969907</x:v>
      </x:c>
      <x:c r="C176" s="6">
        <x:v>2.905918285</x:v>
      </x:c>
      <x:c r="D176" s="14" t="s">
        <x:v>92</x:v>
      </x:c>
      <x:c r="E176" s="15">
        <x:v>44733.6680121875</x:v>
      </x:c>
      <x:c r="F176" t="s">
        <x:v>97</x:v>
      </x:c>
      <x:c r="G176" s="6">
        <x:v>100.255176257316</x:v>
      </x:c>
      <x:c r="H176" t="s">
        <x:v>95</x:v>
      </x:c>
      <x:c r="I176" s="6">
        <x:v>30.9471474117881</x:v>
      </x:c>
      <x:c r="J176" t="s">
        <x:v>93</x:v>
      </x:c>
      <x:c r="K176" s="6">
        <x:v>1019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20.383</x:v>
      </x:c>
      <x:c r="S176" s="8">
        <x:v>74519.575597662</x:v>
      </x:c>
      <x:c r="T176" s="12">
        <x:v>264837.147493956</x:v>
      </x:c>
      <x:c r="U176" s="12">
        <x:v>30.45</x:v>
      </x:c>
      <x:c r="V176" s="12">
        <x:v>49.4</x:v>
      </x:c>
      <x:c r="W176" s="12">
        <x:f>NA()</x:f>
      </x:c>
    </x:row>
    <x:row r="177">
      <x:c r="A177">
        <x:v>286568</x:v>
      </x:c>
      <x:c r="B177" s="1">
        <x:v>44758.6420086806</x:v>
      </x:c>
      <x:c r="C177" s="6">
        <x:v>2.92273896333333</x:v>
      </x:c>
      <x:c r="D177" s="14" t="s">
        <x:v>92</x:v>
      </x:c>
      <x:c r="E177" s="15">
        <x:v>44733.6680121875</x:v>
      </x:c>
      <x:c r="F177" t="s">
        <x:v>97</x:v>
      </x:c>
      <x:c r="G177" s="6">
        <x:v>100.246115506192</x:v>
      </x:c>
      <x:c r="H177" t="s">
        <x:v>95</x:v>
      </x:c>
      <x:c r="I177" s="6">
        <x:v>30.9471474117881</x:v>
      </x:c>
      <x:c r="J177" t="s">
        <x:v>93</x:v>
      </x:c>
      <x:c r="K177" s="6">
        <x:v>1019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20.384</x:v>
      </x:c>
      <x:c r="S177" s="8">
        <x:v>74516.8118448749</x:v>
      </x:c>
      <x:c r="T177" s="12">
        <x:v>264838.651452996</x:v>
      </x:c>
      <x:c r="U177" s="12">
        <x:v>30.45</x:v>
      </x:c>
      <x:c r="V177" s="12">
        <x:v>49.4</x:v>
      </x:c>
      <x:c r="W177" s="12">
        <x:f>NA()</x:f>
      </x:c>
    </x:row>
    <x:row r="178">
      <x:c r="A178">
        <x:v>286572</x:v>
      </x:c>
      <x:c r="B178" s="1">
        <x:v>44758.6420197569</x:v>
      </x:c>
      <x:c r="C178" s="6">
        <x:v>2.93873263666667</x:v>
      </x:c>
      <x:c r="D178" s="14" t="s">
        <x:v>92</x:v>
      </x:c>
      <x:c r="E178" s="15">
        <x:v>44733.6680121875</x:v>
      </x:c>
      <x:c r="F178" t="s">
        <x:v>97</x:v>
      </x:c>
      <x:c r="G178" s="6">
        <x:v>100.264238047147</x:v>
      </x:c>
      <x:c r="H178" t="s">
        <x:v>95</x:v>
      </x:c>
      <x:c r="I178" s="6">
        <x:v>30.9471474117881</x:v>
      </x:c>
      <x:c r="J178" t="s">
        <x:v>93</x:v>
      </x:c>
      <x:c r="K178" s="6">
        <x:v>1019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20.382</x:v>
      </x:c>
      <x:c r="S178" s="8">
        <x:v>74519.903786701</x:v>
      </x:c>
      <x:c r="T178" s="12">
        <x:v>264841.724435698</x:v>
      </x:c>
      <x:c r="U178" s="12">
        <x:v>30.45</x:v>
      </x:c>
      <x:c r="V178" s="12">
        <x:v>49.4</x:v>
      </x:c>
      <x:c r="W178" s="12">
        <x:f>NA()</x:f>
      </x:c>
    </x:row>
    <x:row r="179">
      <x:c r="A179">
        <x:v>286575</x:v>
      </x:c>
      <x:c r="B179" s="1">
        <x:v>44758.6420315162</x:v>
      </x:c>
      <x:c r="C179" s="6">
        <x:v>2.955635045</x:v>
      </x:c>
      <x:c r="D179" s="14" t="s">
        <x:v>92</x:v>
      </x:c>
      <x:c r="E179" s="15">
        <x:v>44733.6680121875</x:v>
      </x:c>
      <x:c r="F179" t="s">
        <x:v>97</x:v>
      </x:c>
      <x:c r="G179" s="6">
        <x:v>100.234063313299</x:v>
      </x:c>
      <x:c r="H179" t="s">
        <x:v>95</x:v>
      </x:c>
      <x:c r="I179" s="6">
        <x:v>30.9409541718037</x:v>
      </x:c>
      <x:c r="J179" t="s">
        <x:v>93</x:v>
      </x:c>
      <x:c r="K179" s="6">
        <x:v>1019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20.386</x:v>
      </x:c>
      <x:c r="S179" s="8">
        <x:v>74518.9913815439</x:v>
      </x:c>
      <x:c r="T179" s="12">
        <x:v>264861.251650362</x:v>
      </x:c>
      <x:c r="U179" s="12">
        <x:v>30.45</x:v>
      </x:c>
      <x:c r="V179" s="12">
        <x:v>49.4</x:v>
      </x:c>
      <x:c r="W179" s="12">
        <x:f>NA()</x:f>
      </x:c>
    </x:row>
    <x:row r="180">
      <x:c r="A180">
        <x:v>286581</x:v>
      </x:c>
      <x:c r="B180" s="1">
        <x:v>44758.6420431713</x:v>
      </x:c>
      <x:c r="C180" s="6">
        <x:v>2.97243636166667</x:v>
      </x:c>
      <x:c r="D180" s="14" t="s">
        <x:v>92</x:v>
      </x:c>
      <x:c r="E180" s="15">
        <x:v>44733.6680121875</x:v>
      </x:c>
      <x:c r="F180" t="s">
        <x:v>97</x:v>
      </x:c>
      <x:c r="G180" s="6">
        <x:v>100.243122521273</x:v>
      </x:c>
      <x:c r="H180" t="s">
        <x:v>95</x:v>
      </x:c>
      <x:c r="I180" s="6">
        <x:v>30.9409541718037</x:v>
      </x:c>
      <x:c r="J180" t="s">
        <x:v>93</x:v>
      </x:c>
      <x:c r="K180" s="6">
        <x:v>1019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20.385</x:v>
      </x:c>
      <x:c r="S180" s="8">
        <x:v>74519.159493039</x:v>
      </x:c>
      <x:c r="T180" s="12">
        <x:v>264839.824659481</x:v>
      </x:c>
      <x:c r="U180" s="12">
        <x:v>30.45</x:v>
      </x:c>
      <x:c r="V180" s="12">
        <x:v>49.4</x:v>
      </x:c>
      <x:c r="W180" s="12">
        <x:f>NA()</x:f>
      </x:c>
    </x:row>
    <x:row r="181">
      <x:c r="A181">
        <x:v>286588</x:v>
      </x:c>
      <x:c r="B181" s="1">
        <x:v>44758.6420548611</x:v>
      </x:c>
      <x:c r="C181" s="6">
        <x:v>2.98924738333333</x:v>
      </x:c>
      <x:c r="D181" s="14" t="s">
        <x:v>92</x:v>
      </x:c>
      <x:c r="E181" s="15">
        <x:v>44733.6680121875</x:v>
      </x:c>
      <x:c r="F181" t="s">
        <x:v>97</x:v>
      </x:c>
      <x:c r="G181" s="6">
        <x:v>100.25218276769</x:v>
      </x:c>
      <x:c r="H181" t="s">
        <x:v>95</x:v>
      </x:c>
      <x:c r="I181" s="6">
        <x:v>30.9409541718037</x:v>
      </x:c>
      <x:c r="J181" t="s">
        <x:v>93</x:v>
      </x:c>
      <x:c r="K181" s="6">
        <x:v>1019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20.384</x:v>
      </x:c>
      <x:c r="S181" s="8">
        <x:v>74518.3851199026</x:v>
      </x:c>
      <x:c r="T181" s="12">
        <x:v>264835.755597145</x:v>
      </x:c>
      <x:c r="U181" s="12">
        <x:v>30.45</x:v>
      </x:c>
      <x:c r="V181" s="12">
        <x:v>49.4</x:v>
      </x:c>
      <x:c r="W181" s="12">
        <x:f>NA()</x:f>
      </x:c>
    </x:row>
    <x:row r="182">
      <x:c r="A182">
        <x:v>286593</x:v>
      </x:c>
      <x:c r="B182" s="1">
        <x:v>44758.6420665509</x:v>
      </x:c>
      <x:c r="C182" s="6">
        <x:v>3.0061098</x:v>
      </x:c>
      <x:c r="D182" s="14" t="s">
        <x:v>92</x:v>
      </x:c>
      <x:c r="E182" s="15">
        <x:v>44733.6680121875</x:v>
      </x:c>
      <x:c r="F182" t="s">
        <x:v>97</x:v>
      </x:c>
      <x:c r="G182" s="6">
        <x:v>100.225005143606</x:v>
      </x:c>
      <x:c r="H182" t="s">
        <x:v>95</x:v>
      </x:c>
      <x:c r="I182" s="6">
        <x:v>30.9409541718037</x:v>
      </x:c>
      <x:c r="J182" t="s">
        <x:v>93</x:v>
      </x:c>
      <x:c r="K182" s="6">
        <x:v>1019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20.387</x:v>
      </x:c>
      <x:c r="S182" s="8">
        <x:v>74516.6121614662</x:v>
      </x:c>
      <x:c r="T182" s="12">
        <x:v>264838.032594601</x:v>
      </x:c>
      <x:c r="U182" s="12">
        <x:v>30.45</x:v>
      </x:c>
      <x:c r="V182" s="12">
        <x:v>49.4</x:v>
      </x:c>
      <x:c r="W182" s="12">
        <x:f>NA()</x:f>
      </x:c>
    </x:row>
    <x:row r="183">
      <x:c r="A183">
        <x:v>286595</x:v>
      </x:c>
      <x:c r="B183" s="1">
        <x:v>44758.642077662</x:v>
      </x:c>
      <x:c r="C183" s="6">
        <x:v>3.02208247833333</x:v>
      </x:c>
      <x:c r="D183" s="14" t="s">
        <x:v>92</x:v>
      </x:c>
      <x:c r="E183" s="15">
        <x:v>44733.6680121875</x:v>
      </x:c>
      <x:c r="F183" t="s">
        <x:v>97</x:v>
      </x:c>
      <x:c r="G183" s="6">
        <x:v>100.25218276769</x:v>
      </x:c>
      <x:c r="H183" t="s">
        <x:v>95</x:v>
      </x:c>
      <x:c r="I183" s="6">
        <x:v>30.9409541718037</x:v>
      </x:c>
      <x:c r="J183" t="s">
        <x:v>93</x:v>
      </x:c>
      <x:c r="K183" s="6">
        <x:v>1019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20.384</x:v>
      </x:c>
      <x:c r="S183" s="8">
        <x:v>74513.6392188426</x:v>
      </x:c>
      <x:c r="T183" s="12">
        <x:v>264815.795307808</x:v>
      </x:c>
      <x:c r="U183" s="12">
        <x:v>30.45</x:v>
      </x:c>
      <x:c r="V183" s="12">
        <x:v>49.4</x:v>
      </x:c>
      <x:c r="W183" s="12">
        <x:f>NA()</x:f>
      </x:c>
    </x:row>
    <x:row r="184">
      <x:c r="A184">
        <x:v>286599</x:v>
      </x:c>
      <x:c r="B184" s="1">
        <x:v>44758.6420893519</x:v>
      </x:c>
      <x:c r="C184" s="6">
        <x:v>3.03892984833333</x:v>
      </x:c>
      <x:c r="D184" s="14" t="s">
        <x:v>92</x:v>
      </x:c>
      <x:c r="E184" s="15">
        <x:v>44733.6680121875</x:v>
      </x:c>
      <x:c r="F184" t="s">
        <x:v>97</x:v>
      </x:c>
      <x:c r="G184" s="6">
        <x:v>100.243122521273</x:v>
      </x:c>
      <x:c r="H184" t="s">
        <x:v>95</x:v>
      </x:c>
      <x:c r="I184" s="6">
        <x:v>30.9409541718037</x:v>
      </x:c>
      <x:c r="J184" t="s">
        <x:v>93</x:v>
      </x:c>
      <x:c r="K184" s="6">
        <x:v>1019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20.385</x:v>
      </x:c>
      <x:c r="S184" s="8">
        <x:v>74507.723853523</x:v>
      </x:c>
      <x:c r="T184" s="12">
        <x:v>264822.538875519</x:v>
      </x:c>
      <x:c r="U184" s="12">
        <x:v>30.45</x:v>
      </x:c>
      <x:c r="V184" s="12">
        <x:v>49.4</x:v>
      </x:c>
      <x:c r="W184" s="12">
        <x:f>NA()</x:f>
      </x:c>
    </x:row>
    <x:row r="185">
      <x:c r="A185">
        <x:v>286604</x:v>
      </x:c>
      <x:c r="B185" s="1">
        <x:v>44758.6421010417</x:v>
      </x:c>
      <x:c r="C185" s="6">
        <x:v>3.05578238166667</x:v>
      </x:c>
      <x:c r="D185" s="14" t="s">
        <x:v>92</x:v>
      </x:c>
      <x:c r="E185" s="15">
        <x:v>44733.6680121875</x:v>
      </x:c>
      <x:c r="F185" t="s">
        <x:v>97</x:v>
      </x:c>
      <x:c r="G185" s="6">
        <x:v>100.200827325505</x:v>
      </x:c>
      <x:c r="H185" t="s">
        <x:v>95</x:v>
      </x:c>
      <x:c r="I185" s="6">
        <x:v>30.9471474117881</x:v>
      </x:c>
      <x:c r="J185" t="s">
        <x:v>93</x:v>
      </x:c>
      <x:c r="K185" s="6">
        <x:v>1019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20.389</x:v>
      </x:c>
      <x:c r="S185" s="8">
        <x:v>74513.694775305</x:v>
      </x:c>
      <x:c r="T185" s="12">
        <x:v>264835.862713043</x:v>
      </x:c>
      <x:c r="U185" s="12">
        <x:v>30.45</x:v>
      </x:c>
      <x:c r="V185" s="12">
        <x:v>49.4</x:v>
      </x:c>
      <x:c r="W185" s="12">
        <x:f>NA()</x:f>
      </x:c>
    </x:row>
    <x:row r="186">
      <x:c r="A186">
        <x:v>286613</x:v>
      </x:c>
      <x:c r="B186" s="1">
        <x:v>44758.6421127662</x:v>
      </x:c>
      <x:c r="C186" s="6">
        <x:v>3.07263253166667</x:v>
      </x:c>
      <x:c r="D186" s="14" t="s">
        <x:v>92</x:v>
      </x:c>
      <x:c r="E186" s="15">
        <x:v>44733.6680121875</x:v>
      </x:c>
      <x:c r="F186" t="s">
        <x:v>97</x:v>
      </x:c>
      <x:c r="G186" s="6">
        <x:v>100.261244052712</x:v>
      </x:c>
      <x:c r="H186" t="s">
        <x:v>95</x:v>
      </x:c>
      <x:c r="I186" s="6">
        <x:v>30.9409541718037</x:v>
      </x:c>
      <x:c r="J186" t="s">
        <x:v>93</x:v>
      </x:c>
      <x:c r="K186" s="6">
        <x:v>1019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20.383</x:v>
      </x:c>
      <x:c r="S186" s="8">
        <x:v>74512.4793633321</x:v>
      </x:c>
      <x:c r="T186" s="12">
        <x:v>264841.657709875</x:v>
      </x:c>
      <x:c r="U186" s="12">
        <x:v>30.45</x:v>
      </x:c>
      <x:c r="V186" s="12">
        <x:v>49.4</x:v>
      </x:c>
      <x:c r="W186" s="12">
        <x:f>NA()</x:f>
      </x:c>
    </x:row>
    <x:row r="187">
      <x:c r="A187">
        <x:v>286614</x:v>
      </x:c>
      <x:c r="B187" s="1">
        <x:v>44758.6421239236</x:v>
      </x:c>
      <x:c r="C187" s="6">
        <x:v>3.08868049166667</x:v>
      </x:c>
      <x:c r="D187" s="14" t="s">
        <x:v>92</x:v>
      </x:c>
      <x:c r="E187" s="15">
        <x:v>44733.6680121875</x:v>
      </x:c>
      <x:c r="F187" t="s">
        <x:v>97</x:v>
      </x:c>
      <x:c r="G187" s="6">
        <x:v>100.264318986089</x:v>
      </x:c>
      <x:c r="H187" t="s">
        <x:v>95</x:v>
      </x:c>
      <x:c r="I187" s="6">
        <x:v>30.9285677261546</x:v>
      </x:c>
      <x:c r="J187" t="s">
        <x:v>93</x:v>
      </x:c>
      <x:c r="K187" s="6">
        <x:v>1019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20.384</x:v>
      </x:c>
      <x:c r="S187" s="8">
        <x:v>74510.9576660115</x:v>
      </x:c>
      <x:c r="T187" s="12">
        <x:v>264828.94739085</x:v>
      </x:c>
      <x:c r="U187" s="12">
        <x:v>30.45</x:v>
      </x:c>
      <x:c r="V187" s="12">
        <x:v>49.4</x:v>
      </x:c>
      <x:c r="W187" s="12">
        <x:f>NA()</x:f>
      </x:c>
    </x:row>
    <x:row r="188">
      <x:c r="A188">
        <x:v>286619</x:v>
      </x:c>
      <x:c r="B188" s="1">
        <x:v>44758.6421356134</x:v>
      </x:c>
      <x:c r="C188" s="6">
        <x:v>3.10553842166667</x:v>
      </x:c>
      <x:c r="D188" s="14" t="s">
        <x:v>92</x:v>
      </x:c>
      <x:c r="E188" s="15">
        <x:v>44733.6680121875</x:v>
      </x:c>
      <x:c r="F188" t="s">
        <x:v>97</x:v>
      </x:c>
      <x:c r="G188" s="6">
        <x:v>100.273381339056</x:v>
      </x:c>
      <x:c r="H188" t="s">
        <x:v>95</x:v>
      </x:c>
      <x:c r="I188" s="6">
        <x:v>30.9285677261546</x:v>
      </x:c>
      <x:c r="J188" t="s">
        <x:v>93</x:v>
      </x:c>
      <x:c r="K188" s="6">
        <x:v>1019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20.383</x:v>
      </x:c>
      <x:c r="S188" s="8">
        <x:v>74506.8294959948</x:v>
      </x:c>
      <x:c r="T188" s="12">
        <x:v>264821.138310587</x:v>
      </x:c>
      <x:c r="U188" s="12">
        <x:v>30.45</x:v>
      </x:c>
      <x:c r="V188" s="12">
        <x:v>49.4</x:v>
      </x:c>
      <x:c r="W188" s="12">
        <x:f>NA()</x:f>
      </x:c>
    </x:row>
    <x:row r="189">
      <x:c r="A189">
        <x:v>286624</x:v>
      </x:c>
      <x:c r="B189" s="1">
        <x:v>44758.6421473032</x:v>
      </x:c>
      <x:c r="C189" s="6">
        <x:v>3.12235927</x:v>
      </x:c>
      <x:c r="D189" s="14" t="s">
        <x:v>92</x:v>
      </x:c>
      <x:c r="E189" s="15">
        <x:v>44733.6680121875</x:v>
      </x:c>
      <x:c r="F189" t="s">
        <x:v>97</x:v>
      </x:c>
      <x:c r="G189" s="6">
        <x:v>100.240130072189</x:v>
      </x:c>
      <x:c r="H189" t="s">
        <x:v>95</x:v>
      </x:c>
      <x:c r="I189" s="6">
        <x:v>30.9347609432589</x:v>
      </x:c>
      <x:c r="J189" t="s">
        <x:v>93</x:v>
      </x:c>
      <x:c r="K189" s="6">
        <x:v>1019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20.386</x:v>
      </x:c>
      <x:c r="S189" s="8">
        <x:v>74501.3346946019</x:v>
      </x:c>
      <x:c r="T189" s="12">
        <x:v>264824.595301624</x:v>
      </x:c>
      <x:c r="U189" s="12">
        <x:v>30.45</x:v>
      </x:c>
      <x:c r="V189" s="12">
        <x:v>49.4</x:v>
      </x:c>
      <x:c r="W189" s="12">
        <x:f>NA()</x:f>
      </x:c>
    </x:row>
    <x:row r="190">
      <x:c r="A190">
        <x:v>286632</x:v>
      </x:c>
      <x:c r="B190" s="1">
        <x:v>44758.6421589931</x:v>
      </x:c>
      <x:c r="C190" s="6">
        <x:v>3.13916945166667</x:v>
      </x:c>
      <x:c r="D190" s="14" t="s">
        <x:v>92</x:v>
      </x:c>
      <x:c r="E190" s="15">
        <x:v>44733.6680121875</x:v>
      </x:c>
      <x:c r="F190" t="s">
        <x:v>97</x:v>
      </x:c>
      <x:c r="G190" s="6">
        <x:v>100.23713815889</x:v>
      </x:c>
      <x:c r="H190" t="s">
        <x:v>95</x:v>
      </x:c>
      <x:c r="I190" s="6">
        <x:v>30.9285677261546</x:v>
      </x:c>
      <x:c r="J190" t="s">
        <x:v>93</x:v>
      </x:c>
      <x:c r="K190" s="6">
        <x:v>1019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20.387</x:v>
      </x:c>
      <x:c r="S190" s="8">
        <x:v>74507.7308682375</x:v>
      </x:c>
      <x:c r="T190" s="12">
        <x:v>264827.638981307</x:v>
      </x:c>
      <x:c r="U190" s="12">
        <x:v>30.45</x:v>
      </x:c>
      <x:c r="V190" s="12">
        <x:v>49.4</x:v>
      </x:c>
      <x:c r="W190" s="12">
        <x:f>NA()</x:f>
      </x:c>
    </x:row>
    <x:row r="191">
      <x:c r="A191">
        <x:v>286638</x:v>
      </x:c>
      <x:c r="B191" s="1">
        <x:v>44758.6421706829</x:v>
      </x:c>
      <x:c r="C191" s="6">
        <x:v>3.15603157666667</x:v>
      </x:c>
      <x:c r="D191" s="14" t="s">
        <x:v>92</x:v>
      </x:c>
      <x:c r="E191" s="15">
        <x:v>44733.6680121875</x:v>
      </x:c>
      <x:c r="F191" t="s">
        <x:v>97</x:v>
      </x:c>
      <x:c r="G191" s="6">
        <x:v>100.25218276769</x:v>
      </x:c>
      <x:c r="H191" t="s">
        <x:v>95</x:v>
      </x:c>
      <x:c r="I191" s="6">
        <x:v>30.9409541718037</x:v>
      </x:c>
      <x:c r="J191" t="s">
        <x:v>93</x:v>
      </x:c>
      <x:c r="K191" s="6">
        <x:v>1019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20.384</x:v>
      </x:c>
      <x:c r="S191" s="8">
        <x:v>74508.2491308723</x:v>
      </x:c>
      <x:c r="T191" s="12">
        <x:v>264826.83203428</x:v>
      </x:c>
      <x:c r="U191" s="12">
        <x:v>30.45</x:v>
      </x:c>
      <x:c r="V191" s="12">
        <x:v>49.4</x:v>
      </x:c>
      <x:c r="W191" s="12">
        <x:f>NA()</x:f>
      </x:c>
    </x:row>
    <x:row r="192">
      <x:c r="A192">
        <x:v>286639</x:v>
      </x:c>
      <x:c r="B192" s="1">
        <x:v>44758.642181794</x:v>
      </x:c>
      <x:c r="C192" s="6">
        <x:v>3.17203073</x:v>
      </x:c>
      <x:c r="D192" s="14" t="s">
        <x:v>92</x:v>
      </x:c>
      <x:c r="E192" s="15">
        <x:v>44733.6680121875</x:v>
      </x:c>
      <x:c r="F192" t="s">
        <x:v>97</x:v>
      </x:c>
      <x:c r="G192" s="6">
        <x:v>100.209882885522</x:v>
      </x:c>
      <x:c r="H192" t="s">
        <x:v>95</x:v>
      </x:c>
      <x:c r="I192" s="6">
        <x:v>30.9471474117881</x:v>
      </x:c>
      <x:c r="J192" t="s">
        <x:v>93</x:v>
      </x:c>
      <x:c r="K192" s="6">
        <x:v>1019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20.388</x:v>
      </x:c>
      <x:c r="S192" s="8">
        <x:v>74500.0610386204</x:v>
      </x:c>
      <x:c r="T192" s="12">
        <x:v>264811.410557561</x:v>
      </x:c>
      <x:c r="U192" s="12">
        <x:v>30.45</x:v>
      </x:c>
      <x:c r="V192" s="12">
        <x:v>49.4</x:v>
      </x:c>
      <x:c r="W192" s="12">
        <x:f>NA()</x:f>
      </x:c>
    </x:row>
    <x:row r="193">
      <x:c r="A193">
        <x:v>286644</x:v>
      </x:c>
      <x:c r="B193" s="1">
        <x:v>44758.6421934838</x:v>
      </x:c>
      <x:c r="C193" s="6">
        <x:v>3.18883738833333</x:v>
      </x:c>
      <x:c r="D193" s="14" t="s">
        <x:v>92</x:v>
      </x:c>
      <x:c r="E193" s="15">
        <x:v>44733.6680121875</x:v>
      </x:c>
      <x:c r="F193" t="s">
        <x:v>97</x:v>
      </x:c>
      <x:c r="G193" s="6">
        <x:v>100.206891918419</x:v>
      </x:c>
      <x:c r="H193" t="s">
        <x:v>95</x:v>
      </x:c>
      <x:c r="I193" s="6">
        <x:v>30.9409541718037</x:v>
      </x:c>
      <x:c r="J193" t="s">
        <x:v>93</x:v>
      </x:c>
      <x:c r="K193" s="6">
        <x:v>1019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20.389</x:v>
      </x:c>
      <x:c r="S193" s="8">
        <x:v>74496.1922190466</x:v>
      </x:c>
      <x:c r="T193" s="12">
        <x:v>264809.080220334</x:v>
      </x:c>
      <x:c r="U193" s="12">
        <x:v>30.45</x:v>
      </x:c>
      <x:c r="V193" s="12">
        <x:v>49.4</x:v>
      </x:c>
      <x:c r="W193" s="12">
        <x:f>NA()</x:f>
      </x:c>
    </x:row>
    <x:row r="194">
      <x:c r="A194">
        <x:v>286649</x:v>
      </x:c>
      <x:c r="B194" s="1">
        <x:v>44758.6422051273</x:v>
      </x:c>
      <x:c r="C194" s="6">
        <x:v>3.20563371166667</x:v>
      </x:c>
      <x:c r="D194" s="14" t="s">
        <x:v>92</x:v>
      </x:c>
      <x:c r="E194" s="15">
        <x:v>44733.6680121875</x:v>
      </x:c>
      <x:c r="F194" t="s">
        <x:v>97</x:v>
      </x:c>
      <x:c r="G194" s="6">
        <x:v>100.267312413264</x:v>
      </x:c>
      <x:c r="H194" t="s">
        <x:v>95</x:v>
      </x:c>
      <x:c r="I194" s="6">
        <x:v>30.9347609432589</x:v>
      </x:c>
      <x:c r="J194" t="s">
        <x:v>93</x:v>
      </x:c>
      <x:c r="K194" s="6">
        <x:v>1019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20.383</x:v>
      </x:c>
      <x:c r="S194" s="8">
        <x:v>74490.9150333978</x:v>
      </x:c>
      <x:c r="T194" s="12">
        <x:v>264820.341150784</x:v>
      </x:c>
      <x:c r="U194" s="12">
        <x:v>30.45</x:v>
      </x:c>
      <x:c r="V194" s="12">
        <x:v>49.4</x:v>
      </x:c>
      <x:c r="W194" s="12">
        <x:f>NA()</x:f>
      </x:c>
    </x:row>
    <x:row r="195">
      <x:c r="A195">
        <x:v>286658</x:v>
      </x:c>
      <x:c r="B195" s="1">
        <x:v>44758.6422167824</x:v>
      </x:c>
      <x:c r="C195" s="6">
        <x:v>3.22245237</x:v>
      </x:c>
      <x:c r="D195" s="14" t="s">
        <x:v>92</x:v>
      </x:c>
      <x:c r="E195" s="15">
        <x:v>44733.6680121875</x:v>
      </x:c>
      <x:c r="F195" t="s">
        <x:v>97</x:v>
      </x:c>
      <x:c r="G195" s="6">
        <x:v>100.243122521273</x:v>
      </x:c>
      <x:c r="H195" t="s">
        <x:v>95</x:v>
      </x:c>
      <x:c r="I195" s="6">
        <x:v>30.9409541718037</x:v>
      </x:c>
      <x:c r="J195" t="s">
        <x:v>93</x:v>
      </x:c>
      <x:c r="K195" s="6">
        <x:v>1019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20.385</x:v>
      </x:c>
      <x:c r="S195" s="8">
        <x:v>74492.3275464496</x:v>
      </x:c>
      <x:c r="T195" s="12">
        <x:v>264815.90924104</x:v>
      </x:c>
      <x:c r="U195" s="12">
        <x:v>30.45</x:v>
      </x:c>
      <x:c r="V195" s="12">
        <x:v>49.4</x:v>
      </x:c>
      <x:c r="W195" s="12">
        <x:f>NA()</x:f>
      </x:c>
    </x:row>
    <x:row r="196">
      <x:c r="A196">
        <x:v>286663</x:v>
      </x:c>
      <x:c r="B196" s="1">
        <x:v>44758.6422285532</x:v>
      </x:c>
      <x:c r="C196" s="6">
        <x:v>3.23938381166667</x:v>
      </x:c>
      <x:c r="D196" s="14" t="s">
        <x:v>92</x:v>
      </x:c>
      <x:c r="E196" s="15">
        <x:v>44733.6680121875</x:v>
      </x:c>
      <x:c r="F196" t="s">
        <x:v>97</x:v>
      </x:c>
      <x:c r="G196" s="6">
        <x:v>100.225005143606</x:v>
      </x:c>
      <x:c r="H196" t="s">
        <x:v>95</x:v>
      </x:c>
      <x:c r="I196" s="6">
        <x:v>30.9409541718037</x:v>
      </x:c>
      <x:c r="J196" t="s">
        <x:v>93</x:v>
      </x:c>
      <x:c r="K196" s="6">
        <x:v>1019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20.387</x:v>
      </x:c>
      <x:c r="S196" s="8">
        <x:v>74495.9854742633</x:v>
      </x:c>
      <x:c r="T196" s="12">
        <x:v>264816.820019142</x:v>
      </x:c>
      <x:c r="U196" s="12">
        <x:v>30.45</x:v>
      </x:c>
      <x:c r="V196" s="12">
        <x:v>49.4</x:v>
      </x:c>
      <x:c r="W196" s="12">
        <x:f>NA()</x:f>
      </x:c>
    </x:row>
    <x:row r="197">
      <x:c r="A197">
        <x:v>286664</x:v>
      </x:c>
      <x:c r="B197" s="1">
        <x:v>44758.6422396991</x:v>
      </x:c>
      <x:c r="C197" s="6">
        <x:v>3.25540496833333</x:v>
      </x:c>
      <x:c r="D197" s="14" t="s">
        <x:v>92</x:v>
      </x:c>
      <x:c r="E197" s="15">
        <x:v>44733.6680121875</x:v>
      </x:c>
      <x:c r="F197" t="s">
        <x:v>97</x:v>
      </x:c>
      <x:c r="G197" s="6">
        <x:v>100.212957076188</x:v>
      </x:c>
      <x:c r="H197" t="s">
        <x:v>95</x:v>
      </x:c>
      <x:c r="I197" s="6">
        <x:v>30.9347609432589</x:v>
      </x:c>
      <x:c r="J197" t="s">
        <x:v>93</x:v>
      </x:c>
      <x:c r="K197" s="6">
        <x:v>1019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20.389</x:v>
      </x:c>
      <x:c r="S197" s="8">
        <x:v>74491.2965137365</x:v>
      </x:c>
      <x:c r="T197" s="12">
        <x:v>264803.424663252</x:v>
      </x:c>
      <x:c r="U197" s="12">
        <x:v>30.45</x:v>
      </x:c>
      <x:c r="V197" s="12">
        <x:v>49.4</x:v>
      </x:c>
      <x:c r="W197" s="12">
        <x:f>NA()</x:f>
      </x:c>
    </x:row>
    <x:row r="198">
      <x:c r="A198">
        <x:v>286669</x:v>
      </x:c>
      <x:c r="B198" s="1">
        <x:v>44758.6422514236</x:v>
      </x:c>
      <x:c r="C198" s="6">
        <x:v>3.27232920166667</x:v>
      </x:c>
      <x:c r="D198" s="14" t="s">
        <x:v>92</x:v>
      </x:c>
      <x:c r="E198" s="15">
        <x:v>44733.6680121875</x:v>
      </x:c>
      <x:c r="F198" t="s">
        <x:v>97</x:v>
      </x:c>
      <x:c r="G198" s="6">
        <x:v>100.170677920319</x:v>
      </x:c>
      <x:c r="H198" t="s">
        <x:v>95</x:v>
      </x:c>
      <x:c r="I198" s="6">
        <x:v>30.9409541718037</x:v>
      </x:c>
      <x:c r="J198" t="s">
        <x:v>93</x:v>
      </x:c>
      <x:c r="K198" s="6">
        <x:v>1019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20.393</x:v>
      </x:c>
      <x:c r="S198" s="8">
        <x:v>74489.2022935805</x:v>
      </x:c>
      <x:c r="T198" s="12">
        <x:v>264817.429587661</x:v>
      </x:c>
      <x:c r="U198" s="12">
        <x:v>30.45</x:v>
      </x:c>
      <x:c r="V198" s="12">
        <x:v>49.4</x:v>
      </x:c>
      <x:c r="W198" s="12">
        <x:f>NA()</x:f>
      </x:c>
    </x:row>
    <x:row r="199">
      <x:c r="A199">
        <x:v>286678</x:v>
      </x:c>
      <x:c r="B199" s="1">
        <x:v>44758.6422631597</x:v>
      </x:c>
      <x:c r="C199" s="6">
        <x:v>3.28919174666667</x:v>
      </x:c>
      <x:c r="D199" s="14" t="s">
        <x:v>92</x:v>
      </x:c>
      <x:c r="E199" s="15">
        <x:v>44733.6680121875</x:v>
      </x:c>
      <x:c r="F199" t="s">
        <x:v>97</x:v>
      </x:c>
      <x:c r="G199" s="6">
        <x:v>100.27637527106</x:v>
      </x:c>
      <x:c r="H199" t="s">
        <x:v>95</x:v>
      </x:c>
      <x:c r="I199" s="6">
        <x:v>30.9347609432589</x:v>
      </x:c>
      <x:c r="J199" t="s">
        <x:v>93</x:v>
      </x:c>
      <x:c r="K199" s="6">
        <x:v>1019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20.382</x:v>
      </x:c>
      <x:c r="S199" s="8">
        <x:v>74488.0140305822</x:v>
      </x:c>
      <x:c r="T199" s="12">
        <x:v>264815.019007818</x:v>
      </x:c>
      <x:c r="U199" s="12">
        <x:v>30.45</x:v>
      </x:c>
      <x:c r="V199" s="12">
        <x:v>49.4</x:v>
      </x:c>
      <x:c r="W199" s="12">
        <x:f>NA()</x:f>
      </x:c>
    </x:row>
    <x:row r="200">
      <x:c r="A200">
        <x:v>286683</x:v>
      </x:c>
      <x:c r="B200" s="1">
        <x:v>44758.6422748843</x:v>
      </x:c>
      <x:c r="C200" s="6">
        <x:v>3.30609361333333</x:v>
      </x:c>
      <x:c r="D200" s="14" t="s">
        <x:v>92</x:v>
      </x:c>
      <x:c r="E200" s="15">
        <x:v>44733.6680121875</x:v>
      </x:c>
      <x:c r="F200" t="s">
        <x:v>97</x:v>
      </x:c>
      <x:c r="G200" s="6">
        <x:v>100.203901486785</x:v>
      </x:c>
      <x:c r="H200" t="s">
        <x:v>95</x:v>
      </x:c>
      <x:c r="I200" s="6">
        <x:v>30.9347609432589</x:v>
      </x:c>
      <x:c r="J200" t="s">
        <x:v>93</x:v>
      </x:c>
      <x:c r="K200" s="6">
        <x:v>1019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20.39</x:v>
      </x:c>
      <x:c r="S200" s="8">
        <x:v>74490.7426032672</x:v>
      </x:c>
      <x:c r="T200" s="12">
        <x:v>264817.510149619</x:v>
      </x:c>
      <x:c r="U200" s="12">
        <x:v>30.45</x:v>
      </x:c>
      <x:c r="V200" s="12">
        <x:v>49.4</x:v>
      </x:c>
      <x:c r="W200" s="12">
        <x:f>NA()</x:f>
      </x:c>
    </x:row>
    <x:row r="201">
      <x:c r="A201">
        <x:v>286685</x:v>
      </x:c>
      <x:c r="B201" s="1">
        <x:v>44758.6422859954</x:v>
      </x:c>
      <x:c r="C201" s="6">
        <x:v>3.32211926333333</x:v>
      </x:c>
      <x:c r="D201" s="14" t="s">
        <x:v>92</x:v>
      </x:c>
      <x:c r="E201" s="15">
        <x:v>44733.6680121875</x:v>
      </x:c>
      <x:c r="F201" t="s">
        <x:v>97</x:v>
      </x:c>
      <x:c r="G201" s="6">
        <x:v>100.219022798895</x:v>
      </x:c>
      <x:c r="H201" t="s">
        <x:v>95</x:v>
      </x:c>
      <x:c r="I201" s="6">
        <x:v>30.9285677261546</x:v>
      </x:c>
      <x:c r="J201" t="s">
        <x:v>93</x:v>
      </x:c>
      <x:c r="K201" s="6">
        <x:v>1019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20.389</x:v>
      </x:c>
      <x:c r="S201" s="8">
        <x:v>74482.5763308366</x:v>
      </x:c>
      <x:c r="T201" s="12">
        <x:v>264807.001915641</x:v>
      </x:c>
      <x:c r="U201" s="12">
        <x:v>30.45</x:v>
      </x:c>
      <x:c r="V201" s="12">
        <x:v>49.4</x:v>
      </x:c>
      <x:c r="W201" s="12">
        <x:f>NA()</x:f>
      </x:c>
    </x:row>
    <x:row r="202">
      <x:c r="A202">
        <x:v>286689</x:v>
      </x:c>
      <x:c r="B202" s="1">
        <x:v>44758.6422977199</x:v>
      </x:c>
      <x:c r="C202" s="6">
        <x:v>3.33898583166667</x:v>
      </x:c>
      <x:c r="D202" s="14" t="s">
        <x:v>92</x:v>
      </x:c>
      <x:c r="E202" s="15">
        <x:v>44733.6680121875</x:v>
      </x:c>
      <x:c r="F202" t="s">
        <x:v>97</x:v>
      </x:c>
      <x:c r="G202" s="6">
        <x:v>100.255257671846</x:v>
      </x:c>
      <x:c r="H202" t="s">
        <x:v>95</x:v>
      </x:c>
      <x:c r="I202" s="6">
        <x:v>30.9285677261546</x:v>
      </x:c>
      <x:c r="J202" t="s">
        <x:v>93</x:v>
      </x:c>
      <x:c r="K202" s="6">
        <x:v>1019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20.385</x:v>
      </x:c>
      <x:c r="S202" s="8">
        <x:v>74482.9745820538</x:v>
      </x:c>
      <x:c r="T202" s="12">
        <x:v>264802.75060617</x:v>
      </x:c>
      <x:c r="U202" s="12">
        <x:v>30.45</x:v>
      </x:c>
      <x:c r="V202" s="12">
        <x:v>49.4</x:v>
      </x:c>
      <x:c r="W202" s="12">
        <x:f>NA()</x:f>
      </x:c>
    </x:row>
    <x:row r="203">
      <x:c r="A203">
        <x:v>286694</x:v>
      </x:c>
      <x:c r="B203" s="1">
        <x:v>44758.6423094097</x:v>
      </x:c>
      <x:c r="C203" s="6">
        <x:v>3.35580858833333</x:v>
      </x:c>
      <x:c r="D203" s="14" t="s">
        <x:v>92</x:v>
      </x:c>
      <x:c r="E203" s="15">
        <x:v>44733.6680121875</x:v>
      </x:c>
      <x:c r="F203" t="s">
        <x:v>97</x:v>
      </x:c>
      <x:c r="G203" s="6">
        <x:v>100.212957076188</x:v>
      </x:c>
      <x:c r="H203" t="s">
        <x:v>95</x:v>
      </x:c>
      <x:c r="I203" s="6">
        <x:v>30.9347609432589</x:v>
      </x:c>
      <x:c r="J203" t="s">
        <x:v>93</x:v>
      </x:c>
      <x:c r="K203" s="6">
        <x:v>1019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20.389</x:v>
      </x:c>
      <x:c r="S203" s="8">
        <x:v>74488.8582253763</x:v>
      </x:c>
      <x:c r="T203" s="12">
        <x:v>264814.920699004</x:v>
      </x:c>
      <x:c r="U203" s="12">
        <x:v>30.45</x:v>
      </x:c>
      <x:c r="V203" s="12">
        <x:v>49.4</x:v>
      </x:c>
      <x:c r="W203" s="12">
        <x:f>NA()</x:f>
      </x:c>
    </x:row>
    <x:row r="204">
      <x:c r="A204">
        <x:v>286703</x:v>
      </x:c>
      <x:c r="B204" s="1">
        <x:v>44758.6423210995</x:v>
      </x:c>
      <x:c r="C204" s="6">
        <x:v>3.37264530666667</x:v>
      </x:c>
      <x:c r="D204" s="14" t="s">
        <x:v>92</x:v>
      </x:c>
      <x:c r="E204" s="15">
        <x:v>44733.6680121875</x:v>
      </x:c>
      <x:c r="F204" t="s">
        <x:v>97</x:v>
      </x:c>
      <x:c r="G204" s="6">
        <x:v>100.228079959853</x:v>
      </x:c>
      <x:c r="H204" t="s">
        <x:v>95</x:v>
      </x:c>
      <x:c r="I204" s="6">
        <x:v>30.9285677261546</x:v>
      </x:c>
      <x:c r="J204" t="s">
        <x:v>93</x:v>
      </x:c>
      <x:c r="K204" s="6">
        <x:v>1019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20.388</x:v>
      </x:c>
      <x:c r="S204" s="8">
        <x:v>74484.6435752015</x:v>
      </x:c>
      <x:c r="T204" s="12">
        <x:v>264814.69677935</x:v>
      </x:c>
      <x:c r="U204" s="12">
        <x:v>30.45</x:v>
      </x:c>
      <x:c r="V204" s="12">
        <x:v>49.4</x:v>
      </x:c>
      <x:c r="W204" s="12">
        <x:f>NA()</x:f>
      </x:c>
    </x:row>
    <x:row r="205">
      <x:c r="A205">
        <x:v>286704</x:v>
      </x:c>
      <x:c r="B205" s="1">
        <x:v>44758.6423322569</x:v>
      </x:c>
      <x:c r="C205" s="6">
        <x:v>3.38867658</x:v>
      </x:c>
      <x:c r="D205" s="14" t="s">
        <x:v>92</x:v>
      </x:c>
      <x:c r="E205" s="15">
        <x:v>44733.6680121875</x:v>
      </x:c>
      <x:c r="F205" t="s">
        <x:v>97</x:v>
      </x:c>
      <x:c r="G205" s="6">
        <x:v>100.194846935076</x:v>
      </x:c>
      <x:c r="H205" t="s">
        <x:v>95</x:v>
      </x:c>
      <x:c r="I205" s="6">
        <x:v>30.9347609432589</x:v>
      </x:c>
      <x:c r="J205" t="s">
        <x:v>93</x:v>
      </x:c>
      <x:c r="K205" s="6">
        <x:v>1019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20.391</x:v>
      </x:c>
      <x:c r="S205" s="8">
        <x:v>74481.6310017177</x:v>
      </x:c>
      <x:c r="T205" s="12">
        <x:v>264802.250456541</x:v>
      </x:c>
      <x:c r="U205" s="12">
        <x:v>30.45</x:v>
      </x:c>
      <x:c r="V205" s="12">
        <x:v>49.4</x:v>
      </x:c>
      <x:c r="W205" s="12">
        <x:f>NA()</x:f>
      </x:c>
    </x:row>
    <x:row r="206">
      <x:c r="A206">
        <x:v>286709</x:v>
      </x:c>
      <x:c r="B206" s="1">
        <x:v>44758.6423439005</x:v>
      </x:c>
      <x:c r="C206" s="6">
        <x:v>3.40549610333333</x:v>
      </x:c>
      <x:c r="D206" s="14" t="s">
        <x:v>92</x:v>
      </x:c>
      <x:c r="E206" s="15">
        <x:v>44733.6680121875</x:v>
      </x:c>
      <x:c r="F206" t="s">
        <x:v>97</x:v>
      </x:c>
      <x:c r="G206" s="6">
        <x:v>100.24918981399</x:v>
      </x:c>
      <x:c r="H206" t="s">
        <x:v>95</x:v>
      </x:c>
      <x:c r="I206" s="6">
        <x:v>30.9347609432589</x:v>
      </x:c>
      <x:c r="J206" t="s">
        <x:v>93</x:v>
      </x:c>
      <x:c r="K206" s="6">
        <x:v>1019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20.385</x:v>
      </x:c>
      <x:c r="S206" s="8">
        <x:v>74480.7423086333</x:v>
      </x:c>
      <x:c r="T206" s="12">
        <x:v>264806.922948858</x:v>
      </x:c>
      <x:c r="U206" s="12">
        <x:v>30.45</x:v>
      </x:c>
      <x:c r="V206" s="12">
        <x:v>49.4</x:v>
      </x:c>
      <x:c r="W206" s="12">
        <x:f>NA()</x:f>
      </x:c>
    </x:row>
    <x:row r="207">
      <x:c r="A207">
        <x:v>286714</x:v>
      </x:c>
      <x:c r="B207" s="1">
        <x:v>44758.6423556366</x:v>
      </x:c>
      <x:c r="C207" s="6">
        <x:v>3.422378535</x:v>
      </x:c>
      <x:c r="D207" s="14" t="s">
        <x:v>92</x:v>
      </x:c>
      <x:c r="E207" s="15">
        <x:v>44733.6680121875</x:v>
      </x:c>
      <x:c r="F207" t="s">
        <x:v>97</x:v>
      </x:c>
      <x:c r="G207" s="6">
        <x:v>100.225089086626</x:v>
      </x:c>
      <x:c r="H207" t="s">
        <x:v>95</x:v>
      </x:c>
      <x:c r="I207" s="6">
        <x:v>30.9223745204895</x:v>
      </x:c>
      <x:c r="J207" t="s">
        <x:v>93</x:v>
      </x:c>
      <x:c r="K207" s="6">
        <x:v>1019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20.389</x:v>
      </x:c>
      <x:c r="S207" s="8">
        <x:v>74481.7532983491</x:v>
      </x:c>
      <x:c r="T207" s="12">
        <x:v>264811.027332484</x:v>
      </x:c>
      <x:c r="U207" s="12">
        <x:v>30.45</x:v>
      </x:c>
      <x:c r="V207" s="12">
        <x:v>49.4</x:v>
      </x:c>
      <x:c r="W207" s="12">
        <x:f>NA()</x:f>
      </x:c>
    </x:row>
    <x:row r="208">
      <x:c r="A208">
        <x:v>286723</x:v>
      </x:c>
      <x:c r="B208" s="1">
        <x:v>44758.6423673264</x:v>
      </x:c>
      <x:c r="C208" s="6">
        <x:v>3.43920411833333</x:v>
      </x:c>
      <x:c r="D208" s="14" t="s">
        <x:v>92</x:v>
      </x:c>
      <x:c r="E208" s="15">
        <x:v>44733.6680121875</x:v>
      </x:c>
      <x:c r="F208" t="s">
        <x:v>97</x:v>
      </x:c>
      <x:c r="G208" s="6">
        <x:v>100.234146781331</x:v>
      </x:c>
      <x:c r="H208" t="s">
        <x:v>95</x:v>
      </x:c>
      <x:c r="I208" s="6">
        <x:v>30.9223745204895</x:v>
      </x:c>
      <x:c r="J208" t="s">
        <x:v>93</x:v>
      </x:c>
      <x:c r="K208" s="6">
        <x:v>1019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20.388</x:v>
      </x:c>
      <x:c r="S208" s="8">
        <x:v>74476.6541591929</x:v>
      </x:c>
      <x:c r="T208" s="12">
        <x:v>264807.220950516</x:v>
      </x:c>
      <x:c r="U208" s="12">
        <x:v>30.45</x:v>
      </x:c>
      <x:c r="V208" s="12">
        <x:v>49.4</x:v>
      </x:c>
      <x:c r="W208" s="12">
        <x:f>NA()</x:f>
      </x:c>
    </x:row>
    <x:row r="209">
      <x:c r="A209">
        <x:v>286728</x:v>
      </x:c>
      <x:c r="B209" s="1">
        <x:v>44758.6423790162</x:v>
      </x:c>
      <x:c r="C209" s="6">
        <x:v>3.45601839</x:v>
      </x:c>
      <x:c r="D209" s="14" t="s">
        <x:v>92</x:v>
      </x:c>
      <x:c r="E209" s="15">
        <x:v>44733.6680121875</x:v>
      </x:c>
      <x:c r="F209" t="s">
        <x:v>97</x:v>
      </x:c>
      <x:c r="G209" s="6">
        <x:v>100.182804532621</x:v>
      </x:c>
      <x:c r="H209" t="s">
        <x:v>95</x:v>
      </x:c>
      <x:c r="I209" s="6">
        <x:v>30.9285677261546</x:v>
      </x:c>
      <x:c r="J209" t="s">
        <x:v>93</x:v>
      </x:c>
      <x:c r="K209" s="6">
        <x:v>1019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20.393</x:v>
      </x:c>
      <x:c r="S209" s="8">
        <x:v>74469.602433915</x:v>
      </x:c>
      <x:c r="T209" s="12">
        <x:v>264799.625107958</x:v>
      </x:c>
      <x:c r="U209" s="12">
        <x:v>30.45</x:v>
      </x:c>
      <x:c r="V209" s="12">
        <x:v>49.4</x:v>
      </x:c>
      <x:c r="W209" s="12">
        <x:f>NA()</x:f>
      </x:c>
    </x:row>
    <x:row r="210">
      <x:c r="A210">
        <x:v>286729</x:v>
      </x:c>
      <x:c r="B210" s="1">
        <x:v>44758.6423901273</x:v>
      </x:c>
      <x:c r="C210" s="6">
        <x:v>3.47206428</x:v>
      </x:c>
      <x:c r="D210" s="14" t="s">
        <x:v>92</x:v>
      </x:c>
      <x:c r="E210" s="15">
        <x:v>44733.6680121875</x:v>
      </x:c>
      <x:c r="F210" t="s">
        <x:v>97</x:v>
      </x:c>
      <x:c r="G210" s="6">
        <x:v>100.173752559635</x:v>
      </x:c>
      <x:c r="H210" t="s">
        <x:v>95</x:v>
      </x:c>
      <x:c r="I210" s="6">
        <x:v>30.9285677261546</x:v>
      </x:c>
      <x:c r="J210" t="s">
        <x:v>93</x:v>
      </x:c>
      <x:c r="K210" s="6">
        <x:v>1019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20.394</x:v>
      </x:c>
      <x:c r="S210" s="8">
        <x:v>74479.0028714048</x:v>
      </x:c>
      <x:c r="T210" s="12">
        <x:v>264804.093691028</x:v>
      </x:c>
      <x:c r="U210" s="12">
        <x:v>30.45</x:v>
      </x:c>
      <x:c r="V210" s="12">
        <x:v>49.4</x:v>
      </x:c>
      <x:c r="W210" s="12">
        <x:f>NA()</x:f>
      </x:c>
    </x:row>
    <x:row r="211">
      <x:c r="A211">
        <x:v>286734</x:v>
      </x:c>
      <x:c r="B211" s="1">
        <x:v>44758.6424018171</x:v>
      </x:c>
      <x:c r="C211" s="6">
        <x:v>3.48886777166667</x:v>
      </x:c>
      <x:c r="D211" s="14" t="s">
        <x:v>92</x:v>
      </x:c>
      <x:c r="E211" s="15">
        <x:v>44733.6680121875</x:v>
      </x:c>
      <x:c r="F211" t="s">
        <x:v>97</x:v>
      </x:c>
      <x:c r="G211" s="6">
        <x:v>100.23713815889</x:v>
      </x:c>
      <x:c r="H211" t="s">
        <x:v>95</x:v>
      </x:c>
      <x:c r="I211" s="6">
        <x:v>30.9285677261546</x:v>
      </x:c>
      <x:c r="J211" t="s">
        <x:v>93</x:v>
      </x:c>
      <x:c r="K211" s="6">
        <x:v>1019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20.387</x:v>
      </x:c>
      <x:c r="S211" s="8">
        <x:v>74476.6901658361</x:v>
      </x:c>
      <x:c r="T211" s="12">
        <x:v>264805.551377326</x:v>
      </x:c>
      <x:c r="U211" s="12">
        <x:v>30.45</x:v>
      </x:c>
      <x:c r="V211" s="12">
        <x:v>49.4</x:v>
      </x:c>
      <x:c r="W211" s="12">
        <x:f>NA()</x:f>
      </x:c>
    </x:row>
    <x:row r="212">
      <x:c r="A212">
        <x:v>286739</x:v>
      </x:c>
      <x:c r="B212" s="1">
        <x:v>44758.6424135069</x:v>
      </x:c>
      <x:c r="C212" s="6">
        <x:v>3.50571851833333</x:v>
      </x:c>
      <x:c r="D212" s="14" t="s">
        <x:v>92</x:v>
      </x:c>
      <x:c r="E212" s="15">
        <x:v>44733.6680121875</x:v>
      </x:c>
      <x:c r="F212" t="s">
        <x:v>97</x:v>
      </x:c>
      <x:c r="G212" s="6">
        <x:v>100.176740944102</x:v>
      </x:c>
      <x:c r="H212" t="s">
        <x:v>95</x:v>
      </x:c>
      <x:c r="I212" s="6">
        <x:v>30.9347609432589</x:v>
      </x:c>
      <x:c r="J212" t="s">
        <x:v>93</x:v>
      </x:c>
      <x:c r="K212" s="6">
        <x:v>1019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20.393</x:v>
      </x:c>
      <x:c r="S212" s="8">
        <x:v>74470.8916878792</x:v>
      </x:c>
      <x:c r="T212" s="12">
        <x:v>264791.540873935</x:v>
      </x:c>
      <x:c r="U212" s="12">
        <x:v>30.45</x:v>
      </x:c>
      <x:c r="V212" s="12">
        <x:v>49.4</x:v>
      </x:c>
      <x:c r="W212" s="12">
        <x:f>NA()</x:f>
      </x:c>
    </x:row>
    <x:row r="213">
      <x:c r="A213">
        <x:v>286748</x:v>
      </x:c>
      <x:c r="B213" s="1">
        <x:v>44758.6424251968</x:v>
      </x:c>
      <x:c r="C213" s="6">
        <x:v>3.52253782333333</x:v>
      </x:c>
      <x:c r="D213" s="14" t="s">
        <x:v>92</x:v>
      </x:c>
      <x:c r="E213" s="15">
        <x:v>44733.6680121875</x:v>
      </x:c>
      <x:c r="F213" t="s">
        <x:v>97</x:v>
      </x:c>
      <x:c r="G213" s="6">
        <x:v>100.200911590569</x:v>
      </x:c>
      <x:c r="H213" t="s">
        <x:v>95</x:v>
      </x:c>
      <x:c r="I213" s="6">
        <x:v>30.9285677261546</x:v>
      </x:c>
      <x:c r="J213" t="s">
        <x:v>93</x:v>
      </x:c>
      <x:c r="K213" s="6">
        <x:v>1019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20.391</x:v>
      </x:c>
      <x:c r="S213" s="8">
        <x:v>74472.6861923547</x:v>
      </x:c>
      <x:c r="T213" s="12">
        <x:v>264794.135901078</x:v>
      </x:c>
      <x:c r="U213" s="12">
        <x:v>30.45</x:v>
      </x:c>
      <x:c r="V213" s="12">
        <x:v>49.4</x:v>
      </x:c>
      <x:c r="W213" s="12">
        <x:f>NA()</x:f>
      </x:c>
    </x:row>
    <x:row r="214">
      <x:c r="A214">
        <x:v>286753</x:v>
      </x:c>
      <x:c r="B214" s="1">
        <x:v>44758.6424368866</x:v>
      </x:c>
      <x:c r="C214" s="6">
        <x:v>3.53938200166667</x:v>
      </x:c>
      <x:c r="D214" s="14" t="s">
        <x:v>92</x:v>
      </x:c>
      <x:c r="E214" s="15">
        <x:v>44733.6680121875</x:v>
      </x:c>
      <x:c r="F214" t="s">
        <x:v>97</x:v>
      </x:c>
      <x:c r="G214" s="6">
        <x:v>100.182804532621</x:v>
      </x:c>
      <x:c r="H214" t="s">
        <x:v>95</x:v>
      </x:c>
      <x:c r="I214" s="6">
        <x:v>30.9285677261546</x:v>
      </x:c>
      <x:c r="J214" t="s">
        <x:v>93</x:v>
      </x:c>
      <x:c r="K214" s="6">
        <x:v>1019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20.393</x:v>
      </x:c>
      <x:c r="S214" s="8">
        <x:v>74467.1893957575</x:v>
      </x:c>
      <x:c r="T214" s="12">
        <x:v>264804.216476434</x:v>
      </x:c>
      <x:c r="U214" s="12">
        <x:v>30.45</x:v>
      </x:c>
      <x:c r="V214" s="12">
        <x:v>49.4</x:v>
      </x:c>
      <x:c r="W214" s="12">
        <x:f>NA()</x:f>
      </x:c>
    </x:row>
    <x:row r="215">
      <x:c r="A215">
        <x:v>286754</x:v>
      </x:c>
      <x:c r="B215" s="1">
        <x:v>44758.6424479977</x:v>
      </x:c>
      <x:c r="C215" s="6">
        <x:v>3.55534997</x:v>
      </x:c>
      <x:c r="D215" s="14" t="s">
        <x:v>92</x:v>
      </x:c>
      <x:c r="E215" s="15">
        <x:v>44733.6680121875</x:v>
      </x:c>
      <x:c r="F215" t="s">
        <x:v>97</x:v>
      </x:c>
      <x:c r="G215" s="6">
        <x:v>100.225089086626</x:v>
      </x:c>
      <x:c r="H215" t="s">
        <x:v>95</x:v>
      </x:c>
      <x:c r="I215" s="6">
        <x:v>30.9223745204895</x:v>
      </x:c>
      <x:c r="J215" t="s">
        <x:v>93</x:v>
      </x:c>
      <x:c r="K215" s="6">
        <x:v>1019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20.389</x:v>
      </x:c>
      <x:c r="S215" s="8">
        <x:v>74470.7384271155</x:v>
      </x:c>
      <x:c r="T215" s="12">
        <x:v>264812.719096301</x:v>
      </x:c>
      <x:c r="U215" s="12">
        <x:v>30.45</x:v>
      </x:c>
      <x:c r="V215" s="12">
        <x:v>49.4</x:v>
      </x:c>
      <x:c r="W215" s="12">
        <x:f>NA()</x:f>
      </x:c>
    </x:row>
    <x:row r="216">
      <x:c r="A216">
        <x:v>286759</x:v>
      </x:c>
      <x:c r="B216" s="1">
        <x:v>44758.6424596875</x:v>
      </x:c>
      <x:c r="C216" s="6">
        <x:v>3.57216958166667</x:v>
      </x:c>
      <x:c r="D216" s="14" t="s">
        <x:v>92</x:v>
      </x:c>
      <x:c r="E216" s="15">
        <x:v>44733.6680121875</x:v>
      </x:c>
      <x:c r="F216" t="s">
        <x:v>97</x:v>
      </x:c>
      <x:c r="G216" s="6">
        <x:v>100.228079959853</x:v>
      </x:c>
      <x:c r="H216" t="s">
        <x:v>95</x:v>
      </x:c>
      <x:c r="I216" s="6">
        <x:v>30.9285677261546</x:v>
      </x:c>
      <x:c r="J216" t="s">
        <x:v>93</x:v>
      </x:c>
      <x:c r="K216" s="6">
        <x:v>1019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20.388</x:v>
      </x:c>
      <x:c r="S216" s="8">
        <x:v>74476.6668051151</x:v>
      </x:c>
      <x:c r="T216" s="12">
        <x:v>264812.390591255</x:v>
      </x:c>
      <x:c r="U216" s="12">
        <x:v>30.45</x:v>
      </x:c>
      <x:c r="V216" s="12">
        <x:v>49.4</x:v>
      </x:c>
      <x:c r="W216" s="12">
        <x:f>NA()</x:f>
      </x:c>
    </x:row>
    <x:row r="217">
      <x:c r="A217">
        <x:v>286764</x:v>
      </x:c>
      <x:c r="B217" s="1">
        <x:v>44758.6424713773</x:v>
      </x:c>
      <x:c r="C217" s="6">
        <x:v>3.58902445833333</x:v>
      </x:c>
      <x:c r="D217" s="14" t="s">
        <x:v>92</x:v>
      </x:c>
      <x:c r="E217" s="15">
        <x:v>44733.6680121875</x:v>
      </x:c>
      <x:c r="F217" t="s">
        <x:v>97</x:v>
      </x:c>
      <x:c r="G217" s="6">
        <x:v>100.225089086626</x:v>
      </x:c>
      <x:c r="H217" t="s">
        <x:v>95</x:v>
      </x:c>
      <x:c r="I217" s="6">
        <x:v>30.9223745204895</x:v>
      </x:c>
      <x:c r="J217" t="s">
        <x:v>93</x:v>
      </x:c>
      <x:c r="K217" s="6">
        <x:v>1019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20.389</x:v>
      </x:c>
      <x:c r="S217" s="8">
        <x:v>74463.6942758123</x:v>
      </x:c>
      <x:c r="T217" s="12">
        <x:v>264800.517533662</x:v>
      </x:c>
      <x:c r="U217" s="12">
        <x:v>30.45</x:v>
      </x:c>
      <x:c r="V217" s="12">
        <x:v>49.4</x:v>
      </x:c>
      <x:c r="W217" s="12">
        <x:f>NA()</x:f>
      </x:c>
    </x:row>
    <x:row r="218">
      <x:c r="A218">
        <x:v>286773</x:v>
      </x:c>
      <x:c r="B218" s="1">
        <x:v>44758.6424830208</x:v>
      </x:c>
      <x:c r="C218" s="6">
        <x:v>3.60583463166667</x:v>
      </x:c>
      <x:c r="D218" s="14" t="s">
        <x:v>92</x:v>
      </x:c>
      <x:c r="E218" s="15">
        <x:v>44733.6680121875</x:v>
      </x:c>
      <x:c r="F218" t="s">
        <x:v>97</x:v>
      </x:c>
      <x:c r="G218" s="6">
        <x:v>100.209966675854</x:v>
      </x:c>
      <x:c r="H218" t="s">
        <x:v>95</x:v>
      </x:c>
      <x:c r="I218" s="6">
        <x:v>30.9285677261546</x:v>
      </x:c>
      <x:c r="J218" t="s">
        <x:v>93</x:v>
      </x:c>
      <x:c r="K218" s="6">
        <x:v>1019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20.39</x:v>
      </x:c>
      <x:c r="S218" s="8">
        <x:v>74470.5016330863</x:v>
      </x:c>
      <x:c r="T218" s="12">
        <x:v>264802.963746623</x:v>
      </x:c>
      <x:c r="U218" s="12">
        <x:v>30.45</x:v>
      </x:c>
      <x:c r="V218" s="12">
        <x:v>49.4</x:v>
      </x:c>
      <x:c r="W218" s="12">
        <x:f>NA()</x:f>
      </x:c>
    </x:row>
    <x:row r="219">
      <x:c r="A219">
        <x:v>286778</x:v>
      </x:c>
      <x:c r="B219" s="1">
        <x:v>44758.6424947107</x:v>
      </x:c>
      <x:c r="C219" s="6">
        <x:v>3.62263242666667</x:v>
      </x:c>
      <x:c r="D219" s="14" t="s">
        <x:v>92</x:v>
      </x:c>
      <x:c r="E219" s="15">
        <x:v>44733.6680121875</x:v>
      </x:c>
      <x:c r="F219" t="s">
        <x:v>97</x:v>
      </x:c>
      <x:c r="G219" s="6">
        <x:v>100.200911590569</x:v>
      </x:c>
      <x:c r="H219" t="s">
        <x:v>95</x:v>
      </x:c>
      <x:c r="I219" s="6">
        <x:v>30.9285677261546</x:v>
      </x:c>
      <x:c r="J219" t="s">
        <x:v>93</x:v>
      </x:c>
      <x:c r="K219" s="6">
        <x:v>1019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20.391</x:v>
      </x:c>
      <x:c r="S219" s="8">
        <x:v>74461.4666341742</x:v>
      </x:c>
      <x:c r="T219" s="12">
        <x:v>264797.473772412</x:v>
      </x:c>
      <x:c r="U219" s="12">
        <x:v>30.45</x:v>
      </x:c>
      <x:c r="V219" s="12">
        <x:v>49.4</x:v>
      </x:c>
      <x:c r="W219" s="12">
        <x:f>NA()</x:f>
      </x:c>
    </x:row>
    <x:row r="220">
      <x:c r="A220">
        <x:v>286783</x:v>
      </x:c>
      <x:c r="B220" s="1">
        <x:v>44758.6425064005</x:v>
      </x:c>
      <x:c r="C220" s="6">
        <x:v>3.63945824333333</x:v>
      </x:c>
      <x:c r="D220" s="14" t="s">
        <x:v>92</x:v>
      </x:c>
      <x:c r="E220" s="15">
        <x:v>44733.6680121875</x:v>
      </x:c>
      <x:c r="F220" t="s">
        <x:v>97</x:v>
      </x:c>
      <x:c r="G220" s="6">
        <x:v>100.225089086626</x:v>
      </x:c>
      <x:c r="H220" t="s">
        <x:v>95</x:v>
      </x:c>
      <x:c r="I220" s="6">
        <x:v>30.9223745204895</x:v>
      </x:c>
      <x:c r="J220" t="s">
        <x:v>93</x:v>
      </x:c>
      <x:c r="K220" s="6">
        <x:v>1019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20.389</x:v>
      </x:c>
      <x:c r="S220" s="8">
        <x:v>74457.2453755246</x:v>
      </x:c>
      <x:c r="T220" s="12">
        <x:v>264804.231139673</x:v>
      </x:c>
      <x:c r="U220" s="12">
        <x:v>30.45</x:v>
      </x:c>
      <x:c r="V220" s="12">
        <x:v>49.4</x:v>
      </x:c>
      <x:c r="W220" s="12">
        <x:f>NA()</x:f>
      </x:c>
    </x:row>
    <x:row r="221">
      <x:c r="A221">
        <x:v>286784</x:v>
      </x:c>
      <x:c r="B221" s="1">
        <x:v>44758.6425174769</x:v>
      </x:c>
      <x:c r="C221" s="6">
        <x:v>3.65541430166667</x:v>
      </x:c>
      <x:c r="D221" s="14" t="s">
        <x:v>92</x:v>
      </x:c>
      <x:c r="E221" s="15">
        <x:v>44733.6680121875</x:v>
      </x:c>
      <x:c r="F221" t="s">
        <x:v>97</x:v>
      </x:c>
      <x:c r="G221" s="6">
        <x:v>100.219022798895</x:v>
      </x:c>
      <x:c r="H221" t="s">
        <x:v>95</x:v>
      </x:c>
      <x:c r="I221" s="6">
        <x:v>30.9285677261546</x:v>
      </x:c>
      <x:c r="J221" t="s">
        <x:v>93</x:v>
      </x:c>
      <x:c r="K221" s="6">
        <x:v>1019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20.389</x:v>
      </x:c>
      <x:c r="S221" s="8">
        <x:v>74462.6077868649</x:v>
      </x:c>
      <x:c r="T221" s="12">
        <x:v>264796.76433721</x:v>
      </x:c>
      <x:c r="U221" s="12">
        <x:v>30.45</x:v>
      </x:c>
      <x:c r="V221" s="12">
        <x:v>49.4</x:v>
      </x:c>
      <x:c r="W221" s="12">
        <x:f>NA()</x:f>
      </x:c>
    </x:row>
    <x:row r="222">
      <x:c r="A222">
        <x:v>286793</x:v>
      </x:c>
      <x:c r="B222" s="1">
        <x:v>44758.6425291667</x:v>
      </x:c>
      <x:c r="C222" s="6">
        <x:v>3.67225623166667</x:v>
      </x:c>
      <x:c r="D222" s="14" t="s">
        <x:v>92</x:v>
      </x:c>
      <x:c r="E222" s="15">
        <x:v>44733.6680121875</x:v>
      </x:c>
      <x:c r="F222" t="s">
        <x:v>97</x:v>
      </x:c>
      <x:c r="G222" s="6">
        <x:v>100.225089086626</x:v>
      </x:c>
      <x:c r="H222" t="s">
        <x:v>95</x:v>
      </x:c>
      <x:c r="I222" s="6">
        <x:v>30.9223745204895</x:v>
      </x:c>
      <x:c r="J222" t="s">
        <x:v>93</x:v>
      </x:c>
      <x:c r="K222" s="6">
        <x:v>1019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20.389</x:v>
      </x:c>
      <x:c r="S222" s="8">
        <x:v>74460.2647720664</x:v>
      </x:c>
      <x:c r="T222" s="12">
        <x:v>264798.750814085</x:v>
      </x:c>
      <x:c r="U222" s="12">
        <x:v>30.45</x:v>
      </x:c>
      <x:c r="V222" s="12">
        <x:v>49.4</x:v>
      </x:c>
      <x:c r="W222" s="12">
        <x:f>NA()</x:f>
      </x:c>
    </x:row>
    <x:row r="223">
      <x:c r="A223">
        <x:v>286796</x:v>
      </x:c>
      <x:c r="B223" s="1">
        <x:v>44758.6425408565</x:v>
      </x:c>
      <x:c r="C223" s="6">
        <x:v>3.68911010666667</x:v>
      </x:c>
      <x:c r="D223" s="14" t="s">
        <x:v>92</x:v>
      </x:c>
      <x:c r="E223" s="15">
        <x:v>44733.6680121875</x:v>
      </x:c>
      <x:c r="F223" t="s">
        <x:v>97</x:v>
      </x:c>
      <x:c r="G223" s="6">
        <x:v>100.206976810985</x:v>
      </x:c>
      <x:c r="H223" t="s">
        <x:v>95</x:v>
      </x:c>
      <x:c r="I223" s="6">
        <x:v>30.9223745204895</x:v>
      </x:c>
      <x:c r="J223" t="s">
        <x:v>93</x:v>
      </x:c>
      <x:c r="K223" s="6">
        <x:v>1019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20.391</x:v>
      </x:c>
      <x:c r="S223" s="8">
        <x:v>74462.1838861576</x:v>
      </x:c>
      <x:c r="T223" s="12">
        <x:v>264792.984353196</x:v>
      </x:c>
      <x:c r="U223" s="12">
        <x:v>30.45</x:v>
      </x:c>
      <x:c r="V223" s="12">
        <x:v>49.4</x:v>
      </x:c>
      <x:c r="W223" s="12">
        <x:f>NA()</x:f>
      </x:c>
    </x:row>
    <x:row r="224">
      <x:c r="A224">
        <x:v>286801</x:v>
      </x:c>
      <x:c r="B224" s="1">
        <x:v>44758.6425525463</x:v>
      </x:c>
      <x:c r="C224" s="6">
        <x:v>3.705941775</x:v>
      </x:c>
      <x:c r="D224" s="14" t="s">
        <x:v>92</x:v>
      </x:c>
      <x:c r="E224" s="15">
        <x:v>44733.6680121875</x:v>
      </x:c>
      <x:c r="F224" t="s">
        <x:v>97</x:v>
      </x:c>
      <x:c r="G224" s="6">
        <x:v>100.170764710268</x:v>
      </x:c>
      <x:c r="H224" t="s">
        <x:v>95</x:v>
      </x:c>
      <x:c r="I224" s="6">
        <x:v>30.9223745204895</x:v>
      </x:c>
      <x:c r="J224" t="s">
        <x:v>93</x:v>
      </x:c>
      <x:c r="K224" s="6">
        <x:v>1019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20.395</x:v>
      </x:c>
      <x:c r="S224" s="8">
        <x:v>74457.2606670286</x:v>
      </x:c>
      <x:c r="T224" s="12">
        <x:v>264786.21222319</x:v>
      </x:c>
      <x:c r="U224" s="12">
        <x:v>30.45</x:v>
      </x:c>
      <x:c r="V224" s="12">
        <x:v>49.4</x:v>
      </x:c>
      <x:c r="W224" s="12">
        <x:f>NA()</x:f>
      </x:c>
    </x:row>
    <x:row r="225">
      <x:c r="A225">
        <x:v>286804</x:v>
      </x:c>
      <x:c r="B225" s="1">
        <x:v>44758.6425642708</x:v>
      </x:c>
      <x:c r="C225" s="6">
        <x:v>3.72281351666667</x:v>
      </x:c>
      <x:c r="D225" s="14" t="s">
        <x:v>92</x:v>
      </x:c>
      <x:c r="E225" s="15">
        <x:v>44733.6680121875</x:v>
      </x:c>
      <x:c r="F225" t="s">
        <x:v>97</x:v>
      </x:c>
      <x:c r="G225" s="6">
        <x:v>100.167777395952</x:v>
      </x:c>
      <x:c r="H225" t="s">
        <x:v>95</x:v>
      </x:c>
      <x:c r="I225" s="6">
        <x:v>30.916181326264</x:v>
      </x:c>
      <x:c r="J225" t="s">
        <x:v>93</x:v>
      </x:c>
      <x:c r="K225" s="6">
        <x:v>1019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20.396</x:v>
      </x:c>
      <x:c r="S225" s="8">
        <x:v>74460.1977777451</x:v>
      </x:c>
      <x:c r="T225" s="12">
        <x:v>264806.21111417</x:v>
      </x:c>
      <x:c r="U225" s="12">
        <x:v>30.45</x:v>
      </x:c>
      <x:c r="V225" s="12">
        <x:v>49.4</x:v>
      </x:c>
      <x:c r="W225" s="12">
        <x:f>NA()</x:f>
      </x:c>
    </x:row>
    <x:row r="226">
      <x:c r="A226">
        <x:v>286811</x:v>
      </x:c>
      <x:c r="B226" s="1">
        <x:v>44758.6425754282</x:v>
      </x:c>
      <x:c r="C226" s="6">
        <x:v>3.73885497166667</x:v>
      </x:c>
      <x:c r="D226" s="14" t="s">
        <x:v>92</x:v>
      </x:c>
      <x:c r="E226" s="15">
        <x:v>44733.6680121875</x:v>
      </x:c>
      <x:c r="F226" t="s">
        <x:v>97</x:v>
      </x:c>
      <x:c r="G226" s="6">
        <x:v>100.206976810985</x:v>
      </x:c>
      <x:c r="H226" t="s">
        <x:v>95</x:v>
      </x:c>
      <x:c r="I226" s="6">
        <x:v>30.9223745204895</x:v>
      </x:c>
      <x:c r="J226" t="s">
        <x:v>93</x:v>
      </x:c>
      <x:c r="K226" s="6">
        <x:v>1019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20.391</x:v>
      </x:c>
      <x:c r="S226" s="8">
        <x:v>74456.7412914288</x:v>
      </x:c>
      <x:c r="T226" s="12">
        <x:v>264792.142104384</x:v>
      </x:c>
      <x:c r="U226" s="12">
        <x:v>30.45</x:v>
      </x:c>
      <x:c r="V226" s="12">
        <x:v>49.4</x:v>
      </x:c>
      <x:c r="W226" s="12">
        <x:f>NA()</x:f>
      </x:c>
    </x:row>
    <x:row r="227">
      <x:c r="A227">
        <x:v>286814</x:v>
      </x:c>
      <x:c r="B227" s="1">
        <x:v>44758.6425871181</x:v>
      </x:c>
      <x:c r="C227" s="6">
        <x:v>3.7556807</x:v>
      </x:c>
      <x:c r="D227" s="14" t="s">
        <x:v>92</x:v>
      </x:c>
      <x:c r="E227" s="15">
        <x:v>44733.6680121875</x:v>
      </x:c>
      <x:c r="F227" t="s">
        <x:v>97</x:v>
      </x:c>
      <x:c r="G227" s="6">
        <x:v>100.206976810985</x:v>
      </x:c>
      <x:c r="H227" t="s">
        <x:v>95</x:v>
      </x:c>
      <x:c r="I227" s="6">
        <x:v>30.9223745204895</x:v>
      </x:c>
      <x:c r="J227" t="s">
        <x:v>93</x:v>
      </x:c>
      <x:c r="K227" s="6">
        <x:v>1019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20.391</x:v>
      </x:c>
      <x:c r="S227" s="8">
        <x:v>74451.6243558476</x:v>
      </x:c>
      <x:c r="T227" s="12">
        <x:v>264789.938766465</x:v>
      </x:c>
      <x:c r="U227" s="12">
        <x:v>30.45</x:v>
      </x:c>
      <x:c r="V227" s="12">
        <x:v>49.4</x:v>
      </x:c>
      <x:c r="W227" s="12">
        <x:f>NA()</x:f>
      </x:c>
    </x:row>
    <x:row r="228">
      <x:c r="A228">
        <x:v>286823</x:v>
      </x:c>
      <x:c r="B228" s="1">
        <x:v>44758.6425988079</x:v>
      </x:c>
      <x:c r="C228" s="6">
        <x:v>3.77253969833333</x:v>
      </x:c>
      <x:c r="D228" s="14" t="s">
        <x:v>92</x:v>
      </x:c>
      <x:c r="E228" s="15">
        <x:v>44733.6680121875</x:v>
      </x:c>
      <x:c r="F228" t="s">
        <x:v>97</x:v>
      </x:c>
      <x:c r="G228" s="6">
        <x:v>100.17384107873</x:v>
      </x:c>
      <x:c r="H228" t="s">
        <x:v>95</x:v>
      </x:c>
      <x:c r="I228" s="6">
        <x:v>30.9099881434781</x:v>
      </x:c>
      <x:c r="J228" t="s">
        <x:v>93</x:v>
      </x:c>
      <x:c r="K228" s="6">
        <x:v>1019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20.396</x:v>
      </x:c>
      <x:c r="S228" s="8">
        <x:v>74448.6743822132</x:v>
      </x:c>
      <x:c r="T228" s="12">
        <x:v>264791.48342046</x:v>
      </x:c>
      <x:c r="U228" s="12">
        <x:v>30.45</x:v>
      </x:c>
      <x:c r="V228" s="12">
        <x:v>49.4</x:v>
      </x:c>
      <x:c r="W228" s="12">
        <x:f>NA()</x:f>
      </x:c>
    </x:row>
    <x:row r="229">
      <x:c r="A229">
        <x:v>286828</x:v>
      </x:c>
      <x:c r="B229" s="1">
        <x:v>44758.6426105324</x:v>
      </x:c>
      <x:c r="C229" s="6">
        <x:v>3.78941330666667</x:v>
      </x:c>
      <x:c r="D229" s="14" t="s">
        <x:v>92</x:v>
      </x:c>
      <x:c r="E229" s="15">
        <x:v>44733.6680121875</x:v>
      </x:c>
      <x:c r="F229" t="s">
        <x:v>97</x:v>
      </x:c>
      <x:c r="G229" s="6">
        <x:v>100.167777395952</x:v>
      </x:c>
      <x:c r="H229" t="s">
        <x:v>95</x:v>
      </x:c>
      <x:c r="I229" s="6">
        <x:v>30.916181326264</x:v>
      </x:c>
      <x:c r="J229" t="s">
        <x:v>93</x:v>
      </x:c>
      <x:c r="K229" s="6">
        <x:v>1019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20.396</x:v>
      </x:c>
      <x:c r="S229" s="8">
        <x:v>74450.0824329387</x:v>
      </x:c>
      <x:c r="T229" s="12">
        <x:v>264784.453096655</x:v>
      </x:c>
      <x:c r="U229" s="12">
        <x:v>30.45</x:v>
      </x:c>
      <x:c r="V229" s="12">
        <x:v>49.4</x:v>
      </x:c>
      <x:c r="W229" s="12">
        <x:f>NA()</x:f>
      </x:c>
    </x:row>
    <x:row r="230">
      <x:c r="A230">
        <x:v>286832</x:v>
      </x:c>
      <x:c r="B230" s="1">
        <x:v>44758.6426218403</x:v>
      </x:c>
      <x:c r="C230" s="6">
        <x:v>3.80569851833333</x:v>
      </x:c>
      <x:c r="D230" s="14" t="s">
        <x:v>92</x:v>
      </x:c>
      <x:c r="E230" s="15">
        <x:v>44733.6680121875</x:v>
      </x:c>
      <x:c r="F230" t="s">
        <x:v>97</x:v>
      </x:c>
      <x:c r="G230" s="6">
        <x:v>100.170764710268</x:v>
      </x:c>
      <x:c r="H230" t="s">
        <x:v>95</x:v>
      </x:c>
      <x:c r="I230" s="6">
        <x:v>30.9223745204895</x:v>
      </x:c>
      <x:c r="J230" t="s">
        <x:v>93</x:v>
      </x:c>
      <x:c r="K230" s="6">
        <x:v>1019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20.395</x:v>
      </x:c>
      <x:c r="S230" s="8">
        <x:v>74451.0225664933</x:v>
      </x:c>
      <x:c r="T230" s="12">
        <x:v>264784.051964139</x:v>
      </x:c>
      <x:c r="U230" s="12">
        <x:v>30.45</x:v>
      </x:c>
      <x:c r="V230" s="12">
        <x:v>49.4</x:v>
      </x:c>
      <x:c r="W230" s="12">
        <x:f>NA()</x:f>
      </x:c>
    </x:row>
    <x:row r="231">
      <x:c r="A231">
        <x:v>286838</x:v>
      </x:c>
      <x:c r="B231" s="1">
        <x:v>44758.6426334491</x:v>
      </x:c>
      <x:c r="C231" s="6">
        <x:v>3.82242835333333</x:v>
      </x:c>
      <x:c r="D231" s="14" t="s">
        <x:v>92</x:v>
      </x:c>
      <x:c r="E231" s="15">
        <x:v>44733.6680121875</x:v>
      </x:c>
      <x:c r="F231" t="s">
        <x:v>97</x:v>
      </x:c>
      <x:c r="G231" s="6">
        <x:v>100.200998687451</x:v>
      </x:c>
      <x:c r="H231" t="s">
        <x:v>95</x:v>
      </x:c>
      <x:c r="I231" s="6">
        <x:v>30.9099881434781</x:v>
      </x:c>
      <x:c r="J231" t="s">
        <x:v>93</x:v>
      </x:c>
      <x:c r="K231" s="6">
        <x:v>1019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20.393</x:v>
      </x:c>
      <x:c r="S231" s="8">
        <x:v>74445.9208898256</x:v>
      </x:c>
      <x:c r="T231" s="12">
        <x:v>264782.031591196</x:v>
      </x:c>
      <x:c r="U231" s="12">
        <x:v>30.45</x:v>
      </x:c>
      <x:c r="V231" s="12">
        <x:v>49.4</x:v>
      </x:c>
      <x:c r="W231" s="12">
        <x:f>NA()</x:f>
      </x:c>
    </x:row>
    <x:row r="232">
      <x:c r="A232">
        <x:v>286843</x:v>
      </x:c>
      <x:c r="B232" s="1">
        <x:v>44758.6426451736</x:v>
      </x:c>
      <x:c r="C232" s="6">
        <x:v>3.83928858</x:v>
      </x:c>
      <x:c r="D232" s="14" t="s">
        <x:v>92</x:v>
      </x:c>
      <x:c r="E232" s="15">
        <x:v>44733.6680121875</x:v>
      </x:c>
      <x:c r="F232" t="s">
        <x:v>97</x:v>
      </x:c>
      <x:c r="G232" s="6">
        <x:v>100.203987481533</x:v>
      </x:c>
      <x:c r="H232" t="s">
        <x:v>95</x:v>
      </x:c>
      <x:c r="I232" s="6">
        <x:v>30.916181326264</x:v>
      </x:c>
      <x:c r="J232" t="s">
        <x:v>93</x:v>
      </x:c>
      <x:c r="K232" s="6">
        <x:v>1019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20.392</x:v>
      </x:c>
      <x:c r="S232" s="8">
        <x:v>74444.1561065858</x:v>
      </x:c>
      <x:c r="T232" s="12">
        <x:v>264781.869030787</x:v>
      </x:c>
      <x:c r="U232" s="12">
        <x:v>30.45</x:v>
      </x:c>
      <x:c r="V232" s="12">
        <x:v>49.4</x:v>
      </x:c>
      <x:c r="W232" s="12">
        <x:f>NA()</x:f>
      </x:c>
    </x:row>
    <x:row r="233">
      <x:c r="A233">
        <x:v>286844</x:v>
      </x:c>
      <x:c r="B233" s="1">
        <x:v>44758.6426567477</x:v>
      </x:c>
      <x:c r="C233" s="6">
        <x:v>3.85597427666667</x:v>
      </x:c>
      <x:c r="D233" s="14" t="s">
        <x:v>92</x:v>
      </x:c>
      <x:c r="E233" s="15">
        <x:v>44733.6680121875</x:v>
      </x:c>
      <x:c r="F233" t="s">
        <x:v>97</x:v>
      </x:c>
      <x:c r="G233" s="6">
        <x:v>100.176828361582</x:v>
      </x:c>
      <x:c r="H233" t="s">
        <x:v>95</x:v>
      </x:c>
      <x:c r="I233" s="6">
        <x:v>30.916181326264</x:v>
      </x:c>
      <x:c r="J233" t="s">
        <x:v>93</x:v>
      </x:c>
      <x:c r="K233" s="6">
        <x:v>1019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20.395</x:v>
      </x:c>
      <x:c r="S233" s="8">
        <x:v>74446.8226934223</x:v>
      </x:c>
      <x:c r="T233" s="12">
        <x:v>264790.533272065</x:v>
      </x:c>
      <x:c r="U233" s="12">
        <x:v>30.45</x:v>
      </x:c>
      <x:c r="V233" s="12">
        <x:v>49.4</x:v>
      </x:c>
      <x:c r="W233" s="12">
        <x:f>NA()</x:f>
      </x:c>
    </x:row>
    <x:row r="234">
      <x:c r="A234">
        <x:v>286851</x:v>
      </x:c>
      <x:c r="B234" s="1">
        <x:v>44758.6426678588</x:v>
      </x:c>
      <x:c r="C234" s="6">
        <x:v>3.87199355</x:v>
      </x:c>
      <x:c r="D234" s="14" t="s">
        <x:v>92</x:v>
      </x:c>
      <x:c r="E234" s="15">
        <x:v>44733.6680121875</x:v>
      </x:c>
      <x:c r="F234" t="s">
        <x:v>97</x:v>
      </x:c>
      <x:c r="G234" s="6">
        <x:v>100.203987481533</x:v>
      </x:c>
      <x:c r="H234" t="s">
        <x:v>95</x:v>
      </x:c>
      <x:c r="I234" s="6">
        <x:v>30.916181326264</x:v>
      </x:c>
      <x:c r="J234" t="s">
        <x:v>93</x:v>
      </x:c>
      <x:c r="K234" s="6">
        <x:v>1019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20.392</x:v>
      </x:c>
      <x:c r="S234" s="8">
        <x:v>74445.4703682192</x:v>
      </x:c>
      <x:c r="T234" s="12">
        <x:v>264790.081260701</x:v>
      </x:c>
      <x:c r="U234" s="12">
        <x:v>30.45</x:v>
      </x:c>
      <x:c r="V234" s="12">
        <x:v>49.4</x:v>
      </x:c>
      <x:c r="W234" s="12">
        <x:f>NA()</x:f>
      </x:c>
    </x:row>
    <x:row r="235">
      <x:c r="A235">
        <x:v>286856</x:v>
      </x:c>
      <x:c r="B235" s="1">
        <x:v>44758.6426795486</x:v>
      </x:c>
      <x:c r="C235" s="6">
        <x:v>3.88882372333333</x:v>
      </x:c>
      <x:c r="D235" s="14" t="s">
        <x:v>92</x:v>
      </x:c>
      <x:c r="E235" s="15">
        <x:v>44733.6680121875</x:v>
      </x:c>
      <x:c r="F235" t="s">
        <x:v>97</x:v>
      </x:c>
      <x:c r="G235" s="6">
        <x:v>100.155741191358</x:v>
      </x:c>
      <x:c r="H235" t="s">
        <x:v>95</x:v>
      </x:c>
      <x:c r="I235" s="6">
        <x:v>30.9099881434781</x:v>
      </x:c>
      <x:c r="J235" t="s">
        <x:v>93</x:v>
      </x:c>
      <x:c r="K235" s="6">
        <x:v>1019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20.398</x:v>
      </x:c>
      <x:c r="S235" s="8">
        <x:v>74444.2156040918</x:v>
      </x:c>
      <x:c r="T235" s="12">
        <x:v>264778.820245597</x:v>
      </x:c>
      <x:c r="U235" s="12">
        <x:v>30.45</x:v>
      </x:c>
      <x:c r="V235" s="12">
        <x:v>49.4</x:v>
      </x:c>
      <x:c r="W235" s="12">
        <x:f>NA()</x:f>
      </x:c>
    </x:row>
    <x:row r="236">
      <x:c r="A236">
        <x:v>286859</x:v>
      </x:c>
      <x:c r="B236" s="1">
        <x:v>44758.642691169</x:v>
      </x:c>
      <x:c r="C236" s="6">
        <x:v>3.90556368333333</x:v>
      </x:c>
      <x:c r="D236" s="14" t="s">
        <x:v>92</x:v>
      </x:c>
      <x:c r="E236" s="15">
        <x:v>44733.6680121875</x:v>
      </x:c>
      <x:c r="F236" t="s">
        <x:v>97</x:v>
      </x:c>
      <x:c r="G236" s="6">
        <x:v>100.191945113974</x:v>
      </x:c>
      <x:c r="H236" t="s">
        <x:v>95</x:v>
      </x:c>
      <x:c r="I236" s="6">
        <x:v>30.9099881434781</x:v>
      </x:c>
      <x:c r="J236" t="s">
        <x:v>93</x:v>
      </x:c>
      <x:c r="K236" s="6">
        <x:v>1019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20.394</x:v>
      </x:c>
      <x:c r="S236" s="8">
        <x:v>74438.9803745105</x:v>
      </x:c>
      <x:c r="T236" s="12">
        <x:v>264769.603408646</x:v>
      </x:c>
      <x:c r="U236" s="12">
        <x:v>30.45</x:v>
      </x:c>
      <x:c r="V236" s="12">
        <x:v>49.4</x:v>
      </x:c>
      <x:c r="W236" s="12">
        <x:f>NA()</x:f>
      </x:c>
    </x:row>
    <x:row r="237">
      <x:c r="A237">
        <x:v>286868</x:v>
      </x:c>
      <x:c r="B237" s="1">
        <x:v>44758.6427028935</x:v>
      </x:c>
      <x:c r="C237" s="6">
        <x:v>3.92243642666667</x:v>
      </x:c>
      <x:c r="D237" s="14" t="s">
        <x:v>92</x:v>
      </x:c>
      <x:c r="E237" s="15">
        <x:v>44733.6680121875</x:v>
      </x:c>
      <x:c r="F237" t="s">
        <x:v>97</x:v>
      </x:c>
      <x:c r="G237" s="6">
        <x:v>100.182892577787</x:v>
      </x:c>
      <x:c r="H237" t="s">
        <x:v>95</x:v>
      </x:c>
      <x:c r="I237" s="6">
        <x:v>30.9099881434781</x:v>
      </x:c>
      <x:c r="J237" t="s">
        <x:v>93</x:v>
      </x:c>
      <x:c r="K237" s="6">
        <x:v>1019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20.395</x:v>
      </x:c>
      <x:c r="S237" s="8">
        <x:v>74439.1266866347</x:v>
      </x:c>
      <x:c r="T237" s="12">
        <x:v>264786.378110312</x:v>
      </x:c>
      <x:c r="U237" s="12">
        <x:v>30.45</x:v>
      </x:c>
      <x:c r="V237" s="12">
        <x:v>49.4</x:v>
      </x:c>
      <x:c r="W237" s="12">
        <x:f>NA()</x:f>
      </x:c>
    </x:row>
    <x:row r="238">
      <x:c r="A238">
        <x:v>286872</x:v>
      </x:c>
      <x:c r="B238" s="1">
        <x:v>44758.6427146181</x:v>
      </x:c>
      <x:c r="C238" s="6">
        <x:v>3.93930310833333</x:v>
      </x:c>
      <x:c r="D238" s="14" t="s">
        <x:v>92</x:v>
      </x:c>
      <x:c r="E238" s="15">
        <x:v>44733.6680121875</x:v>
      </x:c>
      <x:c r="F238" t="s">
        <x:v>97</x:v>
      </x:c>
      <x:c r="G238" s="6">
        <x:v>100.213042596408</x:v>
      </x:c>
      <x:c r="H238" t="s">
        <x:v>95</x:v>
      </x:c>
      <x:c r="I238" s="6">
        <x:v>30.916181326264</x:v>
      </x:c>
      <x:c r="J238" t="s">
        <x:v>93</x:v>
      </x:c>
      <x:c r="K238" s="6">
        <x:v>1019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20.391</x:v>
      </x:c>
      <x:c r="S238" s="8">
        <x:v>74441.4456794161</x:v>
      </x:c>
      <x:c r="T238" s="12">
        <x:v>264794.922419751</x:v>
      </x:c>
      <x:c r="U238" s="12">
        <x:v>30.45</x:v>
      </x:c>
      <x:c r="V238" s="12">
        <x:v>49.4</x:v>
      </x:c>
      <x:c r="W238" s="12">
        <x:f>NA()</x:f>
      </x:c>
    </x:row>
    <x:row r="239">
      <x:c r="A239">
        <x:v>286874</x:v>
      </x:c>
      <x:c r="B239" s="1">
        <x:v>44758.6427257292</x:v>
      </x:c>
      <x:c r="C239" s="6">
        <x:v>3.95532184</x:v>
      </x:c>
      <x:c r="D239" s="14" t="s">
        <x:v>92</x:v>
      </x:c>
      <x:c r="E239" s="15">
        <x:v>44733.6680121875</x:v>
      </x:c>
      <x:c r="F239" t="s">
        <x:v>97</x:v>
      </x:c>
      <x:c r="G239" s="6">
        <x:v>100.200998687451</x:v>
      </x:c>
      <x:c r="H239" t="s">
        <x:v>95</x:v>
      </x:c>
      <x:c r="I239" s="6">
        <x:v>30.9099881434781</x:v>
      </x:c>
      <x:c r="J239" t="s">
        <x:v>93</x:v>
      </x:c>
      <x:c r="K239" s="6">
        <x:v>1019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20.393</x:v>
      </x:c>
      <x:c r="S239" s="8">
        <x:v>74436.1270731809</x:v>
      </x:c>
      <x:c r="T239" s="12">
        <x:v>264774.579511751</x:v>
      </x:c>
      <x:c r="U239" s="12">
        <x:v>30.45</x:v>
      </x:c>
      <x:c r="V239" s="12">
        <x:v>49.4</x:v>
      </x:c>
      <x:c r="W239" s="12">
        <x:f>NA()</x:f>
      </x:c>
    </x:row>
    <x:row r="240">
      <x:c r="A240">
        <x:v>286881</x:v>
      </x:c>
      <x:c r="B240" s="1">
        <x:v>44758.642737419</x:v>
      </x:c>
      <x:c r="C240" s="6">
        <x:v>3.97213038166667</x:v>
      </x:c>
      <x:c r="D240" s="14" t="s">
        <x:v>92</x:v>
      </x:c>
      <x:c r="E240" s="15">
        <x:v>44733.6680121875</x:v>
      </x:c>
      <x:c r="F240" t="s">
        <x:v>97</x:v>
      </x:c>
      <x:c r="G240" s="6">
        <x:v>100.164790616641</x:v>
      </x:c>
      <x:c r="H240" t="s">
        <x:v>95</x:v>
      </x:c>
      <x:c r="I240" s="6">
        <x:v>30.9099881434781</x:v>
      </x:c>
      <x:c r="J240" t="s">
        <x:v>93</x:v>
      </x:c>
      <x:c r="K240" s="6">
        <x:v>1019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20.397</x:v>
      </x:c>
      <x:c r="S240" s="8">
        <x:v>74439.9134878344</x:v>
      </x:c>
      <x:c r="T240" s="12">
        <x:v>264774.690014973</x:v>
      </x:c>
      <x:c r="U240" s="12">
        <x:v>30.45</x:v>
      </x:c>
      <x:c r="V240" s="12">
        <x:v>49.4</x:v>
      </x:c>
      <x:c r="W240" s="12">
        <x:f>NA()</x:f>
      </x:c>
    </x:row>
    <x:row r="241">
      <x:c r="A241">
        <x:v>286885</x:v>
      </x:c>
      <x:c r="B241" s="1">
        <x:v>44758.6427490393</x:v>
      </x:c>
      <x:c r="C241" s="6">
        <x:v>3.98890138833333</x:v>
      </x:c>
      <x:c r="D241" s="14" t="s">
        <x:v>92</x:v>
      </x:c>
      <x:c r="E241" s="15">
        <x:v>44733.6680121875</x:v>
      </x:c>
      <x:c r="F241" t="s">
        <x:v>97</x:v>
      </x:c>
      <x:c r="G241" s="6">
        <x:v>100.200998687451</x:v>
      </x:c>
      <x:c r="H241" t="s">
        <x:v>95</x:v>
      </x:c>
      <x:c r="I241" s="6">
        <x:v>30.9099881434781</x:v>
      </x:c>
      <x:c r="J241" t="s">
        <x:v>93</x:v>
      </x:c>
      <x:c r="K241" s="6">
        <x:v>1019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20.393</x:v>
      </x:c>
      <x:c r="S241" s="8">
        <x:v>74432.8229313042</x:v>
      </x:c>
      <x:c r="T241" s="12">
        <x:v>264765.49098111</x:v>
      </x:c>
      <x:c r="U241" s="12">
        <x:v>30.45</x:v>
      </x:c>
      <x:c r="V241" s="12">
        <x:v>49.4</x:v>
      </x:c>
      <x:c r="W241" s="12">
        <x:f>NA()</x:f>
      </x:c>
    </x:row>
    <x:row r="242">
      <x:c r="A242">
        <x:v>286889</x:v>
      </x:c>
      <x:c r="B242" s="1">
        <x:v>44758.6427607986</x:v>
      </x:c>
      <x:c r="C242" s="6">
        <x:v>4.00581776</x:v>
      </x:c>
      <x:c r="D242" s="14" t="s">
        <x:v>92</x:v>
      </x:c>
      <x:c r="E242" s="15">
        <x:v>44733.6680121875</x:v>
      </x:c>
      <x:c r="F242" t="s">
        <x:v>97</x:v>
      </x:c>
      <x:c r="G242" s="6">
        <x:v>100.219108946923</x:v>
      </x:c>
      <x:c r="H242" t="s">
        <x:v>95</x:v>
      </x:c>
      <x:c r="I242" s="6">
        <x:v>30.9099881434781</x:v>
      </x:c>
      <x:c r="J242" t="s">
        <x:v>93</x:v>
      </x:c>
      <x:c r="K242" s="6">
        <x:v>1019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20.391</x:v>
      </x:c>
      <x:c r="S242" s="8">
        <x:v>74430.2661424123</x:v>
      </x:c>
      <x:c r="T242" s="12">
        <x:v>264768.78752942</x:v>
      </x:c>
      <x:c r="U242" s="12">
        <x:v>30.45</x:v>
      </x:c>
      <x:c r="V242" s="12">
        <x:v>49.4</x:v>
      </x:c>
      <x:c r="W242" s="12">
        <x:f>NA()</x:f>
      </x:c>
    </x:row>
    <x:row r="243">
      <x:c r="A243">
        <x:v>286894</x:v>
      </x:c>
      <x:c r="B243" s="1">
        <x:v>44758.6427725347</x:v>
      </x:c>
      <x:c r="C243" s="6">
        <x:v>4.02268475666667</x:v>
      </x:c>
      <x:c r="D243" s="14" t="s">
        <x:v>92</x:v>
      </x:c>
      <x:c r="E243" s="15">
        <x:v>44733.6680121875</x:v>
      </x:c>
      <x:c r="F243" t="s">
        <x:v>97</x:v>
      </x:c>
      <x:c r="G243" s="6">
        <x:v>100.146692802721</x:v>
      </x:c>
      <x:c r="H243" t="s">
        <x:v>95</x:v>
      </x:c>
      <x:c r="I243" s="6">
        <x:v>30.9099881434781</x:v>
      </x:c>
      <x:c r="J243" t="s">
        <x:v>93</x:v>
      </x:c>
      <x:c r="K243" s="6">
        <x:v>1019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20.399</x:v>
      </x:c>
      <x:c r="S243" s="8">
        <x:v>74425.9563169334</x:v>
      </x:c>
      <x:c r="T243" s="12">
        <x:v>264770.624125418</x:v>
      </x:c>
      <x:c r="U243" s="12">
        <x:v>30.45</x:v>
      </x:c>
      <x:c r="V243" s="12">
        <x:v>49.4</x:v>
      </x:c>
      <x:c r="W243" s="12">
        <x:f>NA()</x:f>
      </x:c>
    </x:row>
    <x:row r="244">
      <x:c r="A244">
        <x:v>286899</x:v>
      </x:c>
      <x:c r="B244" s="1">
        <x:v>44758.6427835995</x:v>
      </x:c>
      <x:c r="C244" s="6">
        <x:v>4.03866583166667</x:v>
      </x:c>
      <x:c r="D244" s="14" t="s">
        <x:v>92</x:v>
      </x:c>
      <x:c r="E244" s="15">
        <x:v>44733.6680121875</x:v>
      </x:c>
      <x:c r="F244" t="s">
        <x:v>97</x:v>
      </x:c>
      <x:c r="G244" s="6">
        <x:v>100.182892577787</x:v>
      </x:c>
      <x:c r="H244" t="s">
        <x:v>95</x:v>
      </x:c>
      <x:c r="I244" s="6">
        <x:v>30.9099881434781</x:v>
      </x:c>
      <x:c r="J244" t="s">
        <x:v>93</x:v>
      </x:c>
      <x:c r="K244" s="6">
        <x:v>1019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20.395</x:v>
      </x:c>
      <x:c r="S244" s="8">
        <x:v>74426.3874776871</x:v>
      </x:c>
      <x:c r="T244" s="12">
        <x:v>264770.335895248</x:v>
      </x:c>
      <x:c r="U244" s="12">
        <x:v>30.45</x:v>
      </x:c>
      <x:c r="V244" s="12">
        <x:v>49.4</x:v>
      </x:c>
      <x:c r="W244" s="12">
        <x:f>NA()</x:f>
      </x:c>
    </x:row>
    <x:row r="245">
      <x:c r="A245">
        <x:v>286907</x:v>
      </x:c>
      <x:c r="B245" s="1">
        <x:v>44758.6427952894</x:v>
      </x:c>
      <x:c r="C245" s="6">
        <x:v>4.05548239833333</x:v>
      </x:c>
      <x:c r="D245" s="14" t="s">
        <x:v>92</x:v>
      </x:c>
      <x:c r="E245" s="15">
        <x:v>44733.6680121875</x:v>
      </x:c>
      <x:c r="F245" t="s">
        <x:v>97</x:v>
      </x:c>
      <x:c r="G245" s="6">
        <x:v>100.219108946923</x:v>
      </x:c>
      <x:c r="H245" t="s">
        <x:v>95</x:v>
      </x:c>
      <x:c r="I245" s="6">
        <x:v>30.9099881434781</x:v>
      </x:c>
      <x:c r="J245" t="s">
        <x:v>93</x:v>
      </x:c>
      <x:c r="K245" s="6">
        <x:v>1019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20.391</x:v>
      </x:c>
      <x:c r="S245" s="8">
        <x:v>74433.6940516609</x:v>
      </x:c>
      <x:c r="T245" s="12">
        <x:v>264766.806510668</x:v>
      </x:c>
      <x:c r="U245" s="12">
        <x:v>30.45</x:v>
      </x:c>
      <x:c r="V245" s="12">
        <x:v>49.4</x:v>
      </x:c>
      <x:c r="W245" s="12">
        <x:f>NA()</x:f>
      </x:c>
    </x:row>
    <x:row r="246">
      <x:c r="A246">
        <x:v>286911</x:v>
      </x:c>
      <x:c r="B246" s="1">
        <x:v>44758.6428070602</x:v>
      </x:c>
      <x:c r="C246" s="6">
        <x:v>4.07241826</x:v>
      </x:c>
      <x:c r="D246" s="14" t="s">
        <x:v>92</x:v>
      </x:c>
      <x:c r="E246" s="15">
        <x:v>44733.6680121875</x:v>
      </x:c>
      <x:c r="F246" t="s">
        <x:v>97</x:v>
      </x:c>
      <x:c r="G246" s="6">
        <x:v>100.17384107873</x:v>
      </x:c>
      <x:c r="H246" t="s">
        <x:v>95</x:v>
      </x:c>
      <x:c r="I246" s="6">
        <x:v>30.9099881434781</x:v>
      </x:c>
      <x:c r="J246" t="s">
        <x:v>93</x:v>
      </x:c>
      <x:c r="K246" s="6">
        <x:v>1019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20.396</x:v>
      </x:c>
      <x:c r="S246" s="8">
        <x:v>74430.7868439916</x:v>
      </x:c>
      <x:c r="T246" s="12">
        <x:v>264763.122527311</x:v>
      </x:c>
      <x:c r="U246" s="12">
        <x:v>30.45</x:v>
      </x:c>
      <x:c r="V246" s="12">
        <x:v>49.4</x:v>
      </x:c>
      <x:c r="W246" s="12">
        <x:f>NA()</x:f>
      </x:c>
    </x:row>
    <x:row r="247">
      <x:c r="A247">
        <x:v>286915</x:v>
      </x:c>
      <x:c r="B247" s="1">
        <x:v>44758.6428187153</x:v>
      </x:c>
      <x:c r="C247" s="6">
        <x:v>4.089196855</x:v>
      </x:c>
      <x:c r="D247" s="14" t="s">
        <x:v>92</x:v>
      </x:c>
      <x:c r="E247" s="15">
        <x:v>44733.6680121875</x:v>
      </x:c>
      <x:c r="F247" t="s">
        <x:v>97</x:v>
      </x:c>
      <x:c r="G247" s="6">
        <x:v>100.17384107873</x:v>
      </x:c>
      <x:c r="H247" t="s">
        <x:v>95</x:v>
      </x:c>
      <x:c r="I247" s="6">
        <x:v>30.9099881434781</x:v>
      </x:c>
      <x:c r="J247" t="s">
        <x:v>93</x:v>
      </x:c>
      <x:c r="K247" s="6">
        <x:v>1019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20.396</x:v>
      </x:c>
      <x:c r="S247" s="8">
        <x:v>74421.2588869154</x:v>
      </x:c>
      <x:c r="T247" s="12">
        <x:v>264778.056506456</x:v>
      </x:c>
      <x:c r="U247" s="12">
        <x:v>30.45</x:v>
      </x:c>
      <x:c r="V247" s="12">
        <x:v>49.4</x:v>
      </x:c>
      <x:c r="W247" s="12">
        <x:f>NA()</x:f>
      </x:c>
    </x:row>
    <x:row r="248">
      <x:c r="A248">
        <x:v>286919</x:v>
      </x:c>
      <x:c r="B248" s="1">
        <x:v>44758.6428304051</x:v>
      </x:c>
      <x:c r="C248" s="6">
        <x:v>4.10601291</x:v>
      </x:c>
      <x:c r="D248" s="14" t="s">
        <x:v>92</x:v>
      </x:c>
      <x:c r="E248" s="15">
        <x:v>44733.6680121875</x:v>
      </x:c>
      <x:c r="F248" t="s">
        <x:v>97</x:v>
      </x:c>
      <x:c r="G248" s="6">
        <x:v>100.200998687451</x:v>
      </x:c>
      <x:c r="H248" t="s">
        <x:v>95</x:v>
      </x:c>
      <x:c r="I248" s="6">
        <x:v>30.9099881434781</x:v>
      </x:c>
      <x:c r="J248" t="s">
        <x:v>93</x:v>
      </x:c>
      <x:c r="K248" s="6">
        <x:v>1019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20.393</x:v>
      </x:c>
      <x:c r="S248" s="8">
        <x:v>74420.9640511558</x:v>
      </x:c>
      <x:c r="T248" s="12">
        <x:v>264769.937843182</x:v>
      </x:c>
      <x:c r="U248" s="12">
        <x:v>30.45</x:v>
      </x:c>
      <x:c r="V248" s="12">
        <x:v>49.4</x:v>
      </x:c>
      <x:c r="W248" s="12">
        <x:f>NA()</x:f>
      </x:c>
    </x:row>
    <x:row r="249">
      <x:c r="A249">
        <x:v>286925</x:v>
      </x:c>
      <x:c r="B249" s="1">
        <x:v>44758.6428414699</x:v>
      </x:c>
      <x:c r="C249" s="6">
        <x:v>4.121997525</x:v>
      </x:c>
      <x:c r="D249" s="14" t="s">
        <x:v>92</x:v>
      </x:c>
      <x:c r="E249" s="15">
        <x:v>44733.6680121875</x:v>
      </x:c>
      <x:c r="F249" t="s">
        <x:v>97</x:v>
      </x:c>
      <x:c r="G249" s="6">
        <x:v>100.182892577787</x:v>
      </x:c>
      <x:c r="H249" t="s">
        <x:v>95</x:v>
      </x:c>
      <x:c r="I249" s="6">
        <x:v>30.9099881434781</x:v>
      </x:c>
      <x:c r="J249" t="s">
        <x:v>93</x:v>
      </x:c>
      <x:c r="K249" s="6">
        <x:v>1019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20.395</x:v>
      </x:c>
      <x:c r="S249" s="8">
        <x:v>74423.3916691423</x:v>
      </x:c>
      <x:c r="T249" s="12">
        <x:v>264774.708502471</x:v>
      </x:c>
      <x:c r="U249" s="12">
        <x:v>30.45</x:v>
      </x:c>
      <x:c r="V249" s="12">
        <x:v>49.4</x:v>
      </x:c>
      <x:c r="W249" s="12">
        <x:f>NA()</x:f>
      </x:c>
    </x:row>
    <x:row r="250">
      <x:c r="A250">
        <x:v>286933</x:v>
      </x:c>
      <x:c r="B250" s="1">
        <x:v>44758.642853206</x:v>
      </x:c>
      <x:c r="C250" s="6">
        <x:v>4.13887527833333</x:v>
      </x:c>
      <x:c r="D250" s="14" t="s">
        <x:v>92</x:v>
      </x:c>
      <x:c r="E250" s="15">
        <x:v>44733.6680121875</x:v>
      </x:c>
      <x:c r="F250" t="s">
        <x:v>97</x:v>
      </x:c>
      <x:c r="G250" s="6">
        <x:v>100.188957358967</x:v>
      </x:c>
      <x:c r="H250" t="s">
        <x:v>95</x:v>
      </x:c>
      <x:c r="I250" s="6">
        <x:v>30.9037949721319</x:v>
      </x:c>
      <x:c r="J250" t="s">
        <x:v>93</x:v>
      </x:c>
      <x:c r="K250" s="6">
        <x:v>1019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20.395</x:v>
      </x:c>
      <x:c r="S250" s="8">
        <x:v>74426.718841314</x:v>
      </x:c>
      <x:c r="T250" s="12">
        <x:v>264778.55846071</x:v>
      </x:c>
      <x:c r="U250" s="12">
        <x:v>30.45</x:v>
      </x:c>
      <x:c r="V250" s="12">
        <x:v>49.4</x:v>
      </x:c>
      <x:c r="W250" s="12">
        <x:f>NA()</x:f>
      </x:c>
    </x:row>
    <x:row r="251">
      <x:c r="A251">
        <x:v>286937</x:v>
      </x:c>
      <x:c r="B251" s="1">
        <x:v>44758.6428648958</x:v>
      </x:c>
      <x:c r="C251" s="6">
        <x:v>4.15569194166667</x:v>
      </x:c>
      <x:c r="D251" s="14" t="s">
        <x:v>92</x:v>
      </x:c>
      <x:c r="E251" s="15">
        <x:v>44733.6680121875</x:v>
      </x:c>
      <x:c r="F251" t="s">
        <x:v>97</x:v>
      </x:c>
      <x:c r="G251" s="6">
        <x:v>100.198010428691</x:v>
      </x:c>
      <x:c r="H251" t="s">
        <x:v>95</x:v>
      </x:c>
      <x:c r="I251" s="6">
        <x:v>30.9037949721319</x:v>
      </x:c>
      <x:c r="J251" t="s">
        <x:v>93</x:v>
      </x:c>
      <x:c r="K251" s="6">
        <x:v>1019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20.394</x:v>
      </x:c>
      <x:c r="S251" s="8">
        <x:v>74419.9660585138</x:v>
      </x:c>
      <x:c r="T251" s="12">
        <x:v>264768.23031911</x:v>
      </x:c>
      <x:c r="U251" s="12">
        <x:v>30.45</x:v>
      </x:c>
      <x:c r="V251" s="12">
        <x:v>49.4</x:v>
      </x:c>
      <x:c r="W251" s="12">
        <x:f>NA()</x:f>
      </x:c>
    </x:row>
    <x:row r="252">
      <x:c r="A252">
        <x:v>286941</x:v>
      </x:c>
      <x:c r="B252" s="1">
        <x:v>44758.6428766204</x:v>
      </x:c>
      <x:c r="C252" s="6">
        <x:v>4.17260764166667</x:v>
      </x:c>
      <x:c r="D252" s="14" t="s">
        <x:v>92</x:v>
      </x:c>
      <x:c r="E252" s="15">
        <x:v>44733.6680121875</x:v>
      </x:c>
      <x:c r="F252" t="s">
        <x:v>97</x:v>
      </x:c>
      <x:c r="G252" s="6">
        <x:v>100.152755450351</x:v>
      </x:c>
      <x:c r="H252" t="s">
        <x:v>95</x:v>
      </x:c>
      <x:c r="I252" s="6">
        <x:v>30.9037949721319</x:v>
      </x:c>
      <x:c r="J252" t="s">
        <x:v>93</x:v>
      </x:c>
      <x:c r="K252" s="6">
        <x:v>1019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20.399</x:v>
      </x:c>
      <x:c r="S252" s="8">
        <x:v>74412.3678774806</x:v>
      </x:c>
      <x:c r="T252" s="12">
        <x:v>264755.892892222</x:v>
      </x:c>
      <x:c r="U252" s="12">
        <x:v>30.45</x:v>
      </x:c>
      <x:c r="V252" s="12">
        <x:v>49.4</x:v>
      </x:c>
      <x:c r="W252" s="12">
        <x:f>NA()</x:f>
      </x:c>
    </x:row>
    <x:row r="253">
      <x:c r="A253">
        <x:v>286947</x:v>
      </x:c>
      <x:c r="B253" s="1">
        <x:v>44758.6428883449</x:v>
      </x:c>
      <x:c r="C253" s="6">
        <x:v>4.18945759833333</x:v>
      </x:c>
      <x:c r="D253" s="14" t="s">
        <x:v>92</x:v>
      </x:c>
      <x:c r="E253" s="15">
        <x:v>44733.6680121875</x:v>
      </x:c>
      <x:c r="F253" t="s">
        <x:v>97</x:v>
      </x:c>
      <x:c r="G253" s="6">
        <x:v>100.179905326432</x:v>
      </x:c>
      <x:c r="H253" t="s">
        <x:v>95</x:v>
      </x:c>
      <x:c r="I253" s="6">
        <x:v>30.9037949721319</x:v>
      </x:c>
      <x:c r="J253" t="s">
        <x:v>93</x:v>
      </x:c>
      <x:c r="K253" s="6">
        <x:v>1019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20.396</x:v>
      </x:c>
      <x:c r="S253" s="8">
        <x:v>74414.3433513689</x:v>
      </x:c>
      <x:c r="T253" s="12">
        <x:v>264769.237376616</x:v>
      </x:c>
      <x:c r="U253" s="12">
        <x:v>30.45</x:v>
      </x:c>
      <x:c r="V253" s="12">
        <x:v>49.4</x:v>
      </x:c>
      <x:c r="W253" s="12">
        <x:f>NA()</x:f>
      </x:c>
    </x:row>
    <x:row r="254">
      <x:c r="A254">
        <x:v>286951</x:v>
      </x:c>
      <x:c r="B254" s="1">
        <x:v>44758.6428994213</x:v>
      </x:c>
      <x:c r="C254" s="6">
        <x:v>4.20541671666667</x:v>
      </x:c>
      <x:c r="D254" s="14" t="s">
        <x:v>92</x:v>
      </x:c>
      <x:c r="E254" s="15">
        <x:v>44733.6680121875</x:v>
      </x:c>
      <x:c r="F254" t="s">
        <x:v>97</x:v>
      </x:c>
      <x:c r="G254" s="6">
        <x:v>100.207064535766</x:v>
      </x:c>
      <x:c r="H254" t="s">
        <x:v>95</x:v>
      </x:c>
      <x:c r="I254" s="6">
        <x:v>30.9037949721319</x:v>
      </x:c>
      <x:c r="J254" t="s">
        <x:v>93</x:v>
      </x:c>
      <x:c r="K254" s="6">
        <x:v>1019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20.393</x:v>
      </x:c>
      <x:c r="S254" s="8">
        <x:v>74416.3743273404</x:v>
      </x:c>
      <x:c r="T254" s="12">
        <x:v>264763.875651082</x:v>
      </x:c>
      <x:c r="U254" s="12">
        <x:v>30.45</x:v>
      </x:c>
      <x:c r="V254" s="12">
        <x:v>49.4</x:v>
      </x:c>
      <x:c r="W254" s="12">
        <x:f>NA()</x:f>
      </x:c>
    </x:row>
    <x:row r="255">
      <x:c r="A255">
        <x:v>286956</x:v>
      </x:c>
      <x:c r="B255" s="1">
        <x:v>44758.6429111111</x:v>
      </x:c>
      <x:c r="C255" s="6">
        <x:v>4.22224617166667</x:v>
      </x:c>
      <x:c r="D255" s="14" t="s">
        <x:v>92</x:v>
      </x:c>
      <x:c r="E255" s="15">
        <x:v>44733.6680121875</x:v>
      </x:c>
      <x:c r="F255" t="s">
        <x:v>97</x:v>
      </x:c>
      <x:c r="G255" s="6">
        <x:v>100.179905326432</x:v>
      </x:c>
      <x:c r="H255" t="s">
        <x:v>95</x:v>
      </x:c>
      <x:c r="I255" s="6">
        <x:v>30.9037949721319</x:v>
      </x:c>
      <x:c r="J255" t="s">
        <x:v>93</x:v>
      </x:c>
      <x:c r="K255" s="6">
        <x:v>1019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20.396</x:v>
      </x:c>
      <x:c r="S255" s="8">
        <x:v>74413.3608323719</x:v>
      </x:c>
      <x:c r="T255" s="12">
        <x:v>264755.804009659</x:v>
      </x:c>
      <x:c r="U255" s="12">
        <x:v>30.45</x:v>
      </x:c>
      <x:c r="V255" s="12">
        <x:v>49.4</x:v>
      </x:c>
      <x:c r="W255" s="12">
        <x:f>NA()</x:f>
      </x:c>
    </x:row>
    <x:row r="256">
      <x:c r="A256">
        <x:v>286961</x:v>
      </x:c>
      <x:c r="B256" s="1">
        <x:v>44758.6429228009</x:v>
      </x:c>
      <x:c r="C256" s="6">
        <x:v>4.23907785666667</x:v>
      </x:c>
      <x:c r="D256" s="14" t="s">
        <x:v>92</x:v>
      </x:c>
      <x:c r="E256" s="15">
        <x:v>44733.6680121875</x:v>
      </x:c>
      <x:c r="F256" t="s">
        <x:v>97</x:v>
      </x:c>
      <x:c r="G256" s="6">
        <x:v>100.20407630852</x:v>
      </x:c>
      <x:c r="H256" t="s">
        <x:v>95</x:v>
      </x:c>
      <x:c r="I256" s="6">
        <x:v>30.8976018122239</x:v>
      </x:c>
      <x:c r="J256" t="s">
        <x:v>93</x:v>
      </x:c>
      <x:c r="K256" s="6">
        <x:v>1019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20.394</x:v>
      </x:c>
      <x:c r="S256" s="8">
        <x:v>74408.7721819561</x:v>
      </x:c>
      <x:c r="T256" s="12">
        <x:v>264764.608919401</x:v>
      </x:c>
      <x:c r="U256" s="12">
        <x:v>30.45</x:v>
      </x:c>
      <x:c r="V256" s="12">
        <x:v>49.4</x:v>
      </x:c>
      <x:c r="W256" s="12">
        <x:f>NA()</x:f>
      </x:c>
    </x:row>
    <x:row r="257">
      <x:c r="A257">
        <x:v>286964</x:v>
      </x:c>
      <x:c r="B257" s="1">
        <x:v>44758.6429345255</x:v>
      </x:c>
      <x:c r="C257" s="6">
        <x:v>4.25598418333333</x:v>
      </x:c>
      <x:c r="D257" s="14" t="s">
        <x:v>92</x:v>
      </x:c>
      <x:c r="E257" s="15">
        <x:v>44733.6680121875</x:v>
      </x:c>
      <x:c r="F257" t="s">
        <x:v>97</x:v>
      </x:c>
      <x:c r="G257" s="6">
        <x:v>100.152755450351</x:v>
      </x:c>
      <x:c r="H257" t="s">
        <x:v>95</x:v>
      </x:c>
      <x:c r="I257" s="6">
        <x:v>30.9037949721319</x:v>
      </x:c>
      <x:c r="J257" t="s">
        <x:v>93</x:v>
      </x:c>
      <x:c r="K257" s="6">
        <x:v>1019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20.399</x:v>
      </x:c>
      <x:c r="S257" s="8">
        <x:v>74417.0380504836</x:v>
      </x:c>
      <x:c r="T257" s="12">
        <x:v>264773.3599703</x:v>
      </x:c>
      <x:c r="U257" s="12">
        <x:v>30.45</x:v>
      </x:c>
      <x:c r="V257" s="12">
        <x:v>49.4</x:v>
      </x:c>
      <x:c r="W257" s="12">
        <x:f>NA()</x:f>
      </x:c>
    </x:row>
    <x:row r="258">
      <x:c r="A258">
        <x:v>286972</x:v>
      </x:c>
      <x:c r="B258" s="1">
        <x:v>44758.6429457176</x:v>
      </x:c>
      <x:c r="C258" s="6">
        <x:v>4.27211683</x:v>
      </x:c>
      <x:c r="D258" s="14" t="s">
        <x:v>92</x:v>
      </x:c>
      <x:c r="E258" s="15">
        <x:v>44733.6680121875</x:v>
      </x:c>
      <x:c r="F258" t="s">
        <x:v>97</x:v>
      </x:c>
      <x:c r="G258" s="6">
        <x:v>100.210142753543</x:v>
      </x:c>
      <x:c r="H258" t="s">
        <x:v>95</x:v>
      </x:c>
      <x:c r="I258" s="6">
        <x:v>30.8914086637565</x:v>
      </x:c>
      <x:c r="J258" t="s">
        <x:v>93</x:v>
      </x:c>
      <x:c r="K258" s="6">
        <x:v>1019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20.394</x:v>
      </x:c>
      <x:c r="S258" s="8">
        <x:v>74406.9174094191</x:v>
      </x:c>
      <x:c r="T258" s="12">
        <x:v>264768.46290441</x:v>
      </x:c>
      <x:c r="U258" s="12">
        <x:v>30.45</x:v>
      </x:c>
      <x:c r="V258" s="12">
        <x:v>49.4</x:v>
      </x:c>
      <x:c r="W258" s="12">
        <x:f>NA()</x:f>
      </x:c>
    </x:row>
    <x:row r="259">
      <x:c r="A259">
        <x:v>286978</x:v>
      </x:c>
      <x:c r="B259" s="1">
        <x:v>44758.6429574884</x:v>
      </x:c>
      <x:c r="C259" s="6">
        <x:v>4.28903042166667</x:v>
      </x:c>
      <x:c r="D259" s="14" t="s">
        <x:v>92</x:v>
      </x:c>
      <x:c r="E259" s="15">
        <x:v>44733.6680121875</x:v>
      </x:c>
      <x:c r="F259" t="s">
        <x:v>97</x:v>
      </x:c>
      <x:c r="G259" s="6">
        <x:v>100.185970139145</x:v>
      </x:c>
      <x:c r="H259" t="s">
        <x:v>95</x:v>
      </x:c>
      <x:c r="I259" s="6">
        <x:v>30.8976018122239</x:v>
      </x:c>
      <x:c r="J259" t="s">
        <x:v>93</x:v>
      </x:c>
      <x:c r="K259" s="6">
        <x:v>1019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20.396</x:v>
      </x:c>
      <x:c r="S259" s="8">
        <x:v>74406.9686926543</x:v>
      </x:c>
      <x:c r="T259" s="12">
        <x:v>264770.851670333</x:v>
      </x:c>
      <x:c r="U259" s="12">
        <x:v>30.45</x:v>
      </x:c>
      <x:c r="V259" s="12">
        <x:v>49.4</x:v>
      </x:c>
      <x:c r="W259" s="12">
        <x:f>NA()</x:f>
      </x:c>
    </x:row>
    <x:row r="260">
      <x:c r="A260">
        <x:v>286982</x:v>
      </x:c>
      <x:c r="B260" s="1">
        <x:v>44758.642969213</x:v>
      </x:c>
      <x:c r="C260" s="6">
        <x:v>4.305921865</x:v>
      </x:c>
      <x:c r="D260" s="14" t="s">
        <x:v>92</x:v>
      </x:c>
      <x:c r="E260" s="15">
        <x:v>44733.6680121875</x:v>
      </x:c>
      <x:c r="F260" t="s">
        <x:v>97</x:v>
      </x:c>
      <x:c r="G260" s="6">
        <x:v>100.201088616592</x:v>
      </x:c>
      <x:c r="H260" t="s">
        <x:v>95</x:v>
      </x:c>
      <x:c r="I260" s="6">
        <x:v>30.8914086637565</x:v>
      </x:c>
      <x:c r="J260" t="s">
        <x:v>93</x:v>
      </x:c>
      <x:c r="K260" s="6">
        <x:v>1019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20.395</x:v>
      </x:c>
      <x:c r="S260" s="8">
        <x:v>74405.4426209297</x:v>
      </x:c>
      <x:c r="T260" s="12">
        <x:v>264766.494855941</x:v>
      </x:c>
      <x:c r="U260" s="12">
        <x:v>30.45</x:v>
      </x:c>
      <x:c r="V260" s="12">
        <x:v>49.4</x:v>
      </x:c>
      <x:c r="W260" s="12">
        <x:f>NA()</x:f>
      </x:c>
    </x:row>
    <x:row r="261">
      <x:c r="A261">
        <x:v>286987</x:v>
      </x:c>
      <x:c r="B261" s="1">
        <x:v>44758.6429809028</x:v>
      </x:c>
      <x:c r="C261" s="6">
        <x:v>4.322757275</x:v>
      </x:c>
      <x:c r="D261" s="14" t="s">
        <x:v>92</x:v>
      </x:c>
      <x:c r="E261" s="15">
        <x:v>44733.6680121875</x:v>
      </x:c>
      <x:c r="F261" t="s">
        <x:v>97</x:v>
      </x:c>
      <x:c r="G261" s="6">
        <x:v>100.14072286193</x:v>
      </x:c>
      <x:c r="H261" t="s">
        <x:v>95</x:v>
      </x:c>
      <x:c r="I261" s="6">
        <x:v>30.8976018122239</x:v>
      </x:c>
      <x:c r="J261" t="s">
        <x:v>93</x:v>
      </x:c>
      <x:c r="K261" s="6">
        <x:v>1019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20.401</x:v>
      </x:c>
      <x:c r="S261" s="8">
        <x:v>74404.8738951588</x:v>
      </x:c>
      <x:c r="T261" s="12">
        <x:v>264765.338545113</x:v>
      </x:c>
      <x:c r="U261" s="12">
        <x:v>30.45</x:v>
      </x:c>
      <x:c r="V261" s="12">
        <x:v>49.4</x:v>
      </x:c>
      <x:c r="W261" s="12">
        <x:f>NA()</x:f>
      </x:c>
    </x:row>
    <x:row r="262">
      <x:c r="A262">
        <x:v>286989</x:v>
      </x:c>
      <x:c r="B262" s="1">
        <x:v>44758.6429920486</x:v>
      </x:c>
      <x:c r="C262" s="6">
        <x:v>4.33880000666667</x:v>
      </x:c>
      <x:c r="D262" s="14" t="s">
        <x:v>92</x:v>
      </x:c>
      <x:c r="E262" s="15">
        <x:v>44733.6680121875</x:v>
      </x:c>
      <x:c r="F262" t="s">
        <x:v>97</x:v>
      </x:c>
      <x:c r="G262" s="6">
        <x:v>100.182983454459</x:v>
      </x:c>
      <x:c r="H262" t="s">
        <x:v>95</x:v>
      </x:c>
      <x:c r="I262" s="6">
        <x:v>30.8914086637565</x:v>
      </x:c>
      <x:c r="J262" t="s">
        <x:v>93</x:v>
      </x:c>
      <x:c r="K262" s="6">
        <x:v>1019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20.397</x:v>
      </x:c>
      <x:c r="S262" s="8">
        <x:v>74403.9770130594</x:v>
      </x:c>
      <x:c r="T262" s="12">
        <x:v>264754.563882544</x:v>
      </x:c>
      <x:c r="U262" s="12">
        <x:v>30.45</x:v>
      </x:c>
      <x:c r="V262" s="12">
        <x:v>49.4</x:v>
      </x:c>
      <x:c r="W262" s="12">
        <x:f>NA()</x:f>
      </x:c>
    </x:row>
    <x:row r="263">
      <x:c r="A263">
        <x:v>286998</x:v>
      </x:c>
      <x:c r="B263" s="1">
        <x:v>44758.6430037384</x:v>
      </x:c>
      <x:c r="C263" s="6">
        <x:v>4.35564341666667</x:v>
      </x:c>
      <x:c r="D263" s="14" t="s">
        <x:v>92</x:v>
      </x:c>
      <x:c r="E263" s="15">
        <x:v>44733.6680121875</x:v>
      </x:c>
      <x:c r="F263" t="s">
        <x:v>97</x:v>
      </x:c>
      <x:c r="G263" s="6">
        <x:v>100.143707564961</x:v>
      </x:c>
      <x:c r="H263" t="s">
        <x:v>95</x:v>
      </x:c>
      <x:c r="I263" s="6">
        <x:v>30.9037949721319</x:v>
      </x:c>
      <x:c r="J263" t="s">
        <x:v>93</x:v>
      </x:c>
      <x:c r="K263" s="6">
        <x:v>1019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20.4</x:v>
      </x:c>
      <x:c r="S263" s="8">
        <x:v>74401.7679081076</x:v>
      </x:c>
      <x:c r="T263" s="12">
        <x:v>264757.093552487</x:v>
      </x:c>
      <x:c r="U263" s="12">
        <x:v>30.45</x:v>
      </x:c>
      <x:c r="V263" s="12">
        <x:v>49.4</x:v>
      </x:c>
      <x:c r="W263" s="12">
        <x:f>NA()</x:f>
      </x:c>
    </x:row>
    <x:row r="264">
      <x:c r="A264">
        <x:v>287001</x:v>
      </x:c>
      <x:c r="B264" s="1">
        <x:v>44758.6430154282</x:v>
      </x:c>
      <x:c r="C264" s="6">
        <x:v>4.37249381666667</x:v>
      </x:c>
      <x:c r="D264" s="14" t="s">
        <x:v>92</x:v>
      </x:c>
      <x:c r="E264" s="15">
        <x:v>44733.6680121875</x:v>
      </x:c>
      <x:c r="F264" t="s">
        <x:v>97</x:v>
      </x:c>
      <x:c r="G264" s="6">
        <x:v>100.173932428953</x:v>
      </x:c>
      <x:c r="H264" t="s">
        <x:v>95</x:v>
      </x:c>
      <x:c r="I264" s="6">
        <x:v>30.8914086637565</x:v>
      </x:c>
      <x:c r="J264" t="s">
        <x:v>93</x:v>
      </x:c>
      <x:c r="K264" s="6">
        <x:v>1019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20.398</x:v>
      </x:c>
      <x:c r="S264" s="8">
        <x:v>74407.5670458886</x:v>
      </x:c>
      <x:c r="T264" s="12">
        <x:v>264771.477828588</x:v>
      </x:c>
      <x:c r="U264" s="12">
        <x:v>30.45</x:v>
      </x:c>
      <x:c r="V264" s="12">
        <x:v>49.4</x:v>
      </x:c>
      <x:c r="W264" s="12">
        <x:f>NA()</x:f>
      </x:c>
    </x:row>
    <x:row r="265">
      <x:c r="A265">
        <x:v>287006</x:v>
      </x:c>
      <x:c r="B265" s="1">
        <x:v>44758.6430271991</x:v>
      </x:c>
      <x:c r="C265" s="6">
        <x:v>4.38943018666667</x:v>
      </x:c>
      <x:c r="D265" s="14" t="s">
        <x:v>92</x:v>
      </x:c>
      <x:c r="E265" s="15">
        <x:v>44733.6680121875</x:v>
      </x:c>
      <x:c r="F265" t="s">
        <x:v>97</x:v>
      </x:c>
      <x:c r="G265" s="6">
        <x:v>100.173932428953</x:v>
      </x:c>
      <x:c r="H265" t="s">
        <x:v>95</x:v>
      </x:c>
      <x:c r="I265" s="6">
        <x:v>30.8914086637565</x:v>
      </x:c>
      <x:c r="J265" t="s">
        <x:v>93</x:v>
      </x:c>
      <x:c r="K265" s="6">
        <x:v>1019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20.398</x:v>
      </x:c>
      <x:c r="S265" s="8">
        <x:v>74401.322284039</x:v>
      </x:c>
      <x:c r="T265" s="12">
        <x:v>264760.610478404</x:v>
      </x:c>
      <x:c r="U265" s="12">
        <x:v>30.45</x:v>
      </x:c>
      <x:c r="V265" s="12">
        <x:v>49.4</x:v>
      </x:c>
      <x:c r="W265" s="12">
        <x:f>NA()</x:f>
      </x:c>
    </x:row>
    <x:row r="266">
      <x:c r="A266">
        <x:v>287011</x:v>
      </x:c>
      <x:c r="B266" s="1">
        <x:v>44758.6430383102</x:v>
      </x:c>
      <x:c r="C266" s="6">
        <x:v>4.405425985</x:v>
      </x:c>
      <x:c r="D266" s="14" t="s">
        <x:v>92</x:v>
      </x:c>
      <x:c r="E266" s="15">
        <x:v>44733.6680121875</x:v>
      </x:c>
      <x:c r="F266" t="s">
        <x:v>97</x:v>
      </x:c>
      <x:c r="G266" s="6">
        <x:v>100.179905326432</x:v>
      </x:c>
      <x:c r="H266" t="s">
        <x:v>95</x:v>
      </x:c>
      <x:c r="I266" s="6">
        <x:v>30.9037949721319</x:v>
      </x:c>
      <x:c r="J266" t="s">
        <x:v>93</x:v>
      </x:c>
      <x:c r="K266" s="6">
        <x:v>1019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20.396</x:v>
      </x:c>
      <x:c r="S266" s="8">
        <x:v>74402.8143579734</x:v>
      </x:c>
      <x:c r="T266" s="12">
        <x:v>264768.66524418</x:v>
      </x:c>
      <x:c r="U266" s="12">
        <x:v>30.45</x:v>
      </x:c>
      <x:c r="V266" s="12">
        <x:v>49.4</x:v>
      </x:c>
      <x:c r="W266" s="12">
        <x:f>NA()</x:f>
      </x:c>
    </x:row>
    <x:row r="267">
      <x:c r="A267">
        <x:v>287018</x:v>
      </x:c>
      <x:c r="B267" s="1">
        <x:v>44758.6430499653</x:v>
      </x:c>
      <x:c r="C267" s="6">
        <x:v>4.42222437</x:v>
      </x:c>
      <x:c r="D267" s="14" t="s">
        <x:v>92</x:v>
      </x:c>
      <x:c r="E267" s="15">
        <x:v>44733.6680121875</x:v>
      </x:c>
      <x:c r="F267" t="s">
        <x:v>97</x:v>
      </x:c>
      <x:c r="G267" s="6">
        <x:v>100.179905326432</x:v>
      </x:c>
      <x:c r="H267" t="s">
        <x:v>95</x:v>
      </x:c>
      <x:c r="I267" s="6">
        <x:v>30.9037949721319</x:v>
      </x:c>
      <x:c r="J267" t="s">
        <x:v>93</x:v>
      </x:c>
      <x:c r="K267" s="6">
        <x:v>1019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20.396</x:v>
      </x:c>
      <x:c r="S267" s="8">
        <x:v>74406.0762726735</x:v>
      </x:c>
      <x:c r="T267" s="12">
        <x:v>264768.106253542</x:v>
      </x:c>
      <x:c r="U267" s="12">
        <x:v>30.45</x:v>
      </x:c>
      <x:c r="V267" s="12">
        <x:v>49.4</x:v>
      </x:c>
      <x:c r="W267" s="12">
        <x:f>NA()</x:f>
      </x:c>
    </x:row>
    <x:row r="268">
      <x:c r="A268">
        <x:v>287021</x:v>
      </x:c>
      <x:c r="B268" s="1">
        <x:v>44758.6430616898</x:v>
      </x:c>
      <x:c r="C268" s="6">
        <x:v>4.43907976333333</x:v>
      </x:c>
      <x:c r="D268" s="14" t="s">
        <x:v>92</x:v>
      </x:c>
      <x:c r="E268" s="15">
        <x:v>44733.6680121875</x:v>
      </x:c>
      <x:c r="F268" t="s">
        <x:v>97</x:v>
      </x:c>
      <x:c r="G268" s="6">
        <x:v>100.107526385623</x:v>
      </x:c>
      <x:c r="H268" t="s">
        <x:v>95</x:v>
      </x:c>
      <x:c r="I268" s="6">
        <x:v>30.9037949721319</x:v>
      </x:c>
      <x:c r="J268" t="s">
        <x:v>93</x:v>
      </x:c>
      <x:c r="K268" s="6">
        <x:v>1019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20.404</x:v>
      </x:c>
      <x:c r="S268" s="8">
        <x:v>74394.1438638359</x:v>
      </x:c>
      <x:c r="T268" s="12">
        <x:v>264768.29729801</x:v>
      </x:c>
      <x:c r="U268" s="12">
        <x:v>30.45</x:v>
      </x:c>
      <x:c r="V268" s="12">
        <x:v>49.4</x:v>
      </x:c>
      <x:c r="W268" s="12">
        <x:f>NA()</x:f>
      </x:c>
    </x:row>
    <x:row r="269">
      <x:c r="A269">
        <x:v>287028</x:v>
      </x:c>
      <x:c r="B269" s="1">
        <x:v>44758.6430734144</x:v>
      </x:c>
      <x:c r="C269" s="6">
        <x:v>4.45597286166667</x:v>
      </x:c>
      <x:c r="D269" s="14" t="s">
        <x:v>92</x:v>
      </x:c>
      <x:c r="E269" s="15">
        <x:v>44733.6680121875</x:v>
      </x:c>
      <x:c r="F269" t="s">
        <x:v>97</x:v>
      </x:c>
      <x:c r="G269" s="6">
        <x:v>100.161804372285</x:v>
      </x:c>
      <x:c r="H269" t="s">
        <x:v>95</x:v>
      </x:c>
      <x:c r="I269" s="6">
        <x:v>30.9037949721319</x:v>
      </x:c>
      <x:c r="J269" t="s">
        <x:v>93</x:v>
      </x:c>
      <x:c r="K269" s="6">
        <x:v>1019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20.398</x:v>
      </x:c>
      <x:c r="S269" s="8">
        <x:v>74393.7524226539</x:v>
      </x:c>
      <x:c r="T269" s="12">
        <x:v>264765.97775121</x:v>
      </x:c>
      <x:c r="U269" s="12">
        <x:v>30.45</x:v>
      </x:c>
      <x:c r="V269" s="12">
        <x:v>49.4</x:v>
      </x:c>
      <x:c r="W269" s="12">
        <x:f>NA()</x:f>
      </x:c>
    </x:row>
    <x:row r="270">
      <x:c r="A270">
        <x:v>287033</x:v>
      </x:c>
      <x:c r="B270" s="1">
        <x:v>44758.6430851042</x:v>
      </x:c>
      <x:c r="C270" s="6">
        <x:v>4.47278996166667</x:v>
      </x:c>
      <x:c r="D270" s="14" t="s">
        <x:v>92</x:v>
      </x:c>
      <x:c r="E270" s="15">
        <x:v>44733.6680121875</x:v>
      </x:c>
      <x:c r="F270" t="s">
        <x:v>97</x:v>
      </x:c>
      <x:c r="G270" s="6">
        <x:v>100.173932428953</x:v>
      </x:c>
      <x:c r="H270" t="s">
        <x:v>95</x:v>
      </x:c>
      <x:c r="I270" s="6">
        <x:v>30.8914086637565</x:v>
      </x:c>
      <x:c r="J270" t="s">
        <x:v>93</x:v>
      </x:c>
      <x:c r="K270" s="6">
        <x:v>1019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20.398</x:v>
      </x:c>
      <x:c r="S270" s="8">
        <x:v>74398.1443152379</x:v>
      </x:c>
      <x:c r="T270" s="12">
        <x:v>264768.444094476</x:v>
      </x:c>
      <x:c r="U270" s="12">
        <x:v>30.45</x:v>
      </x:c>
      <x:c r="V270" s="12">
        <x:v>49.4</x:v>
      </x:c>
      <x:c r="W270" s="12">
        <x:f>NA()</x:f>
      </x:c>
    </x:row>
    <x:row r="271">
      <x:c r="A271">
        <x:v>287037</x:v>
      </x:c>
      <x:c r="B271" s="1">
        <x:v>44758.6430962963</x:v>
      </x:c>
      <x:c r="C271" s="6">
        <x:v>4.48892549333333</x:v>
      </x:c>
      <x:c r="D271" s="14" t="s">
        <x:v>92</x:v>
      </x:c>
      <x:c r="E271" s="15">
        <x:v>44733.6680121875</x:v>
      </x:c>
      <x:c r="F271" t="s">
        <x:v>97</x:v>
      </x:c>
      <x:c r="G271" s="6">
        <x:v>100.176918610171</x:v>
      </x:c>
      <x:c r="H271" t="s">
        <x:v>95</x:v>
      </x:c>
      <x:c r="I271" s="6">
        <x:v>30.8976018122239</x:v>
      </x:c>
      <x:c r="J271" t="s">
        <x:v>93</x:v>
      </x:c>
      <x:c r="K271" s="6">
        <x:v>1019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20.397</x:v>
      </x:c>
      <x:c r="S271" s="8">
        <x:v>74394.5364486058</x:v>
      </x:c>
      <x:c r="T271" s="12">
        <x:v>264755.100676758</x:v>
      </x:c>
      <x:c r="U271" s="12">
        <x:v>30.45</x:v>
      </x:c>
      <x:c r="V271" s="12">
        <x:v>49.4</x:v>
      </x:c>
      <x:c r="W271" s="12">
        <x:f>NA()</x:f>
      </x:c>
    </x:row>
    <x:row r="272">
      <x:c r="A272">
        <x:v>287041</x:v>
      </x:c>
      <x:c r="B272" s="1">
        <x:v>44758.6431080208</x:v>
      </x:c>
      <x:c r="C272" s="6">
        <x:v>4.50581039833333</x:v>
      </x:c>
      <x:c r="D272" s="14" t="s">
        <x:v>92</x:v>
      </x:c>
      <x:c r="E272" s="15">
        <x:v>44733.6680121875</x:v>
      </x:c>
      <x:c r="F272" t="s">
        <x:v>97</x:v>
      </x:c>
      <x:c r="G272" s="6">
        <x:v>100.173932428953</x:v>
      </x:c>
      <x:c r="H272" t="s">
        <x:v>95</x:v>
      </x:c>
      <x:c r="I272" s="6">
        <x:v>30.8914086637565</x:v>
      </x:c>
      <x:c r="J272" t="s">
        <x:v>93</x:v>
      </x:c>
      <x:c r="K272" s="6">
        <x:v>1019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20.398</x:v>
      </x:c>
      <x:c r="S272" s="8">
        <x:v>74390.1548519223</x:v>
      </x:c>
      <x:c r="T272" s="12">
        <x:v>264749.086018589</x:v>
      </x:c>
      <x:c r="U272" s="12">
        <x:v>30.45</x:v>
      </x:c>
      <x:c r="V272" s="12">
        <x:v>49.4</x:v>
      </x:c>
      <x:c r="W272" s="12">
        <x:f>NA()</x:f>
      </x:c>
    </x:row>
    <x:row r="273">
      <x:c r="A273">
        <x:v>287046</x:v>
      </x:c>
      <x:c r="B273" s="1">
        <x:v>44758.6431196759</x:v>
      </x:c>
      <x:c r="C273" s="6">
        <x:v>4.52261728333333</x:v>
      </x:c>
      <x:c r="D273" s="14" t="s">
        <x:v>92</x:v>
      </x:c>
      <x:c r="E273" s="15">
        <x:v>44733.6680121875</x:v>
      </x:c>
      <x:c r="F273" t="s">
        <x:v>97</x:v>
      </x:c>
      <x:c r="G273" s="6">
        <x:v>100.176918610171</x:v>
      </x:c>
      <x:c r="H273" t="s">
        <x:v>95</x:v>
      </x:c>
      <x:c r="I273" s="6">
        <x:v>30.8976018122239</x:v>
      </x:c>
      <x:c r="J273" t="s">
        <x:v>93</x:v>
      </x:c>
      <x:c r="K273" s="6">
        <x:v>1019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20.397</x:v>
      </x:c>
      <x:c r="S273" s="8">
        <x:v>74391.8686308563</x:v>
      </x:c>
      <x:c r="T273" s="12">
        <x:v>264755.556348811</x:v>
      </x:c>
      <x:c r="U273" s="12">
        <x:v>30.45</x:v>
      </x:c>
      <x:c r="V273" s="12">
        <x:v>49.4</x:v>
      </x:c>
      <x:c r="W273" s="12">
        <x:f>NA()</x:f>
      </x:c>
    </x:row>
    <x:row r="274">
      <x:c r="A274">
        <x:v>287051</x:v>
      </x:c>
      <x:c r="B274" s="1">
        <x:v>44758.6431308218</x:v>
      </x:c>
      <x:c r="C274" s="6">
        <x:v>4.5386306</x:v>
      </x:c>
      <x:c r="D274" s="14" t="s">
        <x:v>92</x:v>
      </x:c>
      <x:c r="E274" s="15">
        <x:v>44733.6680121875</x:v>
      </x:c>
      <x:c r="F274" t="s">
        <x:v>97</x:v>
      </x:c>
      <x:c r="G274" s="6">
        <x:v>100.167868118123</x:v>
      </x:c>
      <x:c r="H274" t="s">
        <x:v>95</x:v>
      </x:c>
      <x:c r="I274" s="6">
        <x:v>30.8976018122239</x:v>
      </x:c>
      <x:c r="J274" t="s">
        <x:v>93</x:v>
      </x:c>
      <x:c r="K274" s="6">
        <x:v>1019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20.398</x:v>
      </x:c>
      <x:c r="S274" s="8">
        <x:v>74387.7704841704</x:v>
      </x:c>
      <x:c r="T274" s="12">
        <x:v>264762.028379173</x:v>
      </x:c>
      <x:c r="U274" s="12">
        <x:v>30.45</x:v>
      </x:c>
      <x:c r="V274" s="12">
        <x:v>49.4</x:v>
      </x:c>
      <x:c r="W274" s="12">
        <x:f>NA()</x:f>
      </x:c>
    </x:row>
    <x:row r="275">
      <x:c r="A275">
        <x:v>287055</x:v>
      </x:c>
      <x:c r="B275" s="1">
        <x:v>44758.6431424769</x:v>
      </x:c>
      <x:c r="C275" s="6">
        <x:v>4.55542946833333</x:v>
      </x:c>
      <x:c r="D275" s="14" t="s">
        <x:v>92</x:v>
      </x:c>
      <x:c r="E275" s="15">
        <x:v>44733.6680121875</x:v>
      </x:c>
      <x:c r="F275" t="s">
        <x:v>97</x:v>
      </x:c>
      <x:c r="G275" s="6">
        <x:v>100.149770244164</x:v>
      </x:c>
      <x:c r="H275" t="s">
        <x:v>95</x:v>
      </x:c>
      <x:c r="I275" s="6">
        <x:v>30.8976018122239</x:v>
      </x:c>
      <x:c r="J275" t="s">
        <x:v>93</x:v>
      </x:c>
      <x:c r="K275" s="6">
        <x:v>1019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20.4</x:v>
      </x:c>
      <x:c r="S275" s="8">
        <x:v>74389.844903911</x:v>
      </x:c>
      <x:c r="T275" s="12">
        <x:v>264749.149319954</x:v>
      </x:c>
      <x:c r="U275" s="12">
        <x:v>30.45</x:v>
      </x:c>
      <x:c r="V275" s="12">
        <x:v>49.4</x:v>
      </x:c>
      <x:c r="W275" s="12">
        <x:f>NA()</x:f>
      </x:c>
    </x:row>
    <x:row r="276">
      <x:c r="A276">
        <x:v>287063</x:v>
      </x:c>
      <x:c r="B276" s="1">
        <x:v>44758.6431541667</x:v>
      </x:c>
      <x:c r="C276" s="6">
        <x:v>4.572283505</x:v>
      </x:c>
      <x:c r="D276" s="14" t="s">
        <x:v>92</x:v>
      </x:c>
      <x:c r="E276" s="15">
        <x:v>44733.6680121875</x:v>
      </x:c>
      <x:c r="F276" t="s">
        <x:v>97</x:v>
      </x:c>
      <x:c r="G276" s="6">
        <x:v>100.131676515978</x:v>
      </x:c>
      <x:c r="H276" t="s">
        <x:v>95</x:v>
      </x:c>
      <x:c r="I276" s="6">
        <x:v>30.8976018122239</x:v>
      </x:c>
      <x:c r="J276" t="s">
        <x:v>93</x:v>
      </x:c>
      <x:c r="K276" s="6">
        <x:v>1019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20.402</x:v>
      </x:c>
      <x:c r="S276" s="8">
        <x:v>74385.2302157159</x:v>
      </x:c>
      <x:c r="T276" s="12">
        <x:v>264752.874415854</x:v>
      </x:c>
      <x:c r="U276" s="12">
        <x:v>30.45</x:v>
      </x:c>
      <x:c r="V276" s="12">
        <x:v>49.4</x:v>
      </x:c>
      <x:c r="W276" s="12">
        <x:f>NA()</x:f>
      </x:c>
    </x:row>
    <x:row r="277">
      <x:c r="A277">
        <x:v>287067</x:v>
      </x:c>
      <x:c r="B277" s="1">
        <x:v>44758.6431658912</x:v>
      </x:c>
      <x:c r="C277" s="6">
        <x:v>4.589128385</x:v>
      </x:c>
      <x:c r="D277" s="14" t="s">
        <x:v>92</x:v>
      </x:c>
      <x:c r="E277" s="15">
        <x:v>44733.6680121875</x:v>
      </x:c>
      <x:c r="F277" t="s">
        <x:v>97</x:v>
      </x:c>
      <x:c r="G277" s="6">
        <x:v>100.155833488258</x:v>
      </x:c>
      <x:c r="H277" t="s">
        <x:v>95</x:v>
      </x:c>
      <x:c r="I277" s="6">
        <x:v>30.8914086637565</x:v>
      </x:c>
      <x:c r="J277" t="s">
        <x:v>93</x:v>
      </x:c>
      <x:c r="K277" s="6">
        <x:v>1019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20.4</x:v>
      </x:c>
      <x:c r="S277" s="8">
        <x:v>74390.9799054733</x:v>
      </x:c>
      <x:c r="T277" s="12">
        <x:v>264741.416712254</x:v>
      </x:c>
      <x:c r="U277" s="12">
        <x:v>30.45</x:v>
      </x:c>
      <x:c r="V277" s="12">
        <x:v>49.4</x:v>
      </x:c>
      <x:c r="W277" s="12">
        <x:f>NA()</x:f>
      </x:c>
    </x:row>
    <x:row r="278">
      <x:c r="A278">
        <x:v>287072</x:v>
      </x:c>
      <x:c r="B278" s="1">
        <x:v>44758.6431775463</x:v>
      </x:c>
      <x:c r="C278" s="6">
        <x:v>4.60594041</x:v>
      </x:c>
      <x:c r="D278" s="14" t="s">
        <x:v>92</x:v>
      </x:c>
      <x:c r="E278" s="15">
        <x:v>44733.6680121875</x:v>
      </x:c>
      <x:c r="F278" t="s">
        <x:v>97</x:v>
      </x:c>
      <x:c r="G278" s="6">
        <x:v>100.167868118123</x:v>
      </x:c>
      <x:c r="H278" t="s">
        <x:v>95</x:v>
      </x:c>
      <x:c r="I278" s="6">
        <x:v>30.8976018122239</x:v>
      </x:c>
      <x:c r="J278" t="s">
        <x:v>93</x:v>
      </x:c>
      <x:c r="K278" s="6">
        <x:v>1019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20.398</x:v>
      </x:c>
      <x:c r="S278" s="8">
        <x:v>74390.098338518</x:v>
      </x:c>
      <x:c r="T278" s="12">
        <x:v>264756.096969237</x:v>
      </x:c>
      <x:c r="U278" s="12">
        <x:v>30.45</x:v>
      </x:c>
      <x:c r="V278" s="12">
        <x:v>49.4</x:v>
      </x:c>
      <x:c r="W278" s="12">
        <x:f>NA()</x:f>
      </x:c>
    </x:row>
    <x:row r="279">
      <x:c r="A279">
        <x:v>287076</x:v>
      </x:c>
      <x:c r="B279" s="1">
        <x:v>44758.6431892361</x:v>
      </x:c>
      <x:c r="C279" s="6">
        <x:v>4.62273759</x:v>
      </x:c>
      <x:c r="D279" s="14" t="s">
        <x:v>92</x:v>
      </x:c>
      <x:c r="E279" s="15">
        <x:v>44733.6680121875</x:v>
      </x:c>
      <x:c r="F279" t="s">
        <x:v>97</x:v>
      </x:c>
      <x:c r="G279" s="6">
        <x:v>100.149770244164</x:v>
      </x:c>
      <x:c r="H279" t="s">
        <x:v>95</x:v>
      </x:c>
      <x:c r="I279" s="6">
        <x:v>30.8976018122239</x:v>
      </x:c>
      <x:c r="J279" t="s">
        <x:v>93</x:v>
      </x:c>
      <x:c r="K279" s="6">
        <x:v>1019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20.4</x:v>
      </x:c>
      <x:c r="S279" s="8">
        <x:v>74384.4842304034</x:v>
      </x:c>
      <x:c r="T279" s="12">
        <x:v>264754.261247497</x:v>
      </x:c>
      <x:c r="U279" s="12">
        <x:v>30.45</x:v>
      </x:c>
      <x:c r="V279" s="12">
        <x:v>49.4</x:v>
      </x:c>
      <x:c r="W279" s="12">
        <x:f>NA()</x:f>
      </x:c>
    </x:row>
    <x:row r="280">
      <x:c r="A280">
        <x:v>287083</x:v>
      </x:c>
      <x:c r="B280" s="1">
        <x:v>44758.6432004977</x:v>
      </x:c>
      <x:c r="C280" s="6">
        <x:v>4.63896252666667</x:v>
      </x:c>
      <x:c r="D280" s="14" t="s">
        <x:v>92</x:v>
      </x:c>
      <x:c r="E280" s="15">
        <x:v>44733.6680121875</x:v>
      </x:c>
      <x:c r="F280" t="s">
        <x:v>97</x:v>
      </x:c>
      <x:c r="G280" s="6">
        <x:v>100.149770244164</x:v>
      </x:c>
      <x:c r="H280" t="s">
        <x:v>95</x:v>
      </x:c>
      <x:c r="I280" s="6">
        <x:v>30.8976018122239</x:v>
      </x:c>
      <x:c r="J280" t="s">
        <x:v>93</x:v>
      </x:c>
      <x:c r="K280" s="6">
        <x:v>1019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20.4</x:v>
      </x:c>
      <x:c r="S280" s="8">
        <x:v>74380.463445447</x:v>
      </x:c>
      <x:c r="T280" s="12">
        <x:v>264749.712559803</x:v>
      </x:c>
      <x:c r="U280" s="12">
        <x:v>30.45</x:v>
      </x:c>
      <x:c r="V280" s="12">
        <x:v>49.4</x:v>
      </x:c>
      <x:c r="W280" s="12">
        <x:f>NA()</x:f>
      </x:c>
    </x:row>
    <x:row r="281">
      <x:c r="A281">
        <x:v>287087</x:v>
      </x:c>
      <x:c r="B281" s="1">
        <x:v>44758.6432120023</x:v>
      </x:c>
      <x:c r="C281" s="6">
        <x:v>4.65553682166667</x:v>
      </x:c>
      <x:c r="D281" s="14" t="s">
        <x:v>92</x:v>
      </x:c>
      <x:c r="E281" s="15">
        <x:v>44733.6680121875</x:v>
      </x:c>
      <x:c r="F281" t="s">
        <x:v>97</x:v>
      </x:c>
      <x:c r="G281" s="6">
        <x:v>100.137738693576</x:v>
      </x:c>
      <x:c r="H281" t="s">
        <x:v>95</x:v>
      </x:c>
      <x:c r="I281" s="6">
        <x:v>30.8914086637565</x:v>
      </x:c>
      <x:c r="J281" t="s">
        <x:v>93</x:v>
      </x:c>
      <x:c r="K281" s="6">
        <x:v>1019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20.402</x:v>
      </x:c>
      <x:c r="S281" s="8">
        <x:v>74381.6746781665</x:v>
      </x:c>
      <x:c r="T281" s="12">
        <x:v>264744.84072324</x:v>
      </x:c>
      <x:c r="U281" s="12">
        <x:v>30.45</x:v>
      </x:c>
      <x:c r="V281" s="12">
        <x:v>49.4</x:v>
      </x:c>
      <x:c r="W281" s="12">
        <x:f>NA()</x:f>
      </x:c>
    </x:row>
    <x:row r="282">
      <x:c r="A282">
        <x:v>287092</x:v>
      </x:c>
      <x:c r="B282" s="1">
        <x:v>44758.6432237269</x:v>
      </x:c>
      <x:c r="C282" s="6">
        <x:v>4.67241734666667</x:v>
      </x:c>
      <x:c r="D282" s="14" t="s">
        <x:v>92</x:v>
      </x:c>
      <x:c r="E282" s="15">
        <x:v>44733.6680121875</x:v>
      </x:c>
      <x:c r="F282" t="s">
        <x:v>97</x:v>
      </x:c>
      <x:c r="G282" s="6">
        <x:v>100.16189729733</x:v>
      </x:c>
      <x:c r="H282" t="s">
        <x:v>95</x:v>
      </x:c>
      <x:c r="I282" s="6">
        <x:v>30.8852155267282</x:v>
      </x:c>
      <x:c r="J282" t="s">
        <x:v>93</x:v>
      </x:c>
      <x:c r="K282" s="6">
        <x:v>1019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20.4</x:v>
      </x:c>
      <x:c r="S282" s="8">
        <x:v>74379.3803454118</x:v>
      </x:c>
      <x:c r="T282" s="12">
        <x:v>264747.5283652</x:v>
      </x:c>
      <x:c r="U282" s="12">
        <x:v>30.45</x:v>
      </x:c>
      <x:c r="V282" s="12">
        <x:v>49.4</x:v>
      </x:c>
      <x:c r="W282" s="12">
        <x:f>NA()</x:f>
      </x:c>
    </x:row>
    <x:row r="283">
      <x:c r="A283">
        <x:v>287098</x:v>
      </x:c>
      <x:c r="B283" s="1">
        <x:v>44758.6432354167</x:v>
      </x:c>
      <x:c r="C283" s="6">
        <x:v>4.68927642666667</x:v>
      </x:c>
      <x:c r="D283" s="14" t="s">
        <x:v>92</x:v>
      </x:c>
      <x:c r="E283" s="15">
        <x:v>44733.6680121875</x:v>
      </x:c>
      <x:c r="F283" t="s">
        <x:v>97</x:v>
      </x:c>
      <x:c r="G283" s="6">
        <x:v>100.155833488258</x:v>
      </x:c>
      <x:c r="H283" t="s">
        <x:v>95</x:v>
      </x:c>
      <x:c r="I283" s="6">
        <x:v>30.8914086637565</x:v>
      </x:c>
      <x:c r="J283" t="s">
        <x:v>93</x:v>
      </x:c>
      <x:c r="K283" s="6">
        <x:v>1019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20.4</x:v>
      </x:c>
      <x:c r="S283" s="8">
        <x:v>74382.1350213851</x:v>
      </x:c>
      <x:c r="T283" s="12">
        <x:v>264753.589770381</x:v>
      </x:c>
      <x:c r="U283" s="12">
        <x:v>30.45</x:v>
      </x:c>
      <x:c r="V283" s="12">
        <x:v>49.4</x:v>
      </x:c>
      <x:c r="W283" s="12">
        <x:f>NA()</x:f>
      </x:c>
    </x:row>
    <x:row r="284">
      <x:c r="A284">
        <x:v>287102</x:v>
      </x:c>
      <x:c r="B284" s="1">
        <x:v>44758.6432471065</x:v>
      </x:c>
      <x:c r="C284" s="6">
        <x:v>4.70611184333333</x:v>
      </x:c>
      <x:c r="D284" s="14" t="s">
        <x:v>92</x:v>
      </x:c>
      <x:c r="E284" s="15">
        <x:v>44733.6680121875</x:v>
      </x:c>
      <x:c r="F284" t="s">
        <x:v>97</x:v>
      </x:c>
      <x:c r="G284" s="6">
        <x:v>100.15284884849</x:v>
      </x:c>
      <x:c r="H284" t="s">
        <x:v>95</x:v>
      </x:c>
      <x:c r="I284" s="6">
        <x:v>30.8852155267282</x:v>
      </x:c>
      <x:c r="J284" t="s">
        <x:v>93</x:v>
      </x:c>
      <x:c r="K284" s="6">
        <x:v>1019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20.401</x:v>
      </x:c>
      <x:c r="S284" s="8">
        <x:v>74385.1021056867</x:v>
      </x:c>
      <x:c r="T284" s="12">
        <x:v>264752.160097554</x:v>
      </x:c>
      <x:c r="U284" s="12">
        <x:v>30.45</x:v>
      </x:c>
      <x:c r="V284" s="12">
        <x:v>49.4</x:v>
      </x:c>
      <x:c r="W284" s="12">
        <x:f>NA()</x:f>
      </x:c>
    </x:row>
    <x:row r="285">
      <x:c r="A285">
        <x:v>287107</x:v>
      </x:c>
      <x:c r="B285" s="1">
        <x:v>44758.6432582986</x:v>
      </x:c>
      <x:c r="C285" s="6">
        <x:v>4.72219774333333</x:v>
      </x:c>
      <x:c r="D285" s="14" t="s">
        <x:v>92</x:v>
      </x:c>
      <x:c r="E285" s="15">
        <x:v>44733.6680121875</x:v>
      </x:c>
      <x:c r="F285" t="s">
        <x:v>97</x:v>
      </x:c>
      <x:c r="G285" s="6">
        <x:v>100.177011690306</x:v>
      </x:c>
      <x:c r="H285" t="s">
        <x:v>95</x:v>
      </x:c>
      <x:c r="I285" s="6">
        <x:v>30.8790224011391</x:v>
      </x:c>
      <x:c r="J285" t="s">
        <x:v>93</x:v>
      </x:c>
      <x:c r="K285" s="6">
        <x:v>1019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20.399</x:v>
      </x:c>
      <x:c r="S285" s="8">
        <x:v>74377.542477185</x:v>
      </x:c>
      <x:c r="T285" s="12">
        <x:v>264729.710924511</x:v>
      </x:c>
      <x:c r="U285" s="12">
        <x:v>30.45</x:v>
      </x:c>
      <x:c r="V285" s="12">
        <x:v>49.4</x:v>
      </x:c>
      <x:c r="W285" s="12">
        <x:f>NA()</x:f>
      </x:c>
    </x:row>
    <x:row r="286">
      <x:c r="A286">
        <x:v>287111</x:v>
      </x:c>
      <x:c r="B286" s="1">
        <x:v>44758.6432699884</x:v>
      </x:c>
      <x:c r="C286" s="6">
        <x:v>4.73901729833333</x:v>
      </x:c>
      <x:c r="D286" s="14" t="s">
        <x:v>92</x:v>
      </x:c>
      <x:c r="E286" s="15">
        <x:v>44733.6680121875</x:v>
      </x:c>
      <x:c r="F286" t="s">
        <x:v>97</x:v>
      </x:c>
      <x:c r="G286" s="6">
        <x:v>100.195022705208</x:v>
      </x:c>
      <x:c r="H286" t="s">
        <x:v>95</x:v>
      </x:c>
      <x:c r="I286" s="6">
        <x:v>30.8976018122239</x:v>
      </x:c>
      <x:c r="J286" t="s">
        <x:v>93</x:v>
      </x:c>
      <x:c r="K286" s="6">
        <x:v>1019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20.395</x:v>
      </x:c>
      <x:c r="S286" s="8">
        <x:v>74372.8913613669</x:v>
      </x:c>
      <x:c r="T286" s="12">
        <x:v>264730.306645708</x:v>
      </x:c>
      <x:c r="U286" s="12">
        <x:v>30.45</x:v>
      </x:c>
      <x:c r="V286" s="12">
        <x:v>49.4</x:v>
      </x:c>
      <x:c r="W286" s="12">
        <x:f>NA()</x:f>
      </x:c>
    </x:row>
    <x:row r="287">
      <x:c r="A287">
        <x:v>287114</x:v>
      </x:c>
      <x:c r="B287" s="1">
        <x:v>44758.6432816782</x:v>
      </x:c>
      <x:c r="C287" s="6">
        <x:v>4.755862785</x:v>
      </x:c>
      <x:c r="D287" s="14" t="s">
        <x:v>92</x:v>
      </x:c>
      <x:c r="E287" s="15">
        <x:v>44733.6680121875</x:v>
      </x:c>
      <x:c r="F287" t="s">
        <x:v>97</x:v>
      </x:c>
      <x:c r="G287" s="6">
        <x:v>100.16189729733</x:v>
      </x:c>
      <x:c r="H287" t="s">
        <x:v>95</x:v>
      </x:c>
      <x:c r="I287" s="6">
        <x:v>30.8852155267282</x:v>
      </x:c>
      <x:c r="J287" t="s">
        <x:v>93</x:v>
      </x:c>
      <x:c r="K287" s="6">
        <x:v>1019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20.4</x:v>
      </x:c>
      <x:c r="S287" s="8">
        <x:v>74365.2571230095</x:v>
      </x:c>
      <x:c r="T287" s="12">
        <x:v>264724.464678277</x:v>
      </x:c>
      <x:c r="U287" s="12">
        <x:v>30.45</x:v>
      </x:c>
      <x:c r="V287" s="12">
        <x:v>49.4</x:v>
      </x:c>
      <x:c r="W287" s="12">
        <x:f>NA()</x:f>
      </x:c>
    </x:row>
    <x:row r="288">
      <x:c r="A288">
        <x:v>287120</x:v>
      </x:c>
      <x:c r="B288" s="1">
        <x:v>44758.6432933681</x:v>
      </x:c>
      <x:c r="C288" s="6">
        <x:v>4.77271562666667</x:v>
      </x:c>
      <x:c r="D288" s="14" t="s">
        <x:v>92</x:v>
      </x:c>
      <x:c r="E288" s="15">
        <x:v>44733.6680121875</x:v>
      </x:c>
      <x:c r="F288" t="s">
        <x:v>97</x:v>
      </x:c>
      <x:c r="G288" s="6">
        <x:v>100.167961671465</x:v>
      </x:c>
      <x:c r="H288" t="s">
        <x:v>95</x:v>
      </x:c>
      <x:c r="I288" s="6">
        <x:v>30.8790224011391</x:v>
      </x:c>
      <x:c r="J288" t="s">
        <x:v>93</x:v>
      </x:c>
      <x:c r="K288" s="6">
        <x:v>1019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20.4</x:v>
      </x:c>
      <x:c r="S288" s="8">
        <x:v>74371.1738751918</x:v>
      </x:c>
      <x:c r="T288" s="12">
        <x:v>264732.834657051</x:v>
      </x:c>
      <x:c r="U288" s="12">
        <x:v>30.45</x:v>
      </x:c>
      <x:c r="V288" s="12">
        <x:v>49.4</x:v>
      </x:c>
      <x:c r="W288" s="12">
        <x:f>NA()</x:f>
      </x:c>
    </x:row>
    <x:row r="289">
      <x:c r="A289">
        <x:v>287125</x:v>
      </x:c>
      <x:c r="B289" s="1">
        <x:v>44758.6433044792</x:v>
      </x:c>
      <x:c r="C289" s="6">
        <x:v>4.78870045</x:v>
      </x:c>
      <x:c r="D289" s="14" t="s">
        <x:v>92</x:v>
      </x:c>
      <x:c r="E289" s="15">
        <x:v>44733.6680121875</x:v>
      </x:c>
      <x:c r="F289" t="s">
        <x:v>97</x:v>
      </x:c>
      <x:c r="G289" s="6">
        <x:v>100.170946782733</x:v>
      </x:c>
      <x:c r="H289" t="s">
        <x:v>95</x:v>
      </x:c>
      <x:c r="I289" s="6">
        <x:v>30.8852155267282</x:v>
      </x:c>
      <x:c r="J289" t="s">
        <x:v>93</x:v>
      </x:c>
      <x:c r="K289" s="6">
        <x:v>1019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20.399</x:v>
      </x:c>
      <x:c r="S289" s="8">
        <x:v>74370.0639850761</x:v>
      </x:c>
      <x:c r="T289" s="12">
        <x:v>264735.379048481</x:v>
      </x:c>
      <x:c r="U289" s="12">
        <x:v>30.45</x:v>
      </x:c>
      <x:c r="V289" s="12">
        <x:v>49.4</x:v>
      </x:c>
      <x:c r="W289" s="12">
        <x:f>NA()</x:f>
      </x:c>
    </x:row>
    <x:row r="290">
      <x:c r="A290">
        <x:v>287131</x:v>
      </x:c>
      <x:c r="B290" s="1">
        <x:v>44758.6433161227</x:v>
      </x:c>
      <x:c r="C290" s="6">
        <x:v>4.805494745</x:v>
      </x:c>
      <x:c r="D290" s="14" t="s">
        <x:v>92</x:v>
      </x:c>
      <x:c r="E290" s="15">
        <x:v>44733.6680121875</x:v>
      </x:c>
      <x:c r="F290" t="s">
        <x:v>97</x:v>
      </x:c>
      <x:c r="G290" s="6">
        <x:v>100.134755059856</x:v>
      </x:c>
      <x:c r="H290" t="s">
        <x:v>95</x:v>
      </x:c>
      <x:c r="I290" s="6">
        <x:v>30.8852155267282</x:v>
      </x:c>
      <x:c r="J290" t="s">
        <x:v>93</x:v>
      </x:c>
      <x:c r="K290" s="6">
        <x:v>1019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20.403</x:v>
      </x:c>
      <x:c r="S290" s="8">
        <x:v>74367.2631598009</x:v>
      </x:c>
      <x:c r="T290" s="12">
        <x:v>264731.785041387</x:v>
      </x:c>
      <x:c r="U290" s="12">
        <x:v>30.45</x:v>
      </x:c>
      <x:c r="V290" s="12">
        <x:v>49.4</x:v>
      </x:c>
      <x:c r="W290" s="12">
        <x:f>NA()</x:f>
      </x:c>
    </x:row>
    <x:row r="291">
      <x:c r="A291">
        <x:v>287134</x:v>
      </x:c>
      <x:c r="B291" s="1">
        <x:v>44758.6433278125</x:v>
      </x:c>
      <x:c r="C291" s="6">
        <x:v>4.82233224</x:v>
      </x:c>
      <x:c r="D291" s="14" t="s">
        <x:v>92</x:v>
      </x:c>
      <x:c r="E291" s="15">
        <x:v>44733.6680121875</x:v>
      </x:c>
      <x:c r="F291" t="s">
        <x:v>97</x:v>
      </x:c>
      <x:c r="G291" s="6">
        <x:v>100.143801436052</x:v>
      </x:c>
      <x:c r="H291" t="s">
        <x:v>95</x:v>
      </x:c>
      <x:c r="I291" s="6">
        <x:v>30.8852155267282</x:v>
      </x:c>
      <x:c r="J291" t="s">
        <x:v>93</x:v>
      </x:c>
      <x:c r="K291" s="6">
        <x:v>1019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20.402</x:v>
      </x:c>
      <x:c r="S291" s="8">
        <x:v>74370.4449985134</x:v>
      </x:c>
      <x:c r="T291" s="12">
        <x:v>264733.586454702</x:v>
      </x:c>
      <x:c r="U291" s="12">
        <x:v>30.45</x:v>
      </x:c>
      <x:c r="V291" s="12">
        <x:v>49.4</x:v>
      </x:c>
      <x:c r="W291" s="12">
        <x:f>NA()</x:f>
      </x:c>
    </x:row>
    <x:row r="292">
      <x:c r="A292">
        <x:v>287140</x:v>
      </x:c>
      <x:c r="B292" s="1">
        <x:v>44758.6433395486</x:v>
      </x:c>
      <x:c r="C292" s="6">
        <x:v>4.83919207833333</x:v>
      </x:c>
      <x:c r="D292" s="14" t="s">
        <x:v>92</x:v>
      </x:c>
      <x:c r="E292" s="15">
        <x:v>44733.6680121875</x:v>
      </x:c>
      <x:c r="F292" t="s">
        <x:v>97</x:v>
      </x:c>
      <x:c r="G292" s="6">
        <x:v>100.143801436052</x:v>
      </x:c>
      <x:c r="H292" t="s">
        <x:v>95</x:v>
      </x:c>
      <x:c r="I292" s="6">
        <x:v>30.8852155267282</x:v>
      </x:c>
      <x:c r="J292" t="s">
        <x:v>93</x:v>
      </x:c>
      <x:c r="K292" s="6">
        <x:v>1019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20.402</x:v>
      </x:c>
      <x:c r="S292" s="8">
        <x:v>74373.6555576062</x:v>
      </x:c>
      <x:c r="T292" s="12">
        <x:v>264744.426593842</x:v>
      </x:c>
      <x:c r="U292" s="12">
        <x:v>30.45</x:v>
      </x:c>
      <x:c r="V292" s="12">
        <x:v>49.4</x:v>
      </x:c>
      <x:c r="W292" s="12">
        <x:f>NA()</x:f>
      </x:c>
    </x:row>
    <x:row r="293">
      <x:c r="A293">
        <x:v>287146</x:v>
      </x:c>
      <x:c r="B293" s="1">
        <x:v>44758.6433512384</x:v>
      </x:c>
      <x:c r="C293" s="6">
        <x:v>4.856068725</x:v>
      </x:c>
      <x:c r="D293" s="14" t="s">
        <x:v>92</x:v>
      </x:c>
      <x:c r="E293" s="15">
        <x:v>44733.6680121875</x:v>
      </x:c>
      <x:c r="F293" t="s">
        <x:v>97</x:v>
      </x:c>
      <x:c r="G293" s="6">
        <x:v>100.15284884849</x:v>
      </x:c>
      <x:c r="H293" t="s">
        <x:v>95</x:v>
      </x:c>
      <x:c r="I293" s="6">
        <x:v>30.8852155267282</x:v>
      </x:c>
      <x:c r="J293" t="s">
        <x:v>93</x:v>
      </x:c>
      <x:c r="K293" s="6">
        <x:v>1019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20.401</x:v>
      </x:c>
      <x:c r="S293" s="8">
        <x:v>74365.1039929696</x:v>
      </x:c>
      <x:c r="T293" s="12">
        <x:v>264740.652213672</x:v>
      </x:c>
      <x:c r="U293" s="12">
        <x:v>30.45</x:v>
      </x:c>
      <x:c r="V293" s="12">
        <x:v>49.4</x:v>
      </x:c>
      <x:c r="W293" s="12">
        <x:f>NA()</x:f>
      </x:c>
    </x:row>
    <x:row r="294">
      <x:c r="A294">
        <x:v>287149</x:v>
      </x:c>
      <x:c r="B294" s="1">
        <x:v>44758.6433623495</x:v>
      </x:c>
      <x:c r="C294" s="6">
        <x:v>4.87204063666667</x:v>
      </x:c>
      <x:c r="D294" s="14" t="s">
        <x:v>92</x:v>
      </x:c>
      <x:c r="E294" s="15">
        <x:v>44733.6680121875</x:v>
      </x:c>
      <x:c r="F294" t="s">
        <x:v>97</x:v>
      </x:c>
      <x:c r="G294" s="6">
        <x:v>100.167961671465</x:v>
      </x:c>
      <x:c r="H294" t="s">
        <x:v>95</x:v>
      </x:c>
      <x:c r="I294" s="6">
        <x:v>30.8790224011391</x:v>
      </x:c>
      <x:c r="J294" t="s">
        <x:v>93</x:v>
      </x:c>
      <x:c r="K294" s="6">
        <x:v>1019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20.4</x:v>
      </x:c>
      <x:c r="S294" s="8">
        <x:v>74361.1892676139</x:v>
      </x:c>
      <x:c r="T294" s="12">
        <x:v>264724.812664035</x:v>
      </x:c>
      <x:c r="U294" s="12">
        <x:v>30.45</x:v>
      </x:c>
      <x:c r="V294" s="12">
        <x:v>49.4</x:v>
      </x:c>
      <x:c r="W294" s="12">
        <x:f>NA()</x:f>
      </x:c>
    </x:row>
    <x:row r="295">
      <x:c r="A295">
        <x:v>287154</x:v>
      </x:c>
      <x:c r="B295" s="1">
        <x:v>44758.6433740393</x:v>
      </x:c>
      <x:c r="C295" s="6">
        <x:v>4.88887106833333</x:v>
      </x:c>
      <x:c r="D295" s="14" t="s">
        <x:v>92</x:v>
      </x:c>
      <x:c r="E295" s="15">
        <x:v>44733.6680121875</x:v>
      </x:c>
      <x:c r="F295" t="s">
        <x:v>97</x:v>
      </x:c>
      <x:c r="G295" s="6">
        <x:v>100.207155093206</x:v>
      </x:c>
      <x:c r="H295" t="s">
        <x:v>95</x:v>
      </x:c>
      <x:c r="I295" s="6">
        <x:v>30.8852155267282</x:v>
      </x:c>
      <x:c r="J295" t="s">
        <x:v>93</x:v>
      </x:c>
      <x:c r="K295" s="6">
        <x:v>1019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20.395</x:v>
      </x:c>
      <x:c r="S295" s="8">
        <x:v>74358.6238088243</x:v>
      </x:c>
      <x:c r="T295" s="12">
        <x:v>264719.811987648</x:v>
      </x:c>
      <x:c r="U295" s="12">
        <x:v>30.45</x:v>
      </x:c>
      <x:c r="V295" s="12">
        <x:v>49.4</x:v>
      </x:c>
      <x:c r="W295" s="12">
        <x:f>NA()</x:f>
      </x:c>
    </x:row>
    <x:row r="296">
      <x:c r="A296">
        <x:v>287160</x:v>
      </x:c>
      <x:c r="B296" s="1">
        <x:v>44758.6433857292</x:v>
      </x:c>
      <x:c r="C296" s="6">
        <x:v>4.905703845</x:v>
      </x:c>
      <x:c r="D296" s="14" t="s">
        <x:v>92</x:v>
      </x:c>
      <x:c r="E296" s="15">
        <x:v>44733.6680121875</x:v>
      </x:c>
      <x:c r="F296" t="s">
        <x:v>97</x:v>
      </x:c>
      <x:c r="G296" s="6">
        <x:v>100.16189729733</x:v>
      </x:c>
      <x:c r="H296" t="s">
        <x:v>95</x:v>
      </x:c>
      <x:c r="I296" s="6">
        <x:v>30.8852155267282</x:v>
      </x:c>
      <x:c r="J296" t="s">
        <x:v>93</x:v>
      </x:c>
      <x:c r="K296" s="6">
        <x:v>1019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20.4</x:v>
      </x:c>
      <x:c r="S296" s="8">
        <x:v>74358.6458005947</x:v>
      </x:c>
      <x:c r="T296" s="12">
        <x:v>264734.850416002</x:v>
      </x:c>
      <x:c r="U296" s="12">
        <x:v>30.45</x:v>
      </x:c>
      <x:c r="V296" s="12">
        <x:v>49.4</x:v>
      </x:c>
      <x:c r="W296" s="12">
        <x:f>NA()</x:f>
      </x:c>
    </x:row>
    <x:row r="297">
      <x:c r="A297">
        <x:v>287164</x:v>
      </x:c>
      <x:c r="B297" s="1">
        <x:v>44758.6433973727</x:v>
      </x:c>
      <x:c r="C297" s="6">
        <x:v>4.922488765</x:v>
      </x:c>
      <x:c r="D297" s="14" t="s">
        <x:v>92</x:v>
      </x:c>
      <x:c r="E297" s="15">
        <x:v>44733.6680121875</x:v>
      </x:c>
      <x:c r="F297" t="s">
        <x:v>97</x:v>
      </x:c>
      <x:c r="G297" s="6">
        <x:v>100.098579914259</x:v>
      </x:c>
      <x:c r="H297" t="s">
        <x:v>95</x:v>
      </x:c>
      <x:c r="I297" s="6">
        <x:v>30.8852155267282</x:v>
      </x:c>
      <x:c r="J297" t="s">
        <x:v>93</x:v>
      </x:c>
      <x:c r="K297" s="6">
        <x:v>1019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20.407</x:v>
      </x:c>
      <x:c r="S297" s="8">
        <x:v>74356.7629936712</x:v>
      </x:c>
      <x:c r="T297" s="12">
        <x:v>264722.588601973</x:v>
      </x:c>
      <x:c r="U297" s="12">
        <x:v>30.45</x:v>
      </x:c>
      <x:c r="V297" s="12">
        <x:v>49.4</x:v>
      </x:c>
      <x:c r="W297" s="12">
        <x:f>NA()</x:f>
      </x:c>
    </x:row>
    <x:row r="298">
      <x:c r="A298">
        <x:v>287173</x:v>
      </x:c>
      <x:c r="B298" s="1">
        <x:v>44758.6434091088</x:v>
      </x:c>
      <x:c r="C298" s="6">
        <x:v>4.93937934333333</x:v>
      </x:c>
      <x:c r="D298" s="14" t="s">
        <x:v>92</x:v>
      </x:c>
      <x:c r="E298" s="15">
        <x:v>44733.6680121875</x:v>
      </x:c>
      <x:c r="F298" t="s">
        <x:v>97</x:v>
      </x:c>
      <x:c r="G298" s="6">
        <x:v>100.125709719739</x:v>
      </x:c>
      <x:c r="H298" t="s">
        <x:v>95</x:v>
      </x:c>
      <x:c r="I298" s="6">
        <x:v>30.8852155267282</x:v>
      </x:c>
      <x:c r="J298" t="s">
        <x:v>93</x:v>
      </x:c>
      <x:c r="K298" s="6">
        <x:v>1019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20.404</x:v>
      </x:c>
      <x:c r="S298" s="8">
        <x:v>74358.2444418131</x:v>
      </x:c>
      <x:c r="T298" s="12">
        <x:v>264726.434936189</x:v>
      </x:c>
      <x:c r="U298" s="12">
        <x:v>30.45</x:v>
      </x:c>
      <x:c r="V298" s="12">
        <x:v>49.4</x:v>
      </x:c>
      <x:c r="W298" s="12">
        <x:f>NA()</x:f>
      </x:c>
    </x:row>
    <x:row r="299">
      <x:c r="A299">
        <x:v>287176</x:v>
      </x:c>
      <x:c r="B299" s="1">
        <x:v>44758.6434202199</x:v>
      </x:c>
      <x:c r="C299" s="6">
        <x:v>4.95537603</x:v>
      </x:c>
      <x:c r="D299" s="14" t="s">
        <x:v>92</x:v>
      </x:c>
      <x:c r="E299" s="15">
        <x:v>44733.6680121875</x:v>
      </x:c>
      <x:c r="F299" t="s">
        <x:v>97</x:v>
      </x:c>
      <x:c r="G299" s="6">
        <x:v>100.155928615974</x:v>
      </x:c>
      <x:c r="H299" t="s">
        <x:v>95</x:v>
      </x:c>
      <x:c r="I299" s="6">
        <x:v>30.8728292869891</x:v>
      </x:c>
      <x:c r="J299" t="s">
        <x:v>93</x:v>
      </x:c>
      <x:c r="K299" s="6">
        <x:v>1019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20.402</x:v>
      </x:c>
      <x:c r="S299" s="8">
        <x:v>74357.1729851959</x:v>
      </x:c>
      <x:c r="T299" s="12">
        <x:v>264732.582449503</x:v>
      </x:c>
      <x:c r="U299" s="12">
        <x:v>30.45</x:v>
      </x:c>
      <x:c r="V299" s="12">
        <x:v>49.4</x:v>
      </x:c>
      <x:c r="W299" s="12">
        <x:f>NA()</x:f>
      </x:c>
    </x:row>
    <x:row r="300">
      <x:c r="A300">
        <x:v>287179</x:v>
      </x:c>
      <x:c r="B300" s="1">
        <x:v>44758.6434319097</x:v>
      </x:c>
      <x:c r="C300" s="6">
        <x:v>4.97219595666667</x:v>
      </x:c>
      <x:c r="D300" s="14" t="s">
        <x:v>92</x:v>
      </x:c>
      <x:c r="E300" s="15">
        <x:v>44733.6680121875</x:v>
      </x:c>
      <x:c r="F300" t="s">
        <x:v>97</x:v>
      </x:c>
      <x:c r="G300" s="6">
        <x:v>100.177011690306</x:v>
      </x:c>
      <x:c r="H300" t="s">
        <x:v>95</x:v>
      </x:c>
      <x:c r="I300" s="6">
        <x:v>30.8790224011391</x:v>
      </x:c>
      <x:c r="J300" t="s">
        <x:v>93</x:v>
      </x:c>
      <x:c r="K300" s="6">
        <x:v>1019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20.399</x:v>
      </x:c>
      <x:c r="S300" s="8">
        <x:v>74351.10379523</x:v>
      </x:c>
      <x:c r="T300" s="12">
        <x:v>264723.778882015</x:v>
      </x:c>
      <x:c r="U300" s="12">
        <x:v>30.45</x:v>
      </x:c>
      <x:c r="V300" s="12">
        <x:v>49.4</x:v>
      </x:c>
      <x:c r="W300" s="12">
        <x:f>NA()</x:f>
      </x:c>
    </x:row>
    <x:row r="301">
      <x:c r="A301">
        <x:v>287185</x:v>
      </x:c>
      <x:c r="B301" s="1">
        <x:v>44758.6434436343</x:v>
      </x:c>
      <x:c r="C301" s="6">
        <x:v>4.98909063166667</x:v>
      </x:c>
      <x:c r="D301" s="14" t="s">
        <x:v>92</x:v>
      </x:c>
      <x:c r="E301" s="15">
        <x:v>44733.6680121875</x:v>
      </x:c>
      <x:c r="F301" t="s">
        <x:v>97</x:v>
      </x:c>
      <x:c r="G301" s="6">
        <x:v>100.137834766648</x:v>
      </x:c>
      <x:c r="H301" t="s">
        <x:v>95</x:v>
      </x:c>
      <x:c r="I301" s="6">
        <x:v>30.8728292869891</x:v>
      </x:c>
      <x:c r="J301" t="s">
        <x:v>93</x:v>
      </x:c>
      <x:c r="K301" s="6">
        <x:v>1019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20.404</x:v>
      </x:c>
      <x:c r="S301" s="8">
        <x:v>74353.6413549767</x:v>
      </x:c>
      <x:c r="T301" s="12">
        <x:v>264728.92167412</x:v>
      </x:c>
      <x:c r="U301" s="12">
        <x:v>30.45</x:v>
      </x:c>
      <x:c r="V301" s="12">
        <x:v>49.4</x:v>
      </x:c>
      <x:c r="W301" s="12">
        <x:f>NA()</x:f>
      </x:c>
    </x:row>
    <x:row r="302">
      <x:c r="A302">
        <x:v>287190</x:v>
      </x:c>
      <x:c r="B302" s="1">
        <x:v>44758.6434552893</x:v>
      </x:c>
      <x:c r="C302" s="6">
        <x:v>5.005891205</x:v>
      </x:c>
      <x:c r="D302" s="14" t="s">
        <x:v>92</x:v>
      </x:c>
      <x:c r="E302" s="15">
        <x:v>44733.6680121875</x:v>
      </x:c>
      <x:c r="F302" t="s">
        <x:v>97</x:v>
      </x:c>
      <x:c r="G302" s="6">
        <x:v>100.125709719739</x:v>
      </x:c>
      <x:c r="H302" t="s">
        <x:v>95</x:v>
      </x:c>
      <x:c r="I302" s="6">
        <x:v>30.8852155267282</x:v>
      </x:c>
      <x:c r="J302" t="s">
        <x:v>93</x:v>
      </x:c>
      <x:c r="K302" s="6">
        <x:v>1019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20.404</x:v>
      </x:c>
      <x:c r="S302" s="8">
        <x:v>74348.3358797913</x:v>
      </x:c>
      <x:c r="T302" s="12">
        <x:v>264711.576564947</x:v>
      </x:c>
      <x:c r="U302" s="12">
        <x:v>30.45</x:v>
      </x:c>
      <x:c r="V302" s="12">
        <x:v>49.4</x:v>
      </x:c>
      <x:c r="W302" s="12">
        <x:f>NA()</x:f>
      </x:c>
    </x:row>
    <x:row r="303">
      <x:c r="A303">
        <x:v>287196</x:v>
      </x:c>
      <x:c r="B303" s="1">
        <x:v>44758.6434670139</x:v>
      </x:c>
      <x:c r="C303" s="6">
        <x:v>5.02275347666667</x:v>
      </x:c>
      <x:c r="D303" s="14" t="s">
        <x:v>92</x:v>
      </x:c>
      <x:c r="E303" s="15">
        <x:v>44733.6680121875</x:v>
      </x:c>
      <x:c r="F303" t="s">
        <x:v>97</x:v>
      </x:c>
      <x:c r="G303" s="6">
        <x:v>100.140817834035</x:v>
      </x:c>
      <x:c r="H303" t="s">
        <x:v>95</x:v>
      </x:c>
      <x:c r="I303" s="6">
        <x:v>30.8790224011391</x:v>
      </x:c>
      <x:c r="J303" t="s">
        <x:v>93</x:v>
      </x:c>
      <x:c r="K303" s="6">
        <x:v>1019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20.403</x:v>
      </x:c>
      <x:c r="S303" s="8">
        <x:v>74344.3822830282</x:v>
      </x:c>
      <x:c r="T303" s="12">
        <x:v>264712.609896039</x:v>
      </x:c>
      <x:c r="U303" s="12">
        <x:v>30.45</x:v>
      </x:c>
      <x:c r="V303" s="12">
        <x:v>49.4</x:v>
      </x:c>
      <x:c r="W303" s="12">
        <x:f>NA()</x:f>
      </x:c>
    </x:row>
    <x:row r="304">
      <x:c r="A304">
        <x:v>287201</x:v>
      </x:c>
      <x:c r="B304" s="1">
        <x:v>44758.643478125</x:v>
      </x:c>
      <x:c r="C304" s="6">
        <x:v>5.038769695</x:v>
      </x:c>
      <x:c r="D304" s="14" t="s">
        <x:v>92</x:v>
      </x:c>
      <x:c r="E304" s="15">
        <x:v>44733.6680121875</x:v>
      </x:c>
      <x:c r="F304" t="s">
        <x:v>97</x:v>
      </x:c>
      <x:c r="G304" s="6">
        <x:v>100.167961671465</x:v>
      </x:c>
      <x:c r="H304" t="s">
        <x:v>95</x:v>
      </x:c>
      <x:c r="I304" s="6">
        <x:v>30.8790224011391</x:v>
      </x:c>
      <x:c r="J304" t="s">
        <x:v>93</x:v>
      </x:c>
      <x:c r="K304" s="6">
        <x:v>1019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20.4</x:v>
      </x:c>
      <x:c r="S304" s="8">
        <x:v>74342.5263156599</x:v>
      </x:c>
      <x:c r="T304" s="12">
        <x:v>264723.015540499</x:v>
      </x:c>
      <x:c r="U304" s="12">
        <x:v>30.45</x:v>
      </x:c>
      <x:c r="V304" s="12">
        <x:v>49.4</x:v>
      </x:c>
      <x:c r="W304" s="12">
        <x:f>NA()</x:f>
      </x:c>
    </x:row>
    <x:row r="305">
      <x:c r="A305">
        <x:v>287205</x:v>
      </x:c>
      <x:c r="B305" s="1">
        <x:v>44758.6434898958</x:v>
      </x:c>
      <x:c r="C305" s="6">
        <x:v>5.05567111666667</x:v>
      </x:c>
      <x:c r="D305" s="14" t="s">
        <x:v>92</x:v>
      </x:c>
      <x:c r="E305" s="15">
        <x:v>44733.6680121875</x:v>
      </x:c>
      <x:c r="F305" t="s">
        <x:v>97</x:v>
      </x:c>
      <x:c r="G305" s="6">
        <x:v>100.158912689246</x:v>
      </x:c>
      <x:c r="H305" t="s">
        <x:v>95</x:v>
      </x:c>
      <x:c r="I305" s="6">
        <x:v>30.8790224011391</x:v>
      </x:c>
      <x:c r="J305" t="s">
        <x:v>93</x:v>
      </x:c>
      <x:c r="K305" s="6">
        <x:v>1019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20.401</x:v>
      </x:c>
      <x:c r="S305" s="8">
        <x:v>74346.2829874842</x:v>
      </x:c>
      <x:c r="T305" s="12">
        <x:v>264731.618444818</x:v>
      </x:c>
      <x:c r="U305" s="12">
        <x:v>30.45</x:v>
      </x:c>
      <x:c r="V305" s="12">
        <x:v>49.4</x:v>
      </x:c>
      <x:c r="W305" s="12">
        <x:f>NA()</x:f>
      </x:c>
    </x:row>
    <x:row r="306">
      <x:c r="A306">
        <x:v>287210</x:v>
      </x:c>
      <x:c r="B306" s="1">
        <x:v>44758.6435015394</x:v>
      </x:c>
      <x:c r="C306" s="6">
        <x:v>5.07248896</x:v>
      </x:c>
      <x:c r="D306" s="14" t="s">
        <x:v>92</x:v>
      </x:c>
      <x:c r="E306" s="15">
        <x:v>44733.6680121875</x:v>
      </x:c>
      <x:c r="F306" t="s">
        <x:v>97</x:v>
      </x:c>
      <x:c r="G306" s="6">
        <x:v>100.137834766648</x:v>
      </x:c>
      <x:c r="H306" t="s">
        <x:v>95</x:v>
      </x:c>
      <x:c r="I306" s="6">
        <x:v>30.8728292869891</x:v>
      </x:c>
      <x:c r="J306" t="s">
        <x:v>93</x:v>
      </x:c>
      <x:c r="K306" s="6">
        <x:v>1019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20.404</x:v>
      </x:c>
      <x:c r="S306" s="8">
        <x:v>74347.4707243959</x:v>
      </x:c>
      <x:c r="T306" s="12">
        <x:v>264720.546110184</x:v>
      </x:c>
      <x:c r="U306" s="12">
        <x:v>30.45</x:v>
      </x:c>
      <x:c r="V306" s="12">
        <x:v>49.4</x:v>
      </x:c>
      <x:c r="W306" s="12">
        <x:f>NA()</x:f>
      </x:c>
    </x:row>
    <x:row r="307">
      <x:c r="A307">
        <x:v>287217</x:v>
      </x:c>
      <x:c r="B307" s="1">
        <x:v>44758.6435132292</x:v>
      </x:c>
      <x:c r="C307" s="6">
        <x:v>5.08932757</x:v>
      </x:c>
      <x:c r="D307" s="14" t="s">
        <x:v>92</x:v>
      </x:c>
      <x:c r="E307" s="15">
        <x:v>44733.6680121875</x:v>
      </x:c>
      <x:c r="F307" t="s">
        <x:v>97</x:v>
      </x:c>
      <x:c r="G307" s="6">
        <x:v>100.110701762548</x:v>
      </x:c>
      <x:c r="H307" t="s">
        <x:v>95</x:v>
      </x:c>
      <x:c r="I307" s="6">
        <x:v>30.8728292869891</x:v>
      </x:c>
      <x:c r="J307" t="s">
        <x:v>93</x:v>
      </x:c>
      <x:c r="K307" s="6">
        <x:v>1019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20.407</x:v>
      </x:c>
      <x:c r="S307" s="8">
        <x:v>74345.8092995826</x:v>
      </x:c>
      <x:c r="T307" s="12">
        <x:v>264712.750768773</x:v>
      </x:c>
      <x:c r="U307" s="12">
        <x:v>30.45</x:v>
      </x:c>
      <x:c r="V307" s="12">
        <x:v>49.4</x:v>
      </x:c>
      <x:c r="W307" s="12">
        <x:f>NA()</x:f>
      </x:c>
    </x:row>
    <x:row r="308">
      <x:c r="A308">
        <x:v>287220</x:v>
      </x:c>
      <x:c r="B308" s="1">
        <x:v>44758.6435243403</x:v>
      </x:c>
      <x:c r="C308" s="6">
        <x:v>5.10532886333333</x:v>
      </x:c>
      <x:c r="D308" s="14" t="s">
        <x:v>92</x:v>
      </x:c>
      <x:c r="E308" s="15">
        <x:v>44733.6680121875</x:v>
      </x:c>
      <x:c r="F308" t="s">
        <x:v>97</x:v>
      </x:c>
      <x:c r="G308" s="6">
        <x:v>100.177011690306</x:v>
      </x:c>
      <x:c r="H308" t="s">
        <x:v>95</x:v>
      </x:c>
      <x:c r="I308" s="6">
        <x:v>30.8790224011391</x:v>
      </x:c>
      <x:c r="J308" t="s">
        <x:v>93</x:v>
      </x:c>
      <x:c r="K308" s="6">
        <x:v>1019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20.399</x:v>
      </x:c>
      <x:c r="S308" s="8">
        <x:v>74343.7219704412</x:v>
      </x:c>
      <x:c r="T308" s="12">
        <x:v>264702.407084481</x:v>
      </x:c>
      <x:c r="U308" s="12">
        <x:v>30.45</x:v>
      </x:c>
      <x:c r="V308" s="12">
        <x:v>49.4</x:v>
      </x:c>
      <x:c r="W308" s="12">
        <x:f>NA()</x:f>
      </x:c>
    </x:row>
    <x:row r="309">
      <x:c r="A309">
        <x:v>287224</x:v>
      </x:c>
      <x:c r="B309" s="1">
        <x:v>44758.6435360764</x:v>
      </x:c>
      <x:c r="C309" s="6">
        <x:v>5.12218185666667</x:v>
      </x:c>
      <x:c r="D309" s="14" t="s">
        <x:v>92</x:v>
      </x:c>
      <x:c r="E309" s="15">
        <x:v>44733.6680121875</x:v>
      </x:c>
      <x:c r="F309" t="s">
        <x:v>97</x:v>
      </x:c>
      <x:c r="G309" s="6">
        <x:v>100.128789396123</x:v>
      </x:c>
      <x:c r="H309" t="s">
        <x:v>95</x:v>
      </x:c>
      <x:c r="I309" s="6">
        <x:v>30.8728292869891</x:v>
      </x:c>
      <x:c r="J309" t="s">
        <x:v>93</x:v>
      </x:c>
      <x:c r="K309" s="6">
        <x:v>1019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20.405</x:v>
      </x:c>
      <x:c r="S309" s="8">
        <x:v>74333.7153533791</x:v>
      </x:c>
      <x:c r="T309" s="12">
        <x:v>264709.501924802</x:v>
      </x:c>
      <x:c r="U309" s="12">
        <x:v>30.45</x:v>
      </x:c>
      <x:c r="V309" s="12">
        <x:v>49.4</x:v>
      </x:c>
      <x:c r="W309" s="12">
        <x:f>NA()</x:f>
      </x:c>
    </x:row>
    <x:row r="310">
      <x:c r="A310">
        <x:v>287232</x:v>
      </x:c>
      <x:c r="B310" s="1">
        <x:v>44758.6435478009</x:v>
      </x:c>
      <x:c r="C310" s="6">
        <x:v>5.139092135</x:v>
      </x:c>
      <x:c r="D310" s="14" t="s">
        <x:v>92</x:v>
      </x:c>
      <x:c r="E310" s="15">
        <x:v>44733.6680121875</x:v>
      </x:c>
      <x:c r="F310" t="s">
        <x:v>97</x:v>
      </x:c>
      <x:c r="G310" s="6">
        <x:v>100.143801436052</x:v>
      </x:c>
      <x:c r="H310" t="s">
        <x:v>95</x:v>
      </x:c>
      <x:c r="I310" s="6">
        <x:v>30.8852155267282</x:v>
      </x:c>
      <x:c r="J310" t="s">
        <x:v>93</x:v>
      </x:c>
      <x:c r="K310" s="6">
        <x:v>1019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20.402</x:v>
      </x:c>
      <x:c r="S310" s="8">
        <x:v>74336.5224267038</x:v>
      </x:c>
      <x:c r="T310" s="12">
        <x:v>264714.643397012</x:v>
      </x:c>
      <x:c r="U310" s="12">
        <x:v>30.45</x:v>
      </x:c>
      <x:c r="V310" s="12">
        <x:v>49.4</x:v>
      </x:c>
      <x:c r="W310" s="12">
        <x:f>NA()</x:f>
      </x:c>
    </x:row>
    <x:row r="311">
      <x:c r="A311">
        <x:v>287234</x:v>
      </x:c>
      <x:c r="B311" s="1">
        <x:v>44758.643559456</x:v>
      </x:c>
      <x:c r="C311" s="6">
        <x:v>5.15587893166667</x:v>
      </x:c>
      <x:c r="D311" s="14" t="s">
        <x:v>92</x:v>
      </x:c>
      <x:c r="E311" s="15">
        <x:v>44733.6680121875</x:v>
      </x:c>
      <x:c r="F311" t="s">
        <x:v>97</x:v>
      </x:c>
      <x:c r="G311" s="6">
        <x:v>100.164977095099</x:v>
      </x:c>
      <x:c r="H311" t="s">
        <x:v>95</x:v>
      </x:c>
      <x:c r="I311" s="6">
        <x:v>30.8728292869891</x:v>
      </x:c>
      <x:c r="J311" t="s">
        <x:v>93</x:v>
      </x:c>
      <x:c r="K311" s="6">
        <x:v>1019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20.401</x:v>
      </x:c>
      <x:c r="S311" s="8">
        <x:v>74338.3605733747</x:v>
      </x:c>
      <x:c r="T311" s="12">
        <x:v>264703.57391871</x:v>
      </x:c>
      <x:c r="U311" s="12">
        <x:v>30.45</x:v>
      </x:c>
      <x:c r="V311" s="12">
        <x:v>49.4</x:v>
      </x:c>
      <x:c r="W311" s="12">
        <x:f>NA()</x:f>
      </x:c>
    </x:row>
    <x:row r="312">
      <x:c r="A312">
        <x:v>287240</x:v>
      </x:c>
      <x:c r="B312" s="1">
        <x:v>44758.6435711458</x:v>
      </x:c>
      <x:c r="C312" s="6">
        <x:v>5.17272920166667</x:v>
      </x:c>
      <x:c r="D312" s="14" t="s">
        <x:v>92</x:v>
      </x:c>
      <x:c r="E312" s="15">
        <x:v>44733.6680121875</x:v>
      </x:c>
      <x:c r="F312" t="s">
        <x:v>97</x:v>
      </x:c>
      <x:c r="G312" s="6">
        <x:v>100.146881173211</x:v>
      </x:c>
      <x:c r="H312" t="s">
        <x:v>95</x:v>
      </x:c>
      <x:c r="I312" s="6">
        <x:v>30.8728292869891</x:v>
      </x:c>
      <x:c r="J312" t="s">
        <x:v>93</x:v>
      </x:c>
      <x:c r="K312" s="6">
        <x:v>1019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20.403</x:v>
      </x:c>
      <x:c r="S312" s="8">
        <x:v>74332.9085121093</x:v>
      </x:c>
      <x:c r="T312" s="12">
        <x:v>264712.289588508</x:v>
      </x:c>
      <x:c r="U312" s="12">
        <x:v>30.45</x:v>
      </x:c>
      <x:c r="V312" s="12">
        <x:v>49.4</x:v>
      </x:c>
      <x:c r="W312" s="12">
        <x:f>NA()</x:f>
      </x:c>
    </x:row>
    <x:row r="313">
      <x:c r="A313">
        <x:v>287245</x:v>
      </x:c>
      <x:c r="B313" s="1">
        <x:v>44758.6435822569</x:v>
      </x:c>
      <x:c r="C313" s="6">
        <x:v>5.18872688333333</x:v>
      </x:c>
      <x:c r="D313" s="14" t="s">
        <x:v>92</x:v>
      </x:c>
      <x:c r="E313" s="15">
        <x:v>44733.6680121875</x:v>
      </x:c>
      <x:c r="F313" t="s">
        <x:v>97</x:v>
      </x:c>
      <x:c r="G313" s="6">
        <x:v>100.180092115259</x:v>
      </x:c>
      <x:c r="H313" t="s">
        <x:v>95</x:v>
      </x:c>
      <x:c r="I313" s="6">
        <x:v>30.8666361842784</x:v>
      </x:c>
      <x:c r="J313" t="s">
        <x:v>93</x:v>
      </x:c>
      <x:c r="K313" s="6">
        <x:v>1019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20.4</x:v>
      </x:c>
      <x:c r="S313" s="8">
        <x:v>74333.545434539</x:v>
      </x:c>
      <x:c r="T313" s="12">
        <x:v>264703.518344986</x:v>
      </x:c>
      <x:c r="U313" s="12">
        <x:v>30.45</x:v>
      </x:c>
      <x:c r="V313" s="12">
        <x:v>49.4</x:v>
      </x:c>
      <x:c r="W313" s="12">
        <x:f>NA()</x:f>
      </x:c>
    </x:row>
    <x:row r="314">
      <x:c r="A314">
        <x:v>287249</x:v>
      </x:c>
      <x:c r="B314" s="1">
        <x:v>44758.6435940162</x:v>
      </x:c>
      <x:c r="C314" s="6">
        <x:v>5.20562560666667</x:v>
      </x:c>
      <x:c r="D314" s="14" t="s">
        <x:v>92</x:v>
      </x:c>
      <x:c r="E314" s="15">
        <x:v>44733.6680121875</x:v>
      </x:c>
      <x:c r="F314" t="s">
        <x:v>97</x:v>
      </x:c>
      <x:c r="G314" s="6">
        <x:v>100.155928615974</x:v>
      </x:c>
      <x:c r="H314" t="s">
        <x:v>95</x:v>
      </x:c>
      <x:c r="I314" s="6">
        <x:v>30.8728292869891</x:v>
      </x:c>
      <x:c r="J314" t="s">
        <x:v>93</x:v>
      </x:c>
      <x:c r="K314" s="6">
        <x:v>1019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20.402</x:v>
      </x:c>
      <x:c r="S314" s="8">
        <x:v>74328.193275499</x:v>
      </x:c>
      <x:c r="T314" s="12">
        <x:v>264706.323830019</x:v>
      </x:c>
      <x:c r="U314" s="12">
        <x:v>30.45</x:v>
      </x:c>
      <x:c r="V314" s="12">
        <x:v>49.4</x:v>
      </x:c>
      <x:c r="W314" s="12">
        <x:f>NA()</x:f>
      </x:c>
    </x:row>
    <x:row r="315">
      <x:c r="A315">
        <x:v>287255</x:v>
      </x:c>
      <x:c r="B315" s="1">
        <x:v>44758.643605706</x:v>
      </x:c>
      <x:c r="C315" s="6">
        <x:v>5.222500855</x:v>
      </x:c>
      <x:c r="D315" s="14" t="s">
        <x:v>92</x:v>
      </x:c>
      <x:c r="E315" s="15">
        <x:v>44733.6680121875</x:v>
      </x:c>
      <x:c r="F315" t="s">
        <x:v>97</x:v>
      </x:c>
      <x:c r="G315" s="6">
        <x:v>100.143898137605</x:v>
      </x:c>
      <x:c r="H315" t="s">
        <x:v>95</x:v>
      </x:c>
      <x:c r="I315" s="6">
        <x:v>30.8666361842784</x:v>
      </x:c>
      <x:c r="J315" t="s">
        <x:v>93</x:v>
      </x:c>
      <x:c r="K315" s="6">
        <x:v>1019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20.404</x:v>
      </x:c>
      <x:c r="S315" s="8">
        <x:v>74332.7285593185</x:v>
      </x:c>
      <x:c r="T315" s="12">
        <x:v>264703.958588416</x:v>
      </x:c>
      <x:c r="U315" s="12">
        <x:v>30.45</x:v>
      </x:c>
      <x:c r="V315" s="12">
        <x:v>49.4</x:v>
      </x:c>
      <x:c r="W315" s="12">
        <x:f>NA()</x:f>
      </x:c>
    </x:row>
    <x:row r="316">
      <x:c r="A316">
        <x:v>287261</x:v>
      </x:c>
      <x:c r="B316" s="1">
        <x:v>44758.6436173958</x:v>
      </x:c>
      <x:c r="C316" s="6">
        <x:v>5.239308385</x:v>
      </x:c>
      <x:c r="D316" s="14" t="s">
        <x:v>92</x:v>
      </x:c>
      <x:c r="E316" s="15">
        <x:v>44733.6680121875</x:v>
      </x:c>
      <x:c r="F316" t="s">
        <x:v>97</x:v>
      </x:c>
      <x:c r="G316" s="6">
        <x:v>100.171042066133</x:v>
      </x:c>
      <x:c r="H316" t="s">
        <x:v>95</x:v>
      </x:c>
      <x:c r="I316" s="6">
        <x:v>30.8666361842784</x:v>
      </x:c>
      <x:c r="J316" t="s">
        <x:v>93</x:v>
      </x:c>
      <x:c r="K316" s="6">
        <x:v>1019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20.401</x:v>
      </x:c>
      <x:c r="S316" s="8">
        <x:v>74334.3502883563</x:v>
      </x:c>
      <x:c r="T316" s="12">
        <x:v>264713.745400702</x:v>
      </x:c>
      <x:c r="U316" s="12">
        <x:v>30.45</x:v>
      </x:c>
      <x:c r="V316" s="12">
        <x:v>49.4</x:v>
      </x:c>
      <x:c r="W316" s="12">
        <x:f>NA()</x:f>
      </x:c>
    </x:row>
    <x:row r="317">
      <x:c r="A317">
        <x:v>287266</x:v>
      </x:c>
      <x:c r="B317" s="1">
        <x:v>44758.6436285532</x:v>
      </x:c>
      <x:c r="C317" s="6">
        <x:v>5.255372055</x:v>
      </x:c>
      <x:c r="D317" s="14" t="s">
        <x:v>92</x:v>
      </x:c>
      <x:c r="E317" s="15">
        <x:v>44733.6680121875</x:v>
      </x:c>
      <x:c r="F317" t="s">
        <x:v>97</x:v>
      </x:c>
      <x:c r="G317" s="6">
        <x:v>100.092618271196</x:v>
      </x:c>
      <x:c r="H317" t="s">
        <x:v>95</x:v>
      </x:c>
      <x:c r="I317" s="6">
        <x:v>30.8728292869891</x:v>
      </x:c>
      <x:c r="J317" t="s">
        <x:v>93</x:v>
      </x:c>
      <x:c r="K317" s="6">
        <x:v>1019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20.409</x:v>
      </x:c>
      <x:c r="S317" s="8">
        <x:v>74333.0538806972</x:v>
      </x:c>
      <x:c r="T317" s="12">
        <x:v>264717.065004463</x:v>
      </x:c>
      <x:c r="U317" s="12">
        <x:v>30.45</x:v>
      </x:c>
      <x:c r="V317" s="12">
        <x:v>49.4</x:v>
      </x:c>
      <x:c r="W317" s="12">
        <x:f>NA()</x:f>
      </x:c>
    </x:row>
    <x:row r="318">
      <x:c r="A318">
        <x:v>287270</x:v>
      </x:c>
      <x:c r="B318" s="1">
        <x:v>44758.6436402778</x:v>
      </x:c>
      <x:c r="C318" s="6">
        <x:v>5.27227661166667</x:v>
      </x:c>
      <x:c r="D318" s="14" t="s">
        <x:v>92</x:v>
      </x:c>
      <x:c r="E318" s="15">
        <x:v>44733.6680121875</x:v>
      </x:c>
      <x:c r="F318" t="s">
        <x:v>97</x:v>
      </x:c>
      <x:c r="G318" s="6">
        <x:v>100.152945077467</x:v>
      </x:c>
      <x:c r="H318" t="s">
        <x:v>95</x:v>
      </x:c>
      <x:c r="I318" s="6">
        <x:v>30.8666361842784</x:v>
      </x:c>
      <x:c r="J318" t="s">
        <x:v>93</x:v>
      </x:c>
      <x:c r="K318" s="6">
        <x:v>1019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20.403</x:v>
      </x:c>
      <x:c r="S318" s="8">
        <x:v>74323.588619622</x:v>
      </x:c>
      <x:c r="T318" s="12">
        <x:v>264708.20368382</x:v>
      </x:c>
      <x:c r="U318" s="12">
        <x:v>30.45</x:v>
      </x:c>
      <x:c r="V318" s="12">
        <x:v>49.4</x:v>
      </x:c>
      <x:c r="W318" s="12">
        <x:f>NA()</x:f>
      </x:c>
    </x:row>
    <x:row r="319">
      <x:c r="A319">
        <x:v>287275</x:v>
      </x:c>
      <x:c r="B319" s="1">
        <x:v>44758.6436520023</x:v>
      </x:c>
      <x:c r="C319" s="6">
        <x:v>5.289160555</x:v>
      </x:c>
      <x:c r="D319" s="14" t="s">
        <x:v>92</x:v>
      </x:c>
      <x:c r="E319" s="15">
        <x:v>44733.6680121875</x:v>
      </x:c>
      <x:c r="F319" t="s">
        <x:v>97</x:v>
      </x:c>
      <x:c r="G319" s="6">
        <x:v>100.080598560328</x:v>
      </x:c>
      <x:c r="H319" t="s">
        <x:v>95</x:v>
      </x:c>
      <x:c r="I319" s="6">
        <x:v>30.8666361842784</x:v>
      </x:c>
      <x:c r="J319" t="s">
        <x:v>93</x:v>
      </x:c>
      <x:c r="K319" s="6">
        <x:v>1019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20.411</x:v>
      </x:c>
      <x:c r="S319" s="8">
        <x:v>74324.114744121</x:v>
      </x:c>
      <x:c r="T319" s="12">
        <x:v>264715.397169987</x:v>
      </x:c>
      <x:c r="U319" s="12">
        <x:v>30.45</x:v>
      </x:c>
      <x:c r="V319" s="12">
        <x:v>49.4</x:v>
      </x:c>
      <x:c r="W319" s="12">
        <x:f>NA()</x:f>
      </x:c>
    </x:row>
    <x:row r="320">
      <x:c r="A320">
        <x:v>287280</x:v>
      </x:c>
      <x:c r="B320" s="1">
        <x:v>44758.6436636574</x:v>
      </x:c>
      <x:c r="C320" s="6">
        <x:v>5.30592175166667</x:v>
      </x:c>
      <x:c r="D320" s="14" t="s">
        <x:v>92</x:v>
      </x:c>
      <x:c r="E320" s="15">
        <x:v>44733.6680121875</x:v>
      </x:c>
      <x:c r="F320" t="s">
        <x:v>97</x:v>
      </x:c>
      <x:c r="G320" s="6">
        <x:v>100.119745061477</x:v>
      </x:c>
      <x:c r="H320" t="s">
        <x:v>95</x:v>
      </x:c>
      <x:c r="I320" s="6">
        <x:v>30.8728292869891</x:v>
      </x:c>
      <x:c r="J320" t="s">
        <x:v>93</x:v>
      </x:c>
      <x:c r="K320" s="6">
        <x:v>1019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20.406</x:v>
      </x:c>
      <x:c r="S320" s="8">
        <x:v>74325.6493053534</x:v>
      </x:c>
      <x:c r="T320" s="12">
        <x:v>264698.898079441</x:v>
      </x:c>
      <x:c r="U320" s="12">
        <x:v>30.45</x:v>
      </x:c>
      <x:c r="V320" s="12">
        <x:v>49.4</x:v>
      </x:c>
      <x:c r="W320" s="12">
        <x:f>NA()</x:f>
      </x:c>
    </x:row>
    <x:row r="321">
      <x:c r="A321">
        <x:v>287288</x:v>
      </x:c>
      <x:c r="B321" s="1">
        <x:v>44758.6436753819</x:v>
      </x:c>
      <x:c r="C321" s="6">
        <x:v>5.32283131</x:v>
      </x:c>
      <x:c r="D321" s="14" t="s">
        <x:v>92</x:v>
      </x:c>
      <x:c r="E321" s="15">
        <x:v>44733.6680121875</x:v>
      </x:c>
      <x:c r="F321" t="s">
        <x:v>97</x:v>
      </x:c>
      <x:c r="G321" s="6">
        <x:v>100.107720737537</x:v>
      </x:c>
      <x:c r="H321" t="s">
        <x:v>95</x:v>
      </x:c>
      <x:c r="I321" s="6">
        <x:v>30.8666361842784</x:v>
      </x:c>
      <x:c r="J321" t="s">
        <x:v>93</x:v>
      </x:c>
      <x:c r="K321" s="6">
        <x:v>1019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20.408</x:v>
      </x:c>
      <x:c r="S321" s="8">
        <x:v>74325.0630063332</x:v>
      </x:c>
      <x:c r="T321" s="12">
        <x:v>264716.939667212</x:v>
      </x:c>
      <x:c r="U321" s="12">
        <x:v>30.45</x:v>
      </x:c>
      <x:c r="V321" s="12">
        <x:v>49.4</x:v>
      </x:c>
      <x:c r="W321" s="12">
        <x:f>NA()</x:f>
      </x:c>
    </x:row>
    <x:row r="322">
      <x:c r="A322">
        <x:v>287291</x:v>
      </x:c>
      <x:c r="B322" s="1">
        <x:v>44758.6436864931</x:v>
      </x:c>
      <x:c r="C322" s="6">
        <x:v>5.33878991333333</x:v>
      </x:c>
      <x:c r="D322" s="14" t="s">
        <x:v>92</x:v>
      </x:c>
      <x:c r="E322" s="15">
        <x:v>44733.6680121875</x:v>
      </x:c>
      <x:c r="F322" t="s">
        <x:v>97</x:v>
      </x:c>
      <x:c r="G322" s="6">
        <x:v>100.161993053589</x:v>
      </x:c>
      <x:c r="H322" t="s">
        <x:v>95</x:v>
      </x:c>
      <x:c r="I322" s="6">
        <x:v>30.8666361842784</x:v>
      </x:c>
      <x:c r="J322" t="s">
        <x:v>93</x:v>
      </x:c>
      <x:c r="K322" s="6">
        <x:v>1019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20.402</x:v>
      </x:c>
      <x:c r="S322" s="8">
        <x:v>74321.0105848015</x:v>
      </x:c>
      <x:c r="T322" s="12">
        <x:v>264706.214382629</x:v>
      </x:c>
      <x:c r="U322" s="12">
        <x:v>30.45</x:v>
      </x:c>
      <x:c r="V322" s="12">
        <x:v>49.4</x:v>
      </x:c>
      <x:c r="W322" s="12">
        <x:f>NA()</x:f>
      </x:c>
    </x:row>
    <x:row r="323">
      <x:c r="A323">
        <x:v>287298</x:v>
      </x:c>
      <x:c r="B323" s="1">
        <x:v>44758.6436981829</x:v>
      </x:c>
      <x:c r="C323" s="6">
        <x:v>5.35564488666667</x:v>
      </x:c>
      <x:c r="D323" s="14" t="s">
        <x:v>92</x:v>
      </x:c>
      <x:c r="E323" s="15">
        <x:v>44733.6680121875</x:v>
      </x:c>
      <x:c r="F323" t="s">
        <x:v>97</x:v>
      </x:c>
      <x:c r="G323" s="6">
        <x:v>100.155928615974</x:v>
      </x:c>
      <x:c r="H323" t="s">
        <x:v>95</x:v>
      </x:c>
      <x:c r="I323" s="6">
        <x:v>30.8728292869891</x:v>
      </x:c>
      <x:c r="J323" t="s">
        <x:v>93</x:v>
      </x:c>
      <x:c r="K323" s="6">
        <x:v>1019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20.402</x:v>
      </x:c>
      <x:c r="S323" s="8">
        <x:v>74320.0437752798</x:v>
      </x:c>
      <x:c r="T323" s="12">
        <x:v>264706.359560385</x:v>
      </x:c>
      <x:c r="U323" s="12">
        <x:v>30.45</x:v>
      </x:c>
      <x:c r="V323" s="12">
        <x:v>49.4</x:v>
      </x:c>
      <x:c r="W323" s="12">
        <x:f>NA()</x:f>
      </x:c>
    </x:row>
    <x:row r="324">
      <x:c r="A324">
        <x:v>287301</x:v>
      </x:c>
      <x:c r="B324" s="1">
        <x:v>44758.6437098727</x:v>
      </x:c>
      <x:c r="C324" s="6">
        <x:v>5.37247898</x:v>
      </x:c>
      <x:c r="D324" s="14" t="s">
        <x:v>92</x:v>
      </x:c>
      <x:c r="E324" s="15">
        <x:v>44733.6680121875</x:v>
      </x:c>
      <x:c r="F324" t="s">
        <x:v>97</x:v>
      </x:c>
      <x:c r="G324" s="6">
        <x:v>100.180092115259</x:v>
      </x:c>
      <x:c r="H324" t="s">
        <x:v>95</x:v>
      </x:c>
      <x:c r="I324" s="6">
        <x:v>30.8666361842784</x:v>
      </x:c>
      <x:c r="J324" t="s">
        <x:v>93</x:v>
      </x:c>
      <x:c r="K324" s="6">
        <x:v>1019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20.4</x:v>
      </x:c>
      <x:c r="S324" s="8">
        <x:v>74319.0178089289</x:v>
      </x:c>
      <x:c r="T324" s="12">
        <x:v>264709.766237355</x:v>
      </x:c>
      <x:c r="U324" s="12">
        <x:v>30.45</x:v>
      </x:c>
      <x:c r="V324" s="12">
        <x:v>49.4</x:v>
      </x:c>
      <x:c r="W324" s="12">
        <x:f>NA()</x:f>
      </x:c>
    </x:row>
    <x:row r="325">
      <x:c r="A325">
        <x:v>287305</x:v>
      </x:c>
      <x:c r="B325" s="1">
        <x:v>44758.6437216088</x:v>
      </x:c>
      <x:c r="C325" s="6">
        <x:v>5.38935169</x:v>
      </x:c>
      <x:c r="D325" s="14" t="s">
        <x:v>92</x:v>
      </x:c>
      <x:c r="E325" s="15">
        <x:v>44733.6680121875</x:v>
      </x:c>
      <x:c r="F325" t="s">
        <x:v>97</x:v>
      </x:c>
      <x:c r="G325" s="6">
        <x:v>100.110701762548</x:v>
      </x:c>
      <x:c r="H325" t="s">
        <x:v>95</x:v>
      </x:c>
      <x:c r="I325" s="6">
        <x:v>30.8728292869891</x:v>
      </x:c>
      <x:c r="J325" t="s">
        <x:v>93</x:v>
      </x:c>
      <x:c r="K325" s="6">
        <x:v>1019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20.407</x:v>
      </x:c>
      <x:c r="S325" s="8">
        <x:v>74320.786544872</x:v>
      </x:c>
      <x:c r="T325" s="12">
        <x:v>264716.983414595</x:v>
      </x:c>
      <x:c r="U325" s="12">
        <x:v>30.45</x:v>
      </x:c>
      <x:c r="V325" s="12">
        <x:v>49.4</x:v>
      </x:c>
      <x:c r="W325" s="12">
        <x:f>NA()</x:f>
      </x:c>
    </x:row>
    <x:row r="326">
      <x:c r="A326">
        <x:v>287311</x:v>
      </x:c>
      <x:c r="B326" s="1">
        <x:v>44758.6437326736</x:v>
      </x:c>
      <x:c r="C326" s="6">
        <x:v>5.40532358666667</x:v>
      </x:c>
      <x:c r="D326" s="14" t="s">
        <x:v>92</x:v>
      </x:c>
      <x:c r="E326" s="15">
        <x:v>44733.6680121875</x:v>
      </x:c>
      <x:c r="F326" t="s">
        <x:v>97</x:v>
      </x:c>
      <x:c r="G326" s="6">
        <x:v>100.113683321867</x:v>
      </x:c>
      <x:c r="H326" t="s">
        <x:v>95</x:v>
      </x:c>
      <x:c r="I326" s="6">
        <x:v>30.8790224011391</x:v>
      </x:c>
      <x:c r="J326" t="s">
        <x:v>93</x:v>
      </x:c>
      <x:c r="K326" s="6">
        <x:v>1019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20.406</x:v>
      </x:c>
      <x:c r="S326" s="8">
        <x:v>74317.4344458625</x:v>
      </x:c>
      <x:c r="T326" s="12">
        <x:v>264706.338218905</x:v>
      </x:c>
      <x:c r="U326" s="12">
        <x:v>30.45</x:v>
      </x:c>
      <x:c r="V326" s="12">
        <x:v>49.4</x:v>
      </x:c>
      <x:c r="W326" s="12">
        <x:f>NA()</x:f>
      </x:c>
    </x:row>
    <x:row r="327">
      <x:c r="A327">
        <x:v>287316</x:v>
      </x:c>
      <x:c r="B327" s="1">
        <x:v>44758.6437443634</x:v>
      </x:c>
      <x:c r="C327" s="6">
        <x:v>5.42214991333333</x:v>
      </x:c>
      <x:c r="D327" s="14" t="s">
        <x:v>92</x:v>
      </x:c>
      <x:c r="E327" s="15">
        <x:v>44733.6680121875</x:v>
      </x:c>
      <x:c r="F327" t="s">
        <x:v>97</x:v>
      </x:c>
      <x:c r="G327" s="6">
        <x:v>100.152945077467</x:v>
      </x:c>
      <x:c r="H327" t="s">
        <x:v>95</x:v>
      </x:c>
      <x:c r="I327" s="6">
        <x:v>30.8666361842784</x:v>
      </x:c>
      <x:c r="J327" t="s">
        <x:v>93</x:v>
      </x:c>
      <x:c r="K327" s="6">
        <x:v>1019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20.403</x:v>
      </x:c>
      <x:c r="S327" s="8">
        <x:v>74314.0343028208</x:v>
      </x:c>
      <x:c r="T327" s="12">
        <x:v>264697.47075364</x:v>
      </x:c>
      <x:c r="U327" s="12">
        <x:v>30.45</x:v>
      </x:c>
      <x:c r="V327" s="12">
        <x:v>49.4</x:v>
      </x:c>
      <x:c r="W327" s="12">
        <x:f>NA()</x:f>
      </x:c>
    </x:row>
    <x:row r="328">
      <x:c r="A328">
        <x:v>287322</x:v>
      </x:c>
      <x:c r="B328" s="1">
        <x:v>44758.6437560995</x:v>
      </x:c>
      <x:c r="C328" s="6">
        <x:v>5.43905851166667</x:v>
      </x:c>
      <x:c r="D328" s="14" t="s">
        <x:v>92</x:v>
      </x:c>
      <x:c r="E328" s="15">
        <x:v>44733.6680121875</x:v>
      </x:c>
      <x:c r="F328" t="s">
        <x:v>97</x:v>
      </x:c>
      <x:c r="G328" s="6">
        <x:v>100.131870235572</x:v>
      </x:c>
      <x:c r="H328" t="s">
        <x:v>95</x:v>
      </x:c>
      <x:c r="I328" s="6">
        <x:v>30.8604430930063</x:v>
      </x:c>
      <x:c r="J328" t="s">
        <x:v>93</x:v>
      </x:c>
      <x:c r="K328" s="6">
        <x:v>1019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20.406</x:v>
      </x:c>
      <x:c r="S328" s="8">
        <x:v>74308.4168063828</x:v>
      </x:c>
      <x:c r="T328" s="12">
        <x:v>264702.65644149</x:v>
      </x:c>
      <x:c r="U328" s="12">
        <x:v>30.45</x:v>
      </x:c>
      <x:c r="V328" s="12">
        <x:v>49.4</x:v>
      </x:c>
      <x:c r="W328" s="12">
        <x:f>NA()</x:f>
      </x:c>
    </x:row>
    <x:row r="329">
      <x:c r="A329">
        <x:v>287327</x:v>
      </x:c>
      <x:c r="B329" s="1">
        <x:v>44758.6437677893</x:v>
      </x:c>
      <x:c r="C329" s="6">
        <x:v>5.45586953333333</x:v>
      </x:c>
      <x:c r="D329" s="14" t="s">
        <x:v>92</x:v>
      </x:c>
      <x:c r="E329" s="15">
        <x:v>44733.6680121875</x:v>
      </x:c>
      <x:c r="F329" t="s">
        <x:v>97</x:v>
      </x:c>
      <x:c r="G329" s="6">
        <x:v>100.186158185089</x:v>
      </x:c>
      <x:c r="H329" t="s">
        <x:v>95</x:v>
      </x:c>
      <x:c r="I329" s="6">
        <x:v>30.8604430930063</x:v>
      </x:c>
      <x:c r="J329" t="s">
        <x:v>93</x:v>
      </x:c>
      <x:c r="K329" s="6">
        <x:v>1019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20.4</x:v>
      </x:c>
      <x:c r="S329" s="8">
        <x:v>74310.5799804904</x:v>
      </x:c>
      <x:c r="T329" s="12">
        <x:v>264709.549066134</x:v>
      </x:c>
      <x:c r="U329" s="12">
        <x:v>30.45</x:v>
      </x:c>
      <x:c r="V329" s="12">
        <x:v>49.4</x:v>
      </x:c>
      <x:c r="W329" s="12">
        <x:f>NA()</x:f>
      </x:c>
    </x:row>
    <x:row r="330">
      <x:c r="A330">
        <x:v>287331</x:v>
      </x:c>
      <x:c r="B330" s="1">
        <x:v>44758.6437794792</x:v>
      </x:c>
      <x:c r="C330" s="6">
        <x:v>5.472727585</x:v>
      </x:c>
      <x:c r="D330" s="14" t="s">
        <x:v>92</x:v>
      </x:c>
      <x:c r="E330" s="15">
        <x:v>44733.6680121875</x:v>
      </x:c>
      <x:c r="F330" t="s">
        <x:v>97</x:v>
      </x:c>
      <x:c r="G330" s="6">
        <x:v>100.107720737537</x:v>
      </x:c>
      <x:c r="H330" t="s">
        <x:v>95</x:v>
      </x:c>
      <x:c r="I330" s="6">
        <x:v>30.8666361842784</x:v>
      </x:c>
      <x:c r="J330" t="s">
        <x:v>93</x:v>
      </x:c>
      <x:c r="K330" s="6">
        <x:v>1019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20.408</x:v>
      </x:c>
      <x:c r="S330" s="8">
        <x:v>74312.5045013597</x:v>
      </x:c>
      <x:c r="T330" s="12">
        <x:v>264695.883844698</x:v>
      </x:c>
      <x:c r="U330" s="12">
        <x:v>30.45</x:v>
      </x:c>
      <x:c r="V330" s="12">
        <x:v>49.4</x:v>
      </x:c>
      <x:c r="W330" s="12">
        <x:f>NA()</x:f>
      </x:c>
    </x:row>
    <x:row r="331">
      <x:c r="A331">
        <x:v>287337</x:v>
      </x:c>
      <x:c r="B331" s="1">
        <x:v>44758.643790625</x:v>
      </x:c>
      <x:c r="C331" s="6">
        <x:v>5.48874322166667</x:v>
      </x:c>
      <x:c r="D331" s="14" t="s">
        <x:v>92</x:v>
      </x:c>
      <x:c r="E331" s="15">
        <x:v>44733.6680121875</x:v>
      </x:c>
      <x:c r="F331" t="s">
        <x:v>97</x:v>
      </x:c>
      <x:c r="G331" s="6">
        <x:v>100.143898137605</x:v>
      </x:c>
      <x:c r="H331" t="s">
        <x:v>95</x:v>
      </x:c>
      <x:c r="I331" s="6">
        <x:v>30.8666361842784</x:v>
      </x:c>
      <x:c r="J331" t="s">
        <x:v>93</x:v>
      </x:c>
      <x:c r="K331" s="6">
        <x:v>1019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20.404</x:v>
      </x:c>
      <x:c r="S331" s="8">
        <x:v>74309.7385551478</x:v>
      </x:c>
      <x:c r="T331" s="12">
        <x:v>264698.053552858</x:v>
      </x:c>
      <x:c r="U331" s="12">
        <x:v>30.45</x:v>
      </x:c>
      <x:c r="V331" s="12">
        <x:v>49.4</x:v>
      </x:c>
      <x:c r="W331" s="12">
        <x:f>NA()</x:f>
      </x:c>
    </x:row>
    <x:row r="332">
      <x:c r="A332">
        <x:v>287341</x:v>
      </x:c>
      <x:c r="B332" s="1">
        <x:v>44758.6438023495</x:v>
      </x:c>
      <x:c r="C332" s="6">
        <x:v>5.50564221166667</x:v>
      </x:c>
      <x:c r="D332" s="14" t="s">
        <x:v>92</x:v>
      </x:c>
      <x:c r="E332" s="15">
        <x:v>44733.6680121875</x:v>
      </x:c>
      <x:c r="F332" t="s">
        <x:v>97</x:v>
      </x:c>
      <x:c r="G332" s="6">
        <x:v>100.159009546889</x:v>
      </x:c>
      <x:c r="H332" t="s">
        <x:v>95</x:v>
      </x:c>
      <x:c r="I332" s="6">
        <x:v>30.8604430930063</x:v>
      </x:c>
      <x:c r="J332" t="s">
        <x:v>93</x:v>
      </x:c>
      <x:c r="K332" s="6">
        <x:v>1019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20.403</x:v>
      </x:c>
      <x:c r="S332" s="8">
        <x:v>74308.8841774045</x:v>
      </x:c>
      <x:c r="T332" s="12">
        <x:v>264704.040432537</x:v>
      </x:c>
      <x:c r="U332" s="12">
        <x:v>30.45</x:v>
      </x:c>
      <x:c r="V332" s="12">
        <x:v>49.4</x:v>
      </x:c>
      <x:c r="W332" s="12">
        <x:f>NA()</x:f>
      </x:c>
    </x:row>
    <x:row r="333">
      <x:c r="A333">
        <x:v>287344</x:v>
      </x:c>
      <x:c r="B333" s="1">
        <x:v>44758.6438140394</x:v>
      </x:c>
      <x:c r="C333" s="6">
        <x:v>5.52246982333333</x:v>
      </x:c>
      <x:c r="D333" s="14" t="s">
        <x:v>92</x:v>
      </x:c>
      <x:c r="E333" s="15">
        <x:v>44733.6680121875</x:v>
      </x:c>
      <x:c r="F333" t="s">
        <x:v>97</x:v>
      </x:c>
      <x:c r="G333" s="6">
        <x:v>100.152945077467</x:v>
      </x:c>
      <x:c r="H333" t="s">
        <x:v>95</x:v>
      </x:c>
      <x:c r="I333" s="6">
        <x:v>30.8666361842784</x:v>
      </x:c>
      <x:c r="J333" t="s">
        <x:v>93</x:v>
      </x:c>
      <x:c r="K333" s="6">
        <x:v>1019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20.403</x:v>
      </x:c>
      <x:c r="S333" s="8">
        <x:v>74304.7519169707</x:v>
      </x:c>
      <x:c r="T333" s="12">
        <x:v>264683.485486873</x:v>
      </x:c>
      <x:c r="U333" s="12">
        <x:v>30.45</x:v>
      </x:c>
      <x:c r="V333" s="12">
        <x:v>49.4</x:v>
      </x:c>
      <x:c r="W333" s="12">
        <x:f>NA()</x:f>
      </x:c>
    </x:row>
    <x:row r="334">
      <x:c r="A334">
        <x:v>287350</x:v>
      </x:c>
      <x:c r="B334" s="1">
        <x:v>44758.6438256944</x:v>
      </x:c>
      <x:c r="C334" s="6">
        <x:v>5.53927715333333</x:v>
      </x:c>
      <x:c r="D334" s="14" t="s">
        <x:v>92</x:v>
      </x:c>
      <x:c r="E334" s="15">
        <x:v>44733.6680121875</x:v>
      </x:c>
      <x:c r="F334" t="s">
        <x:v>97</x:v>
      </x:c>
      <x:c r="G334" s="6">
        <x:v>100.134852233842</x:v>
      </x:c>
      <x:c r="H334" t="s">
        <x:v>95</x:v>
      </x:c>
      <x:c r="I334" s="6">
        <x:v>30.8666361842784</x:v>
      </x:c>
      <x:c r="J334" t="s">
        <x:v>93</x:v>
      </x:c>
      <x:c r="K334" s="6">
        <x:v>1019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20.405</x:v>
      </x:c>
      <x:c r="S334" s="8">
        <x:v>74301.5912445046</x:v>
      </x:c>
      <x:c r="T334" s="12">
        <x:v>264689.365254977</x:v>
      </x:c>
      <x:c r="U334" s="12">
        <x:v>30.45</x:v>
      </x:c>
      <x:c r="V334" s="12">
        <x:v>49.4</x:v>
      </x:c>
      <x:c r="W334" s="12">
        <x:f>NA()</x:f>
      </x:c>
    </x:row>
    <x:row r="335">
      <x:c r="A335">
        <x:v>287354</x:v>
      </x:c>
      <x:c r="B335" s="1">
        <x:v>44758.6438368866</x:v>
      </x:c>
      <x:c r="C335" s="6">
        <x:v>5.55538568666667</x:v>
      </x:c>
      <x:c r="D335" s="14" t="s">
        <x:v>92</x:v>
      </x:c>
      <x:c r="E335" s="15">
        <x:v>44733.6680121875</x:v>
      </x:c>
      <x:c r="F335" t="s">
        <x:v>97</x:v>
      </x:c>
      <x:c r="G335" s="6">
        <x:v>100.122825870355</x:v>
      </x:c>
      <x:c r="H335" t="s">
        <x:v>95</x:v>
      </x:c>
      <x:c r="I335" s="6">
        <x:v>30.8604430930063</x:v>
      </x:c>
      <x:c r="J335" t="s">
        <x:v>93</x:v>
      </x:c>
      <x:c r="K335" s="6">
        <x:v>1019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20.407</x:v>
      </x:c>
      <x:c r="S335" s="8">
        <x:v>74303.6035518528</x:v>
      </x:c>
      <x:c r="T335" s="12">
        <x:v>264691.544168942</x:v>
      </x:c>
      <x:c r="U335" s="12">
        <x:v>30.45</x:v>
      </x:c>
      <x:c r="V335" s="12">
        <x:v>49.4</x:v>
      </x:c>
      <x:c r="W335" s="12">
        <x:f>NA()</x:f>
      </x:c>
    </x:row>
    <x:row r="336">
      <x:c r="A336">
        <x:v>287363</x:v>
      </x:c>
      <x:c r="B336" s="1">
        <x:v>44758.6438484606</x:v>
      </x:c>
      <x:c r="C336" s="6">
        <x:v>5.572046705</x:v>
      </x:c>
      <x:c r="D336" s="14" t="s">
        <x:v>92</x:v>
      </x:c>
      <x:c r="E336" s="15">
        <x:v>44733.6680121875</x:v>
      </x:c>
      <x:c r="F336" t="s">
        <x:v>97</x:v>
      </x:c>
      <x:c r="G336" s="6">
        <x:v>100.180092115259</x:v>
      </x:c>
      <x:c r="H336" t="s">
        <x:v>95</x:v>
      </x:c>
      <x:c r="I336" s="6">
        <x:v>30.8666361842784</x:v>
      </x:c>
      <x:c r="J336" t="s">
        <x:v>93</x:v>
      </x:c>
      <x:c r="K336" s="6">
        <x:v>1019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20.4</x:v>
      </x:c>
      <x:c r="S336" s="8">
        <x:v>74306.7143291996</x:v>
      </x:c>
      <x:c r="T336" s="12">
        <x:v>264701.091526727</x:v>
      </x:c>
      <x:c r="U336" s="12">
        <x:v>30.45</x:v>
      </x:c>
      <x:c r="V336" s="12">
        <x:v>49.4</x:v>
      </x:c>
      <x:c r="W336" s="12">
        <x:f>NA()</x:f>
      </x:c>
    </x:row>
    <x:row r="337">
      <x:c r="A337">
        <x:v>287365</x:v>
      </x:c>
      <x:c r="B337" s="1">
        <x:v>44758.6438602199</x:v>
      </x:c>
      <x:c r="C337" s="6">
        <x:v>5.58896429666667</x:v>
      </x:c>
      <x:c r="D337" s="14" t="s">
        <x:v>92</x:v>
      </x:c>
      <x:c r="E337" s="15">
        <x:v>44733.6680121875</x:v>
      </x:c>
      <x:c r="F337" t="s">
        <x:v>97</x:v>
      </x:c>
      <x:c r="G337" s="6">
        <x:v>100.134852233842</x:v>
      </x:c>
      <x:c r="H337" t="s">
        <x:v>95</x:v>
      </x:c>
      <x:c r="I337" s="6">
        <x:v>30.8666361842784</x:v>
      </x:c>
      <x:c r="J337" t="s">
        <x:v>93</x:v>
      </x:c>
      <x:c r="K337" s="6">
        <x:v>1019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20.405</x:v>
      </x:c>
      <x:c r="S337" s="8">
        <x:v>74304.5736569646</x:v>
      </x:c>
      <x:c r="T337" s="12">
        <x:v>264687.463677015</x:v>
      </x:c>
      <x:c r="U337" s="12">
        <x:v>30.45</x:v>
      </x:c>
      <x:c r="V337" s="12">
        <x:v>49.4</x:v>
      </x:c>
      <x:c r="W337" s="12">
        <x:f>NA()</x:f>
      </x:c>
    </x:row>
    <x:row r="338">
      <x:c r="A338">
        <x:v>287369</x:v>
      </x:c>
      <x:c r="B338" s="1">
        <x:v>44758.6438719097</x:v>
      </x:c>
      <x:c r="C338" s="6">
        <x:v>5.60579472833333</x:v>
      </x:c>
      <x:c r="D338" s="14" t="s">
        <x:v>92</x:v>
      </x:c>
      <x:c r="E338" s="15">
        <x:v>44733.6680121875</x:v>
      </x:c>
      <x:c r="F338" t="s">
        <x:v>97</x:v>
      </x:c>
      <x:c r="G338" s="6">
        <x:v>100.104740246789</x:v>
      </x:c>
      <x:c r="H338" t="s">
        <x:v>95</x:v>
      </x:c>
      <x:c r="I338" s="6">
        <x:v>30.8604430930063</x:v>
      </x:c>
      <x:c r="J338" t="s">
        <x:v>93</x:v>
      </x:c>
      <x:c r="K338" s="6">
        <x:v>1019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20.409</x:v>
      </x:c>
      <x:c r="S338" s="8">
        <x:v>74301.5065376759</x:v>
      </x:c>
      <x:c r="T338" s="12">
        <x:v>264678.260607738</x:v>
      </x:c>
      <x:c r="U338" s="12">
        <x:v>30.45</x:v>
      </x:c>
      <x:c r="V338" s="12">
        <x:v>49.4</x:v>
      </x:c>
      <x:c r="W338" s="12">
        <x:f>NA()</x:f>
      </x:c>
    </x:row>
    <x:row r="339">
      <x:c r="A339">
        <x:v>287378</x:v>
      </x:c>
      <x:c r="B339" s="1">
        <x:v>44758.6438835995</x:v>
      </x:c>
      <x:c r="C339" s="6">
        <x:v>5.62266066</x:v>
      </x:c>
      <x:c r="D339" s="14" t="s">
        <x:v>92</x:v>
      </x:c>
      <x:c r="E339" s="15">
        <x:v>44733.6680121875</x:v>
      </x:c>
      <x:c r="F339" t="s">
        <x:v>97</x:v>
      </x:c>
      <x:c r="G339" s="6">
        <x:v>100.140915636626</x:v>
      </x:c>
      <x:c r="H339" t="s">
        <x:v>95</x:v>
      </x:c>
      <x:c r="I339" s="6">
        <x:v>30.8604430930063</x:v>
      </x:c>
      <x:c r="J339" t="s">
        <x:v>93</x:v>
      </x:c>
      <x:c r="K339" s="6">
        <x:v>1019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20.405</x:v>
      </x:c>
      <x:c r="S339" s="8">
        <x:v>74300.6668711186</x:v>
      </x:c>
      <x:c r="T339" s="12">
        <x:v>264692.807019204</x:v>
      </x:c>
      <x:c r="U339" s="12">
        <x:v>30.45</x:v>
      </x:c>
      <x:c r="V339" s="12">
        <x:v>49.4</x:v>
      </x:c>
      <x:c r="W339" s="12">
        <x:f>NA()</x:f>
      </x:c>
    </x:row>
    <x:row r="340">
      <x:c r="A340">
        <x:v>287380</x:v>
      </x:c>
      <x:c r="B340" s="1">
        <x:v>44758.6438947569</x:v>
      </x:c>
      <x:c r="C340" s="6">
        <x:v>5.63866961333333</x:v>
      </x:c>
      <x:c r="D340" s="14" t="s">
        <x:v>92</x:v>
      </x:c>
      <x:c r="E340" s="15">
        <x:v>44733.6680121875</x:v>
      </x:c>
      <x:c r="F340" t="s">
        <x:v>97</x:v>
      </x:c>
      <x:c r="G340" s="6">
        <x:v>100.134852233842</x:v>
      </x:c>
      <x:c r="H340" t="s">
        <x:v>95</x:v>
      </x:c>
      <x:c r="I340" s="6">
        <x:v>30.8666361842784</x:v>
      </x:c>
      <x:c r="J340" t="s">
        <x:v>93</x:v>
      </x:c>
      <x:c r="K340" s="6">
        <x:v>1019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20.405</x:v>
      </x:c>
      <x:c r="S340" s="8">
        <x:v>74295.5729700165</x:v>
      </x:c>
      <x:c r="T340" s="12">
        <x:v>264677.073496766</x:v>
      </x:c>
      <x:c r="U340" s="12">
        <x:v>30.45</x:v>
      </x:c>
      <x:c r="V340" s="12">
        <x:v>49.4</x:v>
      </x:c>
      <x:c r="W340" s="12">
        <x:f>NA()</x:f>
      </x:c>
    </x:row>
    <x:row r="341">
      <x:c r="A341">
        <x:v>287387</x:v>
      </x:c>
      <x:c r="B341" s="1">
        <x:v>44758.6439064468</x:v>
      </x:c>
      <x:c r="C341" s="6">
        <x:v>5.65554467666667</x:v>
      </x:c>
      <x:c r="D341" s="14" t="s">
        <x:v>92</x:v>
      </x:c>
      <x:c r="E341" s="15">
        <x:v>44733.6680121875</x:v>
      </x:c>
      <x:c r="F341" t="s">
        <x:v>97</x:v>
      </x:c>
      <x:c r="G341" s="6">
        <x:v>100.140915636626</x:v>
      </x:c>
      <x:c r="H341" t="s">
        <x:v>95</x:v>
      </x:c>
      <x:c r="I341" s="6">
        <x:v>30.8604430930063</x:v>
      </x:c>
      <x:c r="J341" t="s">
        <x:v>93</x:v>
      </x:c>
      <x:c r="K341" s="6">
        <x:v>1019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20.405</x:v>
      </x:c>
      <x:c r="S341" s="8">
        <x:v>74299.638415642</x:v>
      </x:c>
      <x:c r="T341" s="12">
        <x:v>264677.824520009</x:v>
      </x:c>
      <x:c r="U341" s="12">
        <x:v>30.45</x:v>
      </x:c>
      <x:c r="V341" s="12">
        <x:v>49.4</x:v>
      </x:c>
      <x:c r="W341" s="12">
        <x:f>NA()</x:f>
      </x:c>
    </x:row>
    <x:row r="342">
      <x:c r="A342">
        <x:v>287392</x:v>
      </x:c>
      <x:c r="B342" s="1">
        <x:v>44758.643918206</x:v>
      </x:c>
      <x:c r="C342" s="6">
        <x:v>5.67249510833333</x:v>
      </x:c>
      <x:c r="D342" s="14" t="s">
        <x:v>92</x:v>
      </x:c>
      <x:c r="E342" s="15">
        <x:v>44733.6680121875</x:v>
      </x:c>
      <x:c r="F342" t="s">
        <x:v>97</x:v>
      </x:c>
      <x:c r="G342" s="6">
        <x:v>100.140915636626</x:v>
      </x:c>
      <x:c r="H342" t="s">
        <x:v>95</x:v>
      </x:c>
      <x:c r="I342" s="6">
        <x:v>30.8604430930063</x:v>
      </x:c>
      <x:c r="J342" t="s">
        <x:v>93</x:v>
      </x:c>
      <x:c r="K342" s="6">
        <x:v>1019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20.405</x:v>
      </x:c>
      <x:c r="S342" s="8">
        <x:v>74299.1706336819</x:v>
      </x:c>
      <x:c r="T342" s="12">
        <x:v>264684.622253254</x:v>
      </x:c>
      <x:c r="U342" s="12">
        <x:v>30.45</x:v>
      </x:c>
      <x:c r="V342" s="12">
        <x:v>49.4</x:v>
      </x:c>
      <x:c r="W342" s="12">
        <x:f>NA()</x:f>
      </x:c>
    </x:row>
    <x:row r="343">
      <x:c r="A343">
        <x:v>287398</x:v>
      </x:c>
      <x:c r="B343" s="1">
        <x:v>44758.6439299421</x:v>
      </x:c>
      <x:c r="C343" s="6">
        <x:v>5.68935658</x:v>
      </x:c>
      <x:c r="D343" s="14" t="s">
        <x:v>92</x:v>
      </x:c>
      <x:c r="E343" s="15">
        <x:v>44733.6680121875</x:v>
      </x:c>
      <x:c r="F343" t="s">
        <x:v>97</x:v>
      </x:c>
      <x:c r="G343" s="6">
        <x:v>100.12888877179</x:v>
      </x:c>
      <x:c r="H343" t="s">
        <x:v>95</x:v>
      </x:c>
      <x:c r="I343" s="6">
        <x:v>30.8542500131734</x:v>
      </x:c>
      <x:c r="J343" t="s">
        <x:v>93</x:v>
      </x:c>
      <x:c r="K343" s="6">
        <x:v>1019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20.407</x:v>
      </x:c>
      <x:c r="S343" s="8">
        <x:v>74293.9036986429</x:v>
      </x:c>
      <x:c r="T343" s="12">
        <x:v>264675.93874836</x:v>
      </x:c>
      <x:c r="U343" s="12">
        <x:v>30.45</x:v>
      </x:c>
      <x:c r="V343" s="12">
        <x:v>49.4</x:v>
      </x:c>
      <x:c r="W343" s="12">
        <x:f>NA()</x:f>
      </x:c>
    </x:row>
    <x:row r="344">
      <x:c r="A344">
        <x:v>287400</x:v>
      </x:c>
      <x:c r="B344" s="1">
        <x:v>44758.6439410532</x:v>
      </x:c>
      <x:c r="C344" s="6">
        <x:v>5.705352935</x:v>
      </x:c>
      <x:c r="D344" s="14" t="s">
        <x:v>92</x:v>
      </x:c>
      <x:c r="E344" s="15">
        <x:v>44733.6680121875</x:v>
      </x:c>
      <x:c r="F344" t="s">
        <x:v>97</x:v>
      </x:c>
      <x:c r="G344" s="6">
        <x:v>100.131870235572</x:v>
      </x:c>
      <x:c r="H344" t="s">
        <x:v>95</x:v>
      </x:c>
      <x:c r="I344" s="6">
        <x:v>30.8604430930063</x:v>
      </x:c>
      <x:c r="J344" t="s">
        <x:v>93</x:v>
      </x:c>
      <x:c r="K344" s="6">
        <x:v>1019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20.406</x:v>
      </x:c>
      <x:c r="S344" s="8">
        <x:v>74293.4470033159</x:v>
      </x:c>
      <x:c r="T344" s="12">
        <x:v>264667.725716391</x:v>
      </x:c>
      <x:c r="U344" s="12">
        <x:v>30.45</x:v>
      </x:c>
      <x:c r="V344" s="12">
        <x:v>49.4</x:v>
      </x:c>
      <x:c r="W344" s="12">
        <x:f>NA()</x:f>
      </x:c>
    </x:row>
    <x:row r="345">
      <x:c r="A345">
        <x:v>287405</x:v>
      </x:c>
      <x:c r="B345" s="1">
        <x:v>44758.6439526968</x:v>
      </x:c>
      <x:c r="C345" s="6">
        <x:v>5.72215653166667</x:v>
      </x:c>
      <x:c r="D345" s="14" t="s">
        <x:v>92</x:v>
      </x:c>
      <x:c r="E345" s="15">
        <x:v>44733.6680121875</x:v>
      </x:c>
      <x:c r="F345" t="s">
        <x:v>97</x:v>
      </x:c>
      <x:c r="G345" s="6">
        <x:v>100.110802081965</x:v>
      </x:c>
      <x:c r="H345" t="s">
        <x:v>95</x:v>
      </x:c>
      <x:c r="I345" s="6">
        <x:v>30.8542500131734</x:v>
      </x:c>
      <x:c r="J345" t="s">
        <x:v>93</x:v>
      </x:c>
      <x:c r="K345" s="6">
        <x:v>1019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20.409</x:v>
      </x:c>
      <x:c r="S345" s="8">
        <x:v>74291.664397979</x:v>
      </x:c>
      <x:c r="T345" s="12">
        <x:v>264689.538947128</x:v>
      </x:c>
      <x:c r="U345" s="12">
        <x:v>30.45</x:v>
      </x:c>
      <x:c r="V345" s="12">
        <x:v>49.4</x:v>
      </x:c>
      <x:c r="W345" s="12">
        <x:f>NA()</x:f>
      </x:c>
    </x:row>
    <x:row r="346">
      <x:c r="A346">
        <x:v>287411</x:v>
      </x:c>
      <x:c r="B346" s="1">
        <x:v>44758.6439643866</x:v>
      </x:c>
      <x:c r="C346" s="6">
        <x:v>5.73898348833333</x:v>
      </x:c>
      <x:c r="D346" s="14" t="s">
        <x:v>92</x:v>
      </x:c>
      <x:c r="E346" s="15">
        <x:v>44733.6680121875</x:v>
      </x:c>
      <x:c r="F346" t="s">
        <x:v>97</x:v>
      </x:c>
      <x:c r="G346" s="6">
        <x:v>100.168058056421</x:v>
      </x:c>
      <x:c r="H346" t="s">
        <x:v>95</x:v>
      </x:c>
      <x:c r="I346" s="6">
        <x:v>30.8604430930063</x:v>
      </x:c>
      <x:c r="J346" t="s">
        <x:v>93</x:v>
      </x:c>
      <x:c r="K346" s="6">
        <x:v>1019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20.402</x:v>
      </x:c>
      <x:c r="S346" s="8">
        <x:v>74289.9276749394</x:v>
      </x:c>
      <x:c r="T346" s="12">
        <x:v>264686.266473488</x:v>
      </x:c>
      <x:c r="U346" s="12">
        <x:v>30.45</x:v>
      </x:c>
      <x:c r="V346" s="12">
        <x:v>49.4</x:v>
      </x:c>
      <x:c r="W346" s="12">
        <x:f>NA()</x:f>
      </x:c>
    </x:row>
    <x:row r="347">
      <x:c r="A347">
        <x:v>287414</x:v>
      </x:c>
      <x:c r="B347" s="1">
        <x:v>44758.6439760764</x:v>
      </x:c>
      <x:c r="C347" s="6">
        <x:v>5.75580520166667</x:v>
      </x:c>
      <x:c r="D347" s="14" t="s">
        <x:v>92</x:v>
      </x:c>
      <x:c r="E347" s="15">
        <x:v>44733.6680121875</x:v>
      </x:c>
      <x:c r="F347" t="s">
        <x:v>97</x:v>
      </x:c>
      <x:c r="G347" s="6">
        <x:v>100.113782540814</x:v>
      </x:c>
      <x:c r="H347" t="s">
        <x:v>95</x:v>
      </x:c>
      <x:c r="I347" s="6">
        <x:v>30.8604430930063</x:v>
      </x:c>
      <x:c r="J347" t="s">
        <x:v>93</x:v>
      </x:c>
      <x:c r="K347" s="6">
        <x:v>1019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20.408</x:v>
      </x:c>
      <x:c r="S347" s="8">
        <x:v>74283.4145306257</x:v>
      </x:c>
      <x:c r="T347" s="12">
        <x:v>264684.69872009</x:v>
      </x:c>
      <x:c r="U347" s="12">
        <x:v>30.45</x:v>
      </x:c>
      <x:c r="V347" s="12">
        <x:v>49.4</x:v>
      </x:c>
      <x:c r="W347" s="12">
        <x:f>NA()</x:f>
      </x:c>
    </x:row>
    <x:row r="348">
      <x:c r="A348">
        <x:v>287423</x:v>
      </x:c>
      <x:c r="B348" s="1">
        <x:v>44758.6439877662</x:v>
      </x:c>
      <x:c r="C348" s="6">
        <x:v>5.77263889833333</x:v>
      </x:c>
      <x:c r="D348" s="14" t="s">
        <x:v>92</x:v>
      </x:c>
      <x:c r="E348" s="15">
        <x:v>44733.6680121875</x:v>
      </x:c>
      <x:c r="F348" t="s">
        <x:v>97</x:v>
      </x:c>
      <x:c r="G348" s="6">
        <x:v>100.12888877179</x:v>
      </x:c>
      <x:c r="H348" t="s">
        <x:v>95</x:v>
      </x:c>
      <x:c r="I348" s="6">
        <x:v>30.8542500131734</x:v>
      </x:c>
      <x:c r="J348" t="s">
        <x:v>93</x:v>
      </x:c>
      <x:c r="K348" s="6">
        <x:v>1019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20.407</x:v>
      </x:c>
      <x:c r="S348" s="8">
        <x:v>74284.019247948</x:v>
      </x:c>
      <x:c r="T348" s="12">
        <x:v>264684.468159972</x:v>
      </x:c>
      <x:c r="U348" s="12">
        <x:v>30.45</x:v>
      </x:c>
      <x:c r="V348" s="12">
        <x:v>49.4</x:v>
      </x:c>
      <x:c r="W348" s="12">
        <x:f>NA()</x:f>
      </x:c>
    </x:row>
    <x:row r="349">
      <x:c r="A349">
        <x:v>287424</x:v>
      </x:c>
      <x:c r="B349" s="1">
        <x:v>44758.6439989583</x:v>
      </x:c>
      <x:c r="C349" s="6">
        <x:v>5.78874896</x:v>
      </x:c>
      <x:c r="D349" s="14" t="s">
        <x:v>92</x:v>
      </x:c>
      <x:c r="E349" s="15">
        <x:v>44733.6680121875</x:v>
      </x:c>
      <x:c r="F349" t="s">
        <x:v>97</x:v>
      </x:c>
      <x:c r="G349" s="6">
        <x:v>100.12888877179</x:v>
      </x:c>
      <x:c r="H349" t="s">
        <x:v>95</x:v>
      </x:c>
      <x:c r="I349" s="6">
        <x:v>30.8542500131734</x:v>
      </x:c>
      <x:c r="J349" t="s">
        <x:v>93</x:v>
      </x:c>
      <x:c r="K349" s="6">
        <x:v>1019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20.407</x:v>
      </x:c>
      <x:c r="S349" s="8">
        <x:v>74288.053089427</x:v>
      </x:c>
      <x:c r="T349" s="12">
        <x:v>264685.304987446</x:v>
      </x:c>
      <x:c r="U349" s="12">
        <x:v>30.45</x:v>
      </x:c>
      <x:c r="V349" s="12">
        <x:v>49.4</x:v>
      </x:c>
      <x:c r="W349" s="12">
        <x:f>NA()</x:f>
      </x:c>
    </x:row>
    <x:row r="350">
      <x:c r="A350">
        <x:v>287429</x:v>
      </x:c>
      <x:c r="B350" s="1">
        <x:v>44758.6440106481</x:v>
      </x:c>
      <x:c r="C350" s="6">
        <x:v>5.80559014666667</x:v>
      </x:c>
      <x:c r="D350" s="14" t="s">
        <x:v>92</x:v>
      </x:c>
      <x:c r="E350" s="15">
        <x:v>44733.6680121875</x:v>
      </x:c>
      <x:c r="F350" t="s">
        <x:v>97</x:v>
      </x:c>
      <x:c r="G350" s="6">
        <x:v>100.125907842449</x:v>
      </x:c>
      <x:c r="H350" t="s">
        <x:v>95</x:v>
      </x:c>
      <x:c r="I350" s="6">
        <x:v>30.8480569447788</x:v>
      </x:c>
      <x:c r="J350" t="s">
        <x:v>93</x:v>
      </x:c>
      <x:c r="K350" s="6">
        <x:v>1019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20.408</x:v>
      </x:c>
      <x:c r="S350" s="8">
        <x:v>74282.3784020811</x:v>
      </x:c>
      <x:c r="T350" s="12">
        <x:v>264685.41607249</x:v>
      </x:c>
      <x:c r="U350" s="12">
        <x:v>30.45</x:v>
      </x:c>
      <x:c r="V350" s="12">
        <x:v>49.4</x:v>
      </x:c>
      <x:c r="W350" s="12">
        <x:f>NA()</x:f>
      </x:c>
    </x:row>
    <x:row r="351">
      <x:c r="A351">
        <x:v>287435</x:v>
      </x:c>
      <x:c r="B351" s="1">
        <x:v>44758.644022419</x:v>
      </x:c>
      <x:c r="C351" s="6">
        <x:v>5.82255987666667</x:v>
      </x:c>
      <x:c r="D351" s="14" t="s">
        <x:v>92</x:v>
      </x:c>
      <x:c r="E351" s="15">
        <x:v>44733.6680121875</x:v>
      </x:c>
      <x:c r="F351" t="s">
        <x:v>97</x:v>
      </x:c>
      <x:c r="G351" s="6">
        <x:v>100.104740246789</x:v>
      </x:c>
      <x:c r="H351" t="s">
        <x:v>95</x:v>
      </x:c>
      <x:c r="I351" s="6">
        <x:v>30.8604430930063</x:v>
      </x:c>
      <x:c r="J351" t="s">
        <x:v>93</x:v>
      </x:c>
      <x:c r="K351" s="6">
        <x:v>1019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20.409</x:v>
      </x:c>
      <x:c r="S351" s="8">
        <x:v>74281.5925613919</x:v>
      </x:c>
      <x:c r="T351" s="12">
        <x:v>264681.884273349</x:v>
      </x:c>
      <x:c r="U351" s="12">
        <x:v>30.45</x:v>
      </x:c>
      <x:c r="V351" s="12">
        <x:v>49.4</x:v>
      </x:c>
      <x:c r="W351" s="12">
        <x:f>NA()</x:f>
      </x:c>
    </x:row>
    <x:row r="352">
      <x:c r="A352">
        <x:v>287442</x:v>
      </x:c>
      <x:c r="B352" s="1">
        <x:v>44758.6440341088</x:v>
      </x:c>
      <x:c r="C352" s="6">
        <x:v>5.839378875</x:v>
      </x:c>
      <x:c r="D352" s="14" t="s">
        <x:v>92</x:v>
      </x:c>
      <x:c r="E352" s="15">
        <x:v>44733.6680121875</x:v>
      </x:c>
      <x:c r="F352" t="s">
        <x:v>97</x:v>
      </x:c>
      <x:c r="G352" s="6">
        <x:v>100.116864482175</x:v>
      </x:c>
      <x:c r="H352" t="s">
        <x:v>95</x:v>
      </x:c>
      <x:c r="I352" s="6">
        <x:v>30.8480569447788</x:v>
      </x:c>
      <x:c r="J352" t="s">
        <x:v>93</x:v>
      </x:c>
      <x:c r="K352" s="6">
        <x:v>1019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20.409</x:v>
      </x:c>
      <x:c r="S352" s="8">
        <x:v>74283.5797131051</x:v>
      </x:c>
      <x:c r="T352" s="12">
        <x:v>264692.627190048</x:v>
      </x:c>
      <x:c r="U352" s="12">
        <x:v>30.45</x:v>
      </x:c>
      <x:c r="V352" s="12">
        <x:v>49.4</x:v>
      </x:c>
      <x:c r="W352" s="12">
        <x:f>NA()</x:f>
      </x:c>
    </x:row>
    <x:row r="353">
      <x:c r="A353">
        <x:v>287447</x:v>
      </x:c>
      <x:c r="B353" s="1">
        <x:v>44758.6440452546</x:v>
      </x:c>
      <x:c r="C353" s="6">
        <x:v>5.85543156166667</x:v>
      </x:c>
      <x:c r="D353" s="14" t="s">
        <x:v>92</x:v>
      </x:c>
      <x:c r="E353" s="15">
        <x:v>44733.6680121875</x:v>
      </x:c>
      <x:c r="F353" t="s">
        <x:v>97</x:v>
      </x:c>
      <x:c r="G353" s="6">
        <x:v>100.08367981243</x:v>
      </x:c>
      <x:c r="H353" t="s">
        <x:v>95</x:v>
      </x:c>
      <x:c r="I353" s="6">
        <x:v>30.8542500131734</x:v>
      </x:c>
      <x:c r="J353" t="s">
        <x:v>93</x:v>
      </x:c>
      <x:c r="K353" s="6">
        <x:v>1019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20.412</x:v>
      </x:c>
      <x:c r="S353" s="8">
        <x:v>74278.1524263323</x:v>
      </x:c>
      <x:c r="T353" s="12">
        <x:v>264674.39162236</x:v>
      </x:c>
      <x:c r="U353" s="12">
        <x:v>30.45</x:v>
      </x:c>
      <x:c r="V353" s="12">
        <x:v>49.4</x:v>
      </x:c>
      <x:c r="W353" s="12">
        <x:f>NA()</x:f>
      </x:c>
    </x:row>
    <x:row r="354">
      <x:c r="A354">
        <x:v>287449</x:v>
      </x:c>
      <x:c r="B354" s="1">
        <x:v>44758.6440570255</x:v>
      </x:c>
      <x:c r="C354" s="6">
        <x:v>5.872359165</x:v>
      </x:c>
      <x:c r="D354" s="14" t="s">
        <x:v>92</x:v>
      </x:c>
      <x:c r="E354" s="15">
        <x:v>44733.6680121875</x:v>
      </x:c>
      <x:c r="F354" t="s">
        <x:v>97</x:v>
      </x:c>
      <x:c r="G354" s="6">
        <x:v>100.11984490909</x:v>
      </x:c>
      <x:c r="H354" t="s">
        <x:v>95</x:v>
      </x:c>
      <x:c r="I354" s="6">
        <x:v>30.8542500131734</x:v>
      </x:c>
      <x:c r="J354" t="s">
        <x:v>93</x:v>
      </x:c>
      <x:c r="K354" s="6">
        <x:v>1019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20.408</x:v>
      </x:c>
      <x:c r="S354" s="8">
        <x:v>74273.041367459</x:v>
      </x:c>
      <x:c r="T354" s="12">
        <x:v>264686.160055701</x:v>
      </x:c>
      <x:c r="U354" s="12">
        <x:v>30.45</x:v>
      </x:c>
      <x:c r="V354" s="12">
        <x:v>49.4</x:v>
      </x:c>
      <x:c r="W354" s="12">
        <x:f>NA()</x:f>
      </x:c>
    </x:row>
    <x:row r="355">
      <x:c r="A355">
        <x:v>287458</x:v>
      </x:c>
      <x:c r="B355" s="1">
        <x:v>44758.64406875</x:v>
      </x:c>
      <x:c r="C355" s="6">
        <x:v>5.88928359333333</x:v>
      </x:c>
      <x:c r="D355" s="14" t="s">
        <x:v>92</x:v>
      </x:c>
      <x:c r="E355" s="15">
        <x:v>44733.6680121875</x:v>
      </x:c>
      <x:c r="F355" t="s">
        <x:v>97</x:v>
      </x:c>
      <x:c r="G355" s="6">
        <x:v>100.089740613552</x:v>
      </x:c>
      <x:c r="H355" t="s">
        <x:v>95</x:v>
      </x:c>
      <x:c r="I355" s="6">
        <x:v>30.8480569447788</x:v>
      </x:c>
      <x:c r="J355" t="s">
        <x:v>93</x:v>
      </x:c>
      <x:c r="K355" s="6">
        <x:v>1019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20.412</x:v>
      </x:c>
      <x:c r="S355" s="8">
        <x:v>74273.03238343</x:v>
      </x:c>
      <x:c r="T355" s="12">
        <x:v>264677.269229951</x:v>
      </x:c>
      <x:c r="U355" s="12">
        <x:v>30.45</x:v>
      </x:c>
      <x:c r="V355" s="12">
        <x:v>49.4</x:v>
      </x:c>
      <x:c r="W355" s="12">
        <x:f>NA()</x:f>
      </x:c>
    </x:row>
    <x:row r="356">
      <x:c r="A356">
        <x:v>287463</x:v>
      </x:c>
      <x:c r="B356" s="1">
        <x:v>44758.6440804745</x:v>
      </x:c>
      <x:c r="C356" s="6">
        <x:v>5.90611989333333</x:v>
      </x:c>
      <x:c r="D356" s="14" t="s">
        <x:v>92</x:v>
      </x:c>
      <x:c r="E356" s="15">
        <x:v>44733.6680121875</x:v>
      </x:c>
      <x:c r="F356" t="s">
        <x:v>97</x:v>
      </x:c>
      <x:c r="G356" s="6">
        <x:v>100.125907842449</x:v>
      </x:c>
      <x:c r="H356" t="s">
        <x:v>95</x:v>
      </x:c>
      <x:c r="I356" s="6">
        <x:v>30.8480569447788</x:v>
      </x:c>
      <x:c r="J356" t="s">
        <x:v>93</x:v>
      </x:c>
      <x:c r="K356" s="6">
        <x:v>1019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20.408</x:v>
      </x:c>
      <x:c r="S356" s="8">
        <x:v>74274.0764228786</x:v>
      </x:c>
      <x:c r="T356" s="12">
        <x:v>264676.060926542</x:v>
      </x:c>
      <x:c r="U356" s="12">
        <x:v>30.45</x:v>
      </x:c>
      <x:c r="V356" s="12">
        <x:v>49.4</x:v>
      </x:c>
      <x:c r="W356" s="12">
        <x:f>NA()</x:f>
      </x:c>
    </x:row>
    <x:row r="357">
      <x:c r="A357">
        <x:v>287464</x:v>
      </x:c>
      <x:c r="B357" s="1">
        <x:v>44758.6440916319</x:v>
      </x:c>
      <x:c r="C357" s="6">
        <x:v>5.92220383666667</x:v>
      </x:c>
      <x:c r="D357" s="14" t="s">
        <x:v>92</x:v>
      </x:c>
      <x:c r="E357" s="15">
        <x:v>44733.6680121875</x:v>
      </x:c>
      <x:c r="F357" t="s">
        <x:v>97</x:v>
      </x:c>
      <x:c r="G357" s="6">
        <x:v>100.162091641508</x:v>
      </x:c>
      <x:c r="H357" t="s">
        <x:v>95</x:v>
      </x:c>
      <x:c r="I357" s="6">
        <x:v>30.8480569447788</x:v>
      </x:c>
      <x:c r="J357" t="s">
        <x:v>93</x:v>
      </x:c>
      <x:c r="K357" s="6">
        <x:v>1019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20.404</x:v>
      </x:c>
      <x:c r="S357" s="8">
        <x:v>74272.397969363</x:v>
      </x:c>
      <x:c r="T357" s="12">
        <x:v>264685.012873177</x:v>
      </x:c>
      <x:c r="U357" s="12">
        <x:v>30.45</x:v>
      </x:c>
      <x:c r="V357" s="12">
        <x:v>49.4</x:v>
      </x:c>
      <x:c r="W357" s="12">
        <x:f>NA()</x:f>
      </x:c>
    </x:row>
    <x:row r="358">
      <x:c r="A358">
        <x:v>287470</x:v>
      </x:c>
      <x:c r="B358" s="1">
        <x:v>44758.6441033565</x:v>
      </x:c>
      <x:c r="C358" s="6">
        <x:v>5.93909118166667</x:v>
      </x:c>
      <x:c r="D358" s="14" t="s">
        <x:v>92</x:v>
      </x:c>
      <x:c r="E358" s="15">
        <x:v>44733.6680121875</x:v>
      </x:c>
      <x:c r="F358" t="s">
        <x:v>97</x:v>
      </x:c>
      <x:c r="G358" s="6">
        <x:v>100.137933670226</x:v>
      </x:c>
      <x:c r="H358" t="s">
        <x:v>95</x:v>
      </x:c>
      <x:c r="I358" s="6">
        <x:v>30.8542500131734</x:v>
      </x:c>
      <x:c r="J358" t="s">
        <x:v>93</x:v>
      </x:c>
      <x:c r="K358" s="6">
        <x:v>1019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20.406</x:v>
      </x:c>
      <x:c r="S358" s="8">
        <x:v>74268.090214739</x:v>
      </x:c>
      <x:c r="T358" s="12">
        <x:v>264675.943799737</x:v>
      </x:c>
      <x:c r="U358" s="12">
        <x:v>30.45</x:v>
      </x:c>
      <x:c r="V358" s="12">
        <x:v>49.4</x:v>
      </x:c>
      <x:c r="W358" s="12">
        <x:f>NA()</x:f>
      </x:c>
    </x:row>
    <x:row r="359">
      <x:c r="A359">
        <x:v>287475</x:v>
      </x:c>
      <x:c r="B359" s="1">
        <x:v>44758.6441151273</x:v>
      </x:c>
      <x:c r="C359" s="6">
        <x:v>5.95601485833333</x:v>
      </x:c>
      <x:c r="D359" s="14" t="s">
        <x:v>92</x:v>
      </x:c>
      <x:c r="E359" s="15">
        <x:v>44733.6680121875</x:v>
      </x:c>
      <x:c r="F359" t="s">
        <x:v>97</x:v>
      </x:c>
      <x:c r="G359" s="6">
        <x:v>100.137933670226</x:v>
      </x:c>
      <x:c r="H359" t="s">
        <x:v>95</x:v>
      </x:c>
      <x:c r="I359" s="6">
        <x:v>30.8542500131734</x:v>
      </x:c>
      <x:c r="J359" t="s">
        <x:v>93</x:v>
      </x:c>
      <x:c r="K359" s="6">
        <x:v>1019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20.406</x:v>
      </x:c>
      <x:c r="S359" s="8">
        <x:v>74267.919407486</x:v>
      </x:c>
      <x:c r="T359" s="12">
        <x:v>264683.411581905</x:v>
      </x:c>
      <x:c r="U359" s="12">
        <x:v>30.45</x:v>
      </x:c>
      <x:c r="V359" s="12">
        <x:v>49.4</x:v>
      </x:c>
      <x:c r="W359" s="12">
        <x:f>NA()</x:f>
      </x:c>
    </x:row>
    <x:row r="360">
      <x:c r="A360">
        <x:v>287480</x:v>
      </x:c>
      <x:c r="B360" s="1">
        <x:v>44758.6441262384</x:v>
      </x:c>
      <x:c r="C360" s="6">
        <x:v>5.97204606666667</x:v>
      </x:c>
      <x:c r="D360" s="14" t="s">
        <x:v>92</x:v>
      </x:c>
      <x:c r="E360" s="15">
        <x:v>44733.6680121875</x:v>
      </x:c>
      <x:c r="F360" t="s">
        <x:v>97</x:v>
      </x:c>
      <x:c r="G360" s="6">
        <x:v>100.156026574951</x:v>
      </x:c>
      <x:c r="H360" t="s">
        <x:v>95</x:v>
      </x:c>
      <x:c r="I360" s="6">
        <x:v>30.8542500131734</x:v>
      </x:c>
      <x:c r="J360" t="s">
        <x:v>93</x:v>
      </x:c>
      <x:c r="K360" s="6">
        <x:v>1019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20.404</x:v>
      </x:c>
      <x:c r="S360" s="8">
        <x:v>74262.5253139256</x:v>
      </x:c>
      <x:c r="T360" s="12">
        <x:v>264675.007491827</x:v>
      </x:c>
      <x:c r="U360" s="12">
        <x:v>30.45</x:v>
      </x:c>
      <x:c r="V360" s="12">
        <x:v>49.4</x:v>
      </x:c>
      <x:c r="W360" s="12">
        <x:f>NA()</x:f>
      </x:c>
    </x:row>
    <x:row r="361">
      <x:c r="A361">
        <x:v>287485</x:v>
      </x:c>
      <x:c r="B361" s="1">
        <x:v>44758.6441379282</x:v>
      </x:c>
      <x:c r="C361" s="6">
        <x:v>5.98887624833333</x:v>
      </x:c>
      <x:c r="D361" s="14" t="s">
        <x:v>92</x:v>
      </x:c>
      <x:c r="E361" s="15">
        <x:v>44733.6680121875</x:v>
      </x:c>
      <x:c r="F361" t="s">
        <x:v>97</x:v>
      </x:c>
      <x:c r="G361" s="6">
        <x:v>100.110802081965</x:v>
      </x:c>
      <x:c r="H361" t="s">
        <x:v>95</x:v>
      </x:c>
      <x:c r="I361" s="6">
        <x:v>30.8542500131734</x:v>
      </x:c>
      <x:c r="J361" t="s">
        <x:v>93</x:v>
      </x:c>
      <x:c r="K361" s="6">
        <x:v>1019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20.409</x:v>
      </x:c>
      <x:c r="S361" s="8">
        <x:v>74261.1260079517</x:v>
      </x:c>
      <x:c r="T361" s="12">
        <x:v>264687.498447603</x:v>
      </x:c>
      <x:c r="U361" s="12">
        <x:v>30.45</x:v>
      </x:c>
      <x:c r="V361" s="12">
        <x:v>49.4</x:v>
      </x:c>
      <x:c r="W361" s="12">
        <x:f>NA()</x:f>
      </x:c>
    </x:row>
    <x:row r="362">
      <x:c r="A362">
        <x:v>287490</x:v>
      </x:c>
      <x:c r="B362" s="1">
        <x:v>44758.6441496875</x:v>
      </x:c>
      <x:c r="C362" s="6">
        <x:v>6.00582761833333</x:v>
      </x:c>
      <x:c r="D362" s="14" t="s">
        <x:v>92</x:v>
      </x:c>
      <x:c r="E362" s="15">
        <x:v>44733.6680121875</x:v>
      </x:c>
      <x:c r="F362" t="s">
        <x:v>97</x:v>
      </x:c>
      <x:c r="G362" s="6">
        <x:v>100.125907842449</x:v>
      </x:c>
      <x:c r="H362" t="s">
        <x:v>95</x:v>
      </x:c>
      <x:c r="I362" s="6">
        <x:v>30.8480569447788</x:v>
      </x:c>
      <x:c r="J362" t="s">
        <x:v>93</x:v>
      </x:c>
      <x:c r="K362" s="6">
        <x:v>1019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20.408</x:v>
      </x:c>
      <x:c r="S362" s="8">
        <x:v>74255.619127999</x:v>
      </x:c>
      <x:c r="T362" s="12">
        <x:v>264679.026795351</x:v>
      </x:c>
      <x:c r="U362" s="12">
        <x:v>30.45</x:v>
      </x:c>
      <x:c r="V362" s="12">
        <x:v>49.4</x:v>
      </x:c>
      <x:c r="W362" s="12">
        <x:f>NA()</x:f>
      </x:c>
    </x:row>
    <x:row r="363">
      <x:c r="A363">
        <x:v>287498</x:v>
      </x:c>
      <x:c r="B363" s="1">
        <x:v>44758.6441614931</x:v>
      </x:c>
      <x:c r="C363" s="6">
        <x:v>6.022796475</x:v>
      </x:c>
      <x:c r="D363" s="14" t="s">
        <x:v>92</x:v>
      </x:c>
      <x:c r="E363" s="15">
        <x:v>44733.6680121875</x:v>
      </x:c>
      <x:c r="F363" t="s">
        <x:v>97</x:v>
      </x:c>
      <x:c r="G363" s="6">
        <x:v>100.092719533796</x:v>
      </x:c>
      <x:c r="H363" t="s">
        <x:v>95</x:v>
      </x:c>
      <x:c r="I363" s="6">
        <x:v>30.8542500131734</x:v>
      </x:c>
      <x:c r="J363" t="s">
        <x:v>93</x:v>
      </x:c>
      <x:c r="K363" s="6">
        <x:v>1019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20.411</x:v>
      </x:c>
      <x:c r="S363" s="8">
        <x:v>74264.0932518009</x:v>
      </x:c>
      <x:c r="T363" s="12">
        <x:v>264678.511417683</x:v>
      </x:c>
      <x:c r="U363" s="12">
        <x:v>30.45</x:v>
      </x:c>
      <x:c r="V363" s="12">
        <x:v>49.4</x:v>
      </x:c>
      <x:c r="W363" s="12">
        <x:f>NA()</x:f>
      </x:c>
    </x:row>
    <x:row r="364">
      <x:c r="A364">
        <x:v>287501</x:v>
      </x:c>
      <x:c r="B364" s="1">
        <x:v>44758.6441726505</x:v>
      </x:c>
      <x:c r="C364" s="6">
        <x:v>6.03884286666667</x:v>
      </x:c>
      <x:c r="D364" s="14" t="s">
        <x:v>92</x:v>
      </x:c>
      <x:c r="E364" s="15">
        <x:v>44733.6680121875</x:v>
      </x:c>
      <x:c r="F364" t="s">
        <x:v>97</x:v>
      </x:c>
      <x:c r="G364" s="6">
        <x:v>100.101760290254</x:v>
      </x:c>
      <x:c r="H364" t="s">
        <x:v>95</x:v>
      </x:c>
      <x:c r="I364" s="6">
        <x:v>30.8542500131734</x:v>
      </x:c>
      <x:c r="J364" t="s">
        <x:v>93</x:v>
      </x:c>
      <x:c r="K364" s="6">
        <x:v>1019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20.41</x:v>
      </x:c>
      <x:c r="S364" s="8">
        <x:v>74255.5913196886</x:v>
      </x:c>
      <x:c r="T364" s="12">
        <x:v>264685.40990433</x:v>
      </x:c>
      <x:c r="U364" s="12">
        <x:v>30.45</x:v>
      </x:c>
      <x:c r="V364" s="12">
        <x:v>49.4</x:v>
      </x:c>
      <x:c r="W364" s="12">
        <x:f>NA()</x:f>
      </x:c>
    </x:row>
    <x:row r="365">
      <x:c r="A365">
        <x:v>287504</x:v>
      </x:c>
      <x:c r="B365" s="1">
        <x:v>44758.644184375</x:v>
      </x:c>
      <x:c r="C365" s="6">
        <x:v>6.05576553333333</x:v>
      </x:c>
      <x:c r="D365" s="14" t="s">
        <x:v>92</x:v>
      </x:c>
      <x:c r="E365" s="15">
        <x:v>44733.6680121875</x:v>
      </x:c>
      <x:c r="F365" t="s">
        <x:v>97</x:v>
      </x:c>
      <x:c r="G365" s="6">
        <x:v>100.101760290254</x:v>
      </x:c>
      <x:c r="H365" t="s">
        <x:v>95</x:v>
      </x:c>
      <x:c r="I365" s="6">
        <x:v>30.8542500131734</x:v>
      </x:c>
      <x:c r="J365" t="s">
        <x:v>93</x:v>
      </x:c>
      <x:c r="K365" s="6">
        <x:v>1019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20.41</x:v>
      </x:c>
      <x:c r="S365" s="8">
        <x:v>74254.22953673</x:v>
      </x:c>
      <x:c r="T365" s="12">
        <x:v>264682.523477519</x:v>
      </x:c>
      <x:c r="U365" s="12">
        <x:v>30.45</x:v>
      </x:c>
      <x:c r="V365" s="12">
        <x:v>49.4</x:v>
      </x:c>
      <x:c r="W365" s="12">
        <x:f>NA()</x:f>
      </x:c>
    </x:row>
    <x:row r="366">
      <x:c r="A366">
        <x:v>287511</x:v>
      </x:c>
      <x:c r="B366" s="1">
        <x:v>44758.6441960995</x:v>
      </x:c>
      <x:c r="C366" s="6">
        <x:v>6.072645485</x:v>
      </x:c>
      <x:c r="D366" s="14" t="s">
        <x:v>92</x:v>
      </x:c>
      <x:c r="E366" s="15">
        <x:v>44733.6680121875</x:v>
      </x:c>
      <x:c r="F366" t="s">
        <x:v>97</x:v>
      </x:c>
      <x:c r="G366" s="6">
        <x:v>100.08367981243</x:v>
      </x:c>
      <x:c r="H366" t="s">
        <x:v>95</x:v>
      </x:c>
      <x:c r="I366" s="6">
        <x:v>30.8542500131734</x:v>
      </x:c>
      <x:c r="J366" t="s">
        <x:v>93</x:v>
      </x:c>
      <x:c r="K366" s="6">
        <x:v>1019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20.412</x:v>
      </x:c>
      <x:c r="S366" s="8">
        <x:v>74262.993123957</x:v>
      </x:c>
      <x:c r="T366" s="12">
        <x:v>264690.621944585</x:v>
      </x:c>
      <x:c r="U366" s="12">
        <x:v>30.45</x:v>
      </x:c>
      <x:c r="V366" s="12">
        <x:v>49.4</x:v>
      </x:c>
      <x:c r="W366" s="12">
        <x:f>NA()</x:f>
      </x:c>
    </x:row>
    <x:row r="367">
      <x:c r="A367">
        <x:v>287518</x:v>
      </x:c>
      <x:c r="B367" s="1">
        <x:v>44758.6442077546</x:v>
      </x:c>
      <x:c r="C367" s="6">
        <x:v>6.08944988833333</x:v>
      </x:c>
      <x:c r="D367" s="14" t="s">
        <x:v>92</x:v>
      </x:c>
      <x:c r="E367" s="15">
        <x:v>44733.6680121875</x:v>
      </x:c>
      <x:c r="F367" t="s">
        <x:v>97</x:v>
      </x:c>
      <x:c r="G367" s="6">
        <x:v>100.12888877179</x:v>
      </x:c>
      <x:c r="H367" t="s">
        <x:v>95</x:v>
      </x:c>
      <x:c r="I367" s="6">
        <x:v>30.8542500131734</x:v>
      </x:c>
      <x:c r="J367" t="s">
        <x:v>93</x:v>
      </x:c>
      <x:c r="K367" s="6">
        <x:v>1019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20.407</x:v>
      </x:c>
      <x:c r="S367" s="8">
        <x:v>74257.2253249237</x:v>
      </x:c>
      <x:c r="T367" s="12">
        <x:v>264685.357159809</x:v>
      </x:c>
      <x:c r="U367" s="12">
        <x:v>30.45</x:v>
      </x:c>
      <x:c r="V367" s="12">
        <x:v>49.4</x:v>
      </x:c>
      <x:c r="W367" s="12">
        <x:f>NA()</x:f>
      </x:c>
    </x:row>
    <x:row r="368">
      <x:c r="A368">
        <x:v>287523</x:v>
      </x:c>
      <x:c r="B368" s="1">
        <x:v>44758.6442189005</x:v>
      </x:c>
      <x:c r="C368" s="6">
        <x:v>6.10547989333333</x:v>
      </x:c>
      <x:c r="D368" s="14" t="s">
        <x:v>92</x:v>
      </x:c>
      <x:c r="E368" s="15">
        <x:v>44733.6680121875</x:v>
      </x:c>
      <x:c r="F368" t="s">
        <x:v>97</x:v>
      </x:c>
      <x:c r="G368" s="6">
        <x:v>100.122927447501</x:v>
      </x:c>
      <x:c r="H368" t="s">
        <x:v>95</x:v>
      </x:c>
      <x:c r="I368" s="6">
        <x:v>30.8418638878238</x:v>
      </x:c>
      <x:c r="J368" t="s">
        <x:v>93</x:v>
      </x:c>
      <x:c r="K368" s="6">
        <x:v>1019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20.409</x:v>
      </x:c>
      <x:c r="S368" s="8">
        <x:v>74252.7080765838</x:v>
      </x:c>
      <x:c r="T368" s="12">
        <x:v>264681.858023873</x:v>
      </x:c>
      <x:c r="U368" s="12">
        <x:v>30.45</x:v>
      </x:c>
      <x:c r="V368" s="12">
        <x:v>49.4</x:v>
      </x:c>
      <x:c r="W368" s="12">
        <x:f>NA()</x:f>
      </x:c>
    </x:row>
    <x:row r="369">
      <x:c r="A369">
        <x:v>287524</x:v>
      </x:c>
      <x:c r="B369" s="1">
        <x:v>44758.6442306713</x:v>
      </x:c>
      <x:c r="C369" s="6">
        <x:v>6.12241340333333</x:v>
      </x:c>
      <x:c r="D369" s="14" t="s">
        <x:v>92</x:v>
      </x:c>
      <x:c r="E369" s="15">
        <x:v>44733.6680121875</x:v>
      </x:c>
      <x:c r="F369" t="s">
        <x:v>97</x:v>
      </x:c>
      <x:c r="G369" s="6">
        <x:v>100.113884589561</x:v>
      </x:c>
      <x:c r="H369" t="s">
        <x:v>95</x:v>
      </x:c>
      <x:c r="I369" s="6">
        <x:v>30.8418638878238</x:v>
      </x:c>
      <x:c r="J369" t="s">
        <x:v>93</x:v>
      </x:c>
      <x:c r="K369" s="6">
        <x:v>1019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20.41</x:v>
      </x:c>
      <x:c r="S369" s="8">
        <x:v>74246.8685859615</x:v>
      </x:c>
      <x:c r="T369" s="12">
        <x:v>264671.883518306</x:v>
      </x:c>
      <x:c r="U369" s="12">
        <x:v>30.45</x:v>
      </x:c>
      <x:c r="V369" s="12">
        <x:v>49.4</x:v>
      </x:c>
      <x:c r="W369" s="12">
        <x:f>NA()</x:f>
      </x:c>
    </x:row>
    <x:row r="370">
      <x:c r="A370">
        <x:v>287533</x:v>
      </x:c>
      <x:c r="B370" s="1">
        <x:v>44758.6442424768</x:v>
      </x:c>
      <x:c r="C370" s="6">
        <x:v>6.139422115</x:v>
      </x:c>
      <x:c r="D370" s="14" t="s">
        <x:v>92</x:v>
      </x:c>
      <x:c r="E370" s="15">
        <x:v>44733.6680121875</x:v>
      </x:c>
      <x:c r="F370" t="s">
        <x:v>97</x:v>
      </x:c>
      <x:c r="G370" s="6">
        <x:v>100.143997670065</x:v>
      </x:c>
      <x:c r="H370" t="s">
        <x:v>95</x:v>
      </x:c>
      <x:c r="I370" s="6">
        <x:v>30.8480569447788</x:v>
      </x:c>
      <x:c r="J370" t="s">
        <x:v>93</x:v>
      </x:c>
      <x:c r="K370" s="6">
        <x:v>1019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20.406</x:v>
      </x:c>
      <x:c r="S370" s="8">
        <x:v>74255.5521684708</x:v>
      </x:c>
      <x:c r="T370" s="12">
        <x:v>264672.763480314</x:v>
      </x:c>
      <x:c r="U370" s="12">
        <x:v>30.45</x:v>
      </x:c>
      <x:c r="V370" s="12">
        <x:v>49.4</x:v>
      </x:c>
      <x:c r="W370" s="12">
        <x:f>NA()</x:f>
      </x:c>
    </x:row>
    <x:row r="371">
      <x:c r="A371">
        <x:v>287535</x:v>
      </x:c>
      <x:c r="B371" s="1">
        <x:v>44758.6442536227</x:v>
      </x:c>
      <x:c r="C371" s="6">
        <x:v>6.15547928666667</x:v>
      </x:c>
      <x:c r="D371" s="14" t="s">
        <x:v>92</x:v>
      </x:c>
      <x:c r="E371" s="15">
        <x:v>44733.6680121875</x:v>
      </x:c>
      <x:c r="F371" t="s">
        <x:v>97</x:v>
      </x:c>
      <x:c r="G371" s="6">
        <x:v>100.116864482175</x:v>
      </x:c>
      <x:c r="H371" t="s">
        <x:v>95</x:v>
      </x:c>
      <x:c r="I371" s="6">
        <x:v>30.8480569447788</x:v>
      </x:c>
      <x:c r="J371" t="s">
        <x:v>93</x:v>
      </x:c>
      <x:c r="K371" s="6">
        <x:v>1019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20.409</x:v>
      </x:c>
      <x:c r="S371" s="8">
        <x:v>74243.8314201769</x:v>
      </x:c>
      <x:c r="T371" s="12">
        <x:v>264668.534922173</x:v>
      </x:c>
      <x:c r="U371" s="12">
        <x:v>30.45</x:v>
      </x:c>
      <x:c r="V371" s="12">
        <x:v>49.4</x:v>
      </x:c>
      <x:c r="W371" s="12">
        <x:f>NA()</x:f>
      </x:c>
    </x:row>
    <x:row r="372">
      <x:c r="A372">
        <x:v>287543</x:v>
      </x:c>
      <x:c r="B372" s="1">
        <x:v>44758.6442653125</x:v>
      </x:c>
      <x:c r="C372" s="6">
        <x:v>6.172311045</x:v>
      </x:c>
      <x:c r="D372" s="14" t="s">
        <x:v>92</x:v>
      </x:c>
      <x:c r="E372" s="15">
        <x:v>44733.6680121875</x:v>
      </x:c>
      <x:c r="F372" t="s">
        <x:v>97</x:v>
      </x:c>
      <x:c r="G372" s="6">
        <x:v>100.107822157374</x:v>
      </x:c>
      <x:c r="H372" t="s">
        <x:v>95</x:v>
      </x:c>
      <x:c r="I372" s="6">
        <x:v>30.8480569447788</x:v>
      </x:c>
      <x:c r="J372" t="s">
        <x:v>93</x:v>
      </x:c>
      <x:c r="K372" s="6">
        <x:v>1019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20.41</x:v>
      </x:c>
      <x:c r="S372" s="8">
        <x:v>74245.9221481738</x:v>
      </x:c>
      <x:c r="T372" s="12">
        <x:v>264693.503284866</x:v>
      </x:c>
      <x:c r="U372" s="12">
        <x:v>30.45</x:v>
      </x:c>
      <x:c r="V372" s="12">
        <x:v>49.4</x:v>
      </x:c>
      <x:c r="W372" s="12">
        <x:f>NA()</x:f>
      </x:c>
    </x:row>
    <x:row r="373">
      <x:c r="A373">
        <x:v>287547</x:v>
      </x:c>
      <x:c r="B373" s="1">
        <x:v>44758.6442770023</x:v>
      </x:c>
      <x:c r="C373" s="6">
        <x:v>6.189123675</x:v>
      </x:c>
      <x:c r="D373" s="14" t="s">
        <x:v>92</x:v>
      </x:c>
      <x:c r="E373" s="15">
        <x:v>44733.6680121875</x:v>
      </x:c>
      <x:c r="F373" t="s">
        <x:v>97</x:v>
      </x:c>
      <x:c r="G373" s="6">
        <x:v>100.101760290254</x:v>
      </x:c>
      <x:c r="H373" t="s">
        <x:v>95</x:v>
      </x:c>
      <x:c r="I373" s="6">
        <x:v>30.8542500131734</x:v>
      </x:c>
      <x:c r="J373" t="s">
        <x:v>93</x:v>
      </x:c>
      <x:c r="K373" s="6">
        <x:v>1019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20.41</x:v>
      </x:c>
      <x:c r="S373" s="8">
        <x:v>74246.6114268151</x:v>
      </x:c>
      <x:c r="T373" s="12">
        <x:v>264675.495784814</x:v>
      </x:c>
      <x:c r="U373" s="12">
        <x:v>30.45</x:v>
      </x:c>
      <x:c r="V373" s="12">
        <x:v>49.4</x:v>
      </x:c>
      <x:c r="W373" s="12">
        <x:f>NA()</x:f>
      </x:c>
    </x:row>
    <x:row r="374">
      <x:c r="A374">
        <x:v>287552</x:v>
      </x:c>
      <x:c r="B374" s="1">
        <x:v>44758.6442886921</x:v>
      </x:c>
      <x:c r="C374" s="6">
        <x:v>6.20596323833333</x:v>
      </x:c>
      <x:c r="D374" s="14" t="s">
        <x:v>92</x:v>
      </x:c>
      <x:c r="E374" s="15">
        <x:v>44733.6680121875</x:v>
      </x:c>
      <x:c r="F374" t="s">
        <x:v>97</x:v>
      </x:c>
      <x:c r="G374" s="6">
        <x:v>100.141016270145</x:v>
      </x:c>
      <x:c r="H374" t="s">
        <x:v>95</x:v>
      </x:c>
      <x:c r="I374" s="6">
        <x:v>30.8418638878238</x:v>
      </x:c>
      <x:c r="J374" t="s">
        <x:v>93</x:v>
      </x:c>
      <x:c r="K374" s="6">
        <x:v>1019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20.407</x:v>
      </x:c>
      <x:c r="S374" s="8">
        <x:v>74244.3904841902</x:v>
      </x:c>
      <x:c r="T374" s="12">
        <x:v>264667.885956081</x:v>
      </x:c>
      <x:c r="U374" s="12">
        <x:v>30.45</x:v>
      </x:c>
      <x:c r="V374" s="12">
        <x:v>49.4</x:v>
      </x:c>
      <x:c r="W374" s="12">
        <x:f>NA()</x:f>
      </x:c>
    </x:row>
    <x:row r="375">
      <x:c r="A375">
        <x:v>287558</x:v>
      </x:c>
      <x:c r="B375" s="1">
        <x:v>44758.6443003819</x:v>
      </x:c>
      <x:c r="C375" s="6">
        <x:v>6.22278736</x:v>
      </x:c>
      <x:c r="D375" s="14" t="s">
        <x:v>92</x:v>
      </x:c>
      <x:c r="E375" s="15">
        <x:v>44733.6680121875</x:v>
      </x:c>
      <x:c r="F375" t="s">
        <x:v>97</x:v>
      </x:c>
      <x:c r="G375" s="6">
        <x:v>100.095801979639</x:v>
      </x:c>
      <x:c r="H375" t="s">
        <x:v>95</x:v>
      </x:c>
      <x:c r="I375" s="6">
        <x:v>30.8418638878238</x:v>
      </x:c>
      <x:c r="J375" t="s">
        <x:v>93</x:v>
      </x:c>
      <x:c r="K375" s="6">
        <x:v>1019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20.412</x:v>
      </x:c>
      <x:c r="S375" s="8">
        <x:v>74244.4864333458</x:v>
      </x:c>
      <x:c r="T375" s="12">
        <x:v>264674.0137893</x:v>
      </x:c>
      <x:c r="U375" s="12">
        <x:v>30.45</x:v>
      </x:c>
      <x:c r="V375" s="12">
        <x:v>49.4</x:v>
      </x:c>
      <x:c r="W375" s="12">
        <x:f>NA()</x:f>
      </x:c>
    </x:row>
    <x:row r="376">
      <x:c r="A376">
        <x:v>287560</x:v>
      </x:c>
      <x:c r="B376" s="1">
        <x:v>44758.6443114583</x:v>
      </x:c>
      <x:c r="C376" s="6">
        <x:v>6.23877153666667</x:v>
      </x:c>
      <x:c r="D376" s="14" t="s">
        <x:v>92</x:v>
      </x:c>
      <x:c r="E376" s="15">
        <x:v>44733.6680121875</x:v>
      </x:c>
      <x:c r="F376" t="s">
        <x:v>97</x:v>
      </x:c>
      <x:c r="G376" s="6">
        <x:v>100.150062235171</x:v>
      </x:c>
      <x:c r="H376" t="s">
        <x:v>95</x:v>
      </x:c>
      <x:c r="I376" s="6">
        <x:v>30.8418638878238</x:v>
      </x:c>
      <x:c r="J376" t="s">
        <x:v>93</x:v>
      </x:c>
      <x:c r="K376" s="6">
        <x:v>1019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20.406</x:v>
      </x:c>
      <x:c r="S376" s="8">
        <x:v>74237.9318616671</x:v>
      </x:c>
      <x:c r="T376" s="12">
        <x:v>264679.869375687</x:v>
      </x:c>
      <x:c r="U376" s="12">
        <x:v>30.45</x:v>
      </x:c>
      <x:c r="V376" s="12">
        <x:v>49.4</x:v>
      </x:c>
      <x:c r="W376" s="12">
        <x:f>NA()</x:f>
      </x:c>
    </x:row>
    <x:row r="377">
      <x:c r="A377">
        <x:v>287566</x:v>
      </x:c>
      <x:c r="B377" s="1">
        <x:v>44758.6443231829</x:v>
      </x:c>
      <x:c r="C377" s="6">
        <x:v>6.25563263666667</x:v>
      </x:c>
      <x:c r="D377" s="14" t="s">
        <x:v>92</x:v>
      </x:c>
      <x:c r="E377" s="15">
        <x:v>44733.6680121875</x:v>
      </x:c>
      <x:c r="F377" t="s">
        <x:v>97</x:v>
      </x:c>
      <x:c r="G377" s="6">
        <x:v>100.116864482175</x:v>
      </x:c>
      <x:c r="H377" t="s">
        <x:v>95</x:v>
      </x:c>
      <x:c r="I377" s="6">
        <x:v>30.8480569447788</x:v>
      </x:c>
      <x:c r="J377" t="s">
        <x:v>93</x:v>
      </x:c>
      <x:c r="K377" s="6">
        <x:v>1019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20.409</x:v>
      </x:c>
      <x:c r="S377" s="8">
        <x:v>74238.0028938341</x:v>
      </x:c>
      <x:c r="T377" s="12">
        <x:v>264667.632092272</x:v>
      </x:c>
      <x:c r="U377" s="12">
        <x:v>30.45</x:v>
      </x:c>
      <x:c r="V377" s="12">
        <x:v>49.4</x:v>
      </x:c>
      <x:c r="W377" s="12">
        <x:f>NA()</x:f>
      </x:c>
    </x:row>
    <x:row r="378">
      <x:c r="A378">
        <x:v>287573</x:v>
      </x:c>
      <x:c r="B378" s="1">
        <x:v>44758.644334838</x:v>
      </x:c>
      <x:c r="C378" s="6">
        <x:v>6.27241607833333</x:v>
      </x:c>
      <x:c r="D378" s="14" t="s">
        <x:v>92</x:v>
      </x:c>
      <x:c r="E378" s="15">
        <x:v>44733.6680121875</x:v>
      </x:c>
      <x:c r="F378" t="s">
        <x:v>97</x:v>
      </x:c>
      <x:c r="G378" s="6">
        <x:v>100.134952238359</x:v>
      </x:c>
      <x:c r="H378" t="s">
        <x:v>95</x:v>
      </x:c>
      <x:c r="I378" s="6">
        <x:v>30.8480569447788</x:v>
      </x:c>
      <x:c r="J378" t="s">
        <x:v>93</x:v>
      </x:c>
      <x:c r="K378" s="6">
        <x:v>1019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20.407</x:v>
      </x:c>
      <x:c r="S378" s="8">
        <x:v>74236.0155599311</x:v>
      </x:c>
      <x:c r="T378" s="12">
        <x:v>264672.152058325</x:v>
      </x:c>
      <x:c r="U378" s="12">
        <x:v>30.45</x:v>
      </x:c>
      <x:c r="V378" s="12">
        <x:v>49.4</x:v>
      </x:c>
      <x:c r="W378" s="12">
        <x:f>NA()</x:f>
      </x:c>
    </x:row>
    <x:row r="379">
      <x:c r="A379">
        <x:v>287576</x:v>
      </x:c>
      <x:c r="B379" s="1">
        <x:v>44758.6443464931</x:v>
      </x:c>
      <x:c r="C379" s="6">
        <x:v>6.28922398166667</x:v>
      </x:c>
      <x:c r="D379" s="14" t="s">
        <x:v>92</x:v>
      </x:c>
      <x:c r="E379" s="15">
        <x:v>44733.6680121875</x:v>
      </x:c>
      <x:c r="F379" t="s">
        <x:v>97</x:v>
      </x:c>
      <x:c r="G379" s="6">
        <x:v>100.113884589561</x:v>
      </x:c>
      <x:c r="H379" t="s">
        <x:v>95</x:v>
      </x:c>
      <x:c r="I379" s="6">
        <x:v>30.8418638878238</x:v>
      </x:c>
      <x:c r="J379" t="s">
        <x:v>93</x:v>
      </x:c>
      <x:c r="K379" s="6">
        <x:v>1019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20.41</x:v>
      </x:c>
      <x:c r="S379" s="8">
        <x:v>74232.2292118551</x:v>
      </x:c>
      <x:c r="T379" s="12">
        <x:v>264672.341687813</x:v>
      </x:c>
      <x:c r="U379" s="12">
        <x:v>30.45</x:v>
      </x:c>
      <x:c r="V379" s="12">
        <x:v>49.4</x:v>
      </x:c>
      <x:c r="W379" s="12">
        <x:f>NA()</x:f>
      </x:c>
    </x:row>
    <x:row r="380">
      <x:c r="A380">
        <x:v>287580</x:v>
      </x:c>
      <x:c r="B380" s="1">
        <x:v>44758.6443582523</x:v>
      </x:c>
      <x:c r="C380" s="6">
        <x:v>6.30613966666667</x:v>
      </x:c>
      <x:c r="D380" s="14" t="s">
        <x:v>92</x:v>
      </x:c>
      <x:c r="E380" s="15">
        <x:v>44733.6680121875</x:v>
      </x:c>
      <x:c r="F380" t="s">
        <x:v>97</x:v>
      </x:c>
      <x:c r="G380" s="6">
        <x:v>100.125907842449</x:v>
      </x:c>
      <x:c r="H380" t="s">
        <x:v>95</x:v>
      </x:c>
      <x:c r="I380" s="6">
        <x:v>30.8480569447788</x:v>
      </x:c>
      <x:c r="J380" t="s">
        <x:v>93</x:v>
      </x:c>
      <x:c r="K380" s="6">
        <x:v>1019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20.408</x:v>
      </x:c>
      <x:c r="S380" s="8">
        <x:v>74231.2207732554</x:v>
      </x:c>
      <x:c r="T380" s="12">
        <x:v>264666.563146579</x:v>
      </x:c>
      <x:c r="U380" s="12">
        <x:v>30.45</x:v>
      </x:c>
      <x:c r="V380" s="12">
        <x:v>49.4</x:v>
      </x:c>
      <x:c r="W380" s="12">
        <x:f>NA()</x:f>
      </x:c>
    </x:row>
    <x:row r="381">
      <x:c r="A381">
        <x:v>287585</x:v>
      </x:c>
      <x:c r="B381" s="1">
        <x:v>44758.6443693634</x:v>
      </x:c>
      <x:c r="C381" s="6">
        <x:v>6.32215838166667</x:v>
      </x:c>
      <x:c r="D381" s="14" t="s">
        <x:v>92</x:v>
      </x:c>
      <x:c r="E381" s="15">
        <x:v>44733.6680121875</x:v>
      </x:c>
      <x:c r="F381" t="s">
        <x:v>97</x:v>
      </x:c>
      <x:c r="G381" s="6">
        <x:v>100.098780867887</x:v>
      </x:c>
      <x:c r="H381" t="s">
        <x:v>95</x:v>
      </x:c>
      <x:c r="I381" s="6">
        <x:v>30.8480569447788</x:v>
      </x:c>
      <x:c r="J381" t="s">
        <x:v>93</x:v>
      </x:c>
      <x:c r="K381" s="6">
        <x:v>1019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20.411</x:v>
      </x:c>
      <x:c r="S381" s="8">
        <x:v>74238.885967481</x:v>
      </x:c>
      <x:c r="T381" s="12">
        <x:v>264674.867841521</x:v>
      </x:c>
      <x:c r="U381" s="12">
        <x:v>30.45</x:v>
      </x:c>
      <x:c r="V381" s="12">
        <x:v>49.4</x:v>
      </x:c>
      <x:c r="W381" s="12">
        <x:f>NA()</x:f>
      </x:c>
    </x:row>
    <x:row r="382">
      <x:c r="A382">
        <x:v>287592</x:v>
      </x:c>
      <x:c r="B382" s="1">
        <x:v>44758.6443810995</x:v>
      </x:c>
      <x:c r="C382" s="6">
        <x:v>6.33902915333333</x:v>
      </x:c>
      <x:c r="D382" s="14" t="s">
        <x:v>92</x:v>
      </x:c>
      <x:c r="E382" s="15">
        <x:v>44733.6680121875</x:v>
      </x:c>
      <x:c r="F382" t="s">
        <x:v>97</x:v>
      </x:c>
      <x:c r="G382" s="6">
        <x:v>100.131971340976</x:v>
      </x:c>
      <x:c r="H382" t="s">
        <x:v>95</x:v>
      </x:c>
      <x:c r="I382" s="6">
        <x:v>30.8418638878238</x:v>
      </x:c>
      <x:c r="J382" t="s">
        <x:v>93</x:v>
      </x:c>
      <x:c r="K382" s="6">
        <x:v>1019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20.408</x:v>
      </x:c>
      <x:c r="S382" s="8">
        <x:v>74234.3034028553</x:v>
      </x:c>
      <x:c r="T382" s="12">
        <x:v>264661.89885627</x:v>
      </x:c>
      <x:c r="U382" s="12">
        <x:v>30.45</x:v>
      </x:c>
      <x:c r="V382" s="12">
        <x:v>49.4</x:v>
      </x:c>
      <x:c r="W382" s="12">
        <x:f>NA()</x:f>
      </x:c>
    </x:row>
    <x:row r="383">
      <x:c r="A383">
        <x:v>287598</x:v>
      </x:c>
      <x:c r="B383" s="1">
        <x:v>44758.6443928588</x:v>
      </x:c>
      <x:c r="C383" s="6">
        <x:v>6.35599216666667</x:v>
      </x:c>
      <x:c r="D383" s="14" t="s">
        <x:v>92</x:v>
      </x:c>
      <x:c r="E383" s="15">
        <x:v>44733.6680121875</x:v>
      </x:c>
      <x:c r="F383" t="s">
        <x:v>97</x:v>
      </x:c>
      <x:c r="G383" s="6">
        <x:v>100.119947586901</x:v>
      </x:c>
      <x:c r="H383" t="s">
        <x:v>95</x:v>
      </x:c>
      <x:c r="I383" s="6">
        <x:v>30.8356708423075</x:v>
      </x:c>
      <x:c r="J383" t="s">
        <x:v>93</x:v>
      </x:c>
      <x:c r="K383" s="6">
        <x:v>1019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20.41</x:v>
      </x:c>
      <x:c r="S383" s="8">
        <x:v>74228.7825450438</x:v>
      </x:c>
      <x:c r="T383" s="12">
        <x:v>264663.993346938</x:v>
      </x:c>
      <x:c r="U383" s="12">
        <x:v>30.45</x:v>
      </x:c>
      <x:c r="V383" s="12">
        <x:v>49.4</x:v>
      </x:c>
      <x:c r="W383" s="12">
        <x:f>NA()</x:f>
      </x:c>
    </x:row>
    <x:row r="384">
      <x:c r="A384">
        <x:v>287601</x:v>
      </x:c>
      <x:c r="B384" s="1">
        <x:v>44758.6444045486</x:v>
      </x:c>
      <x:c r="C384" s="6">
        <x:v>6.37278764166667</x:v>
      </x:c>
      <x:c r="D384" s="14" t="s">
        <x:v>92</x:v>
      </x:c>
      <x:c r="E384" s="15">
        <x:v>44733.6680121875</x:v>
      </x:c>
      <x:c r="F384" t="s">
        <x:v>97</x:v>
      </x:c>
      <x:c r="G384" s="6">
        <x:v>100.110905231204</x:v>
      </x:c>
      <x:c r="H384" t="s">
        <x:v>95</x:v>
      </x:c>
      <x:c r="I384" s="6">
        <x:v>30.8356708423075</x:v>
      </x:c>
      <x:c r="J384" t="s">
        <x:v>93</x:v>
      </x:c>
      <x:c r="K384" s="6">
        <x:v>1019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20.411</x:v>
      </x:c>
      <x:c r="S384" s="8">
        <x:v>74223.8831407649</x:v>
      </x:c>
      <x:c r="T384" s="12">
        <x:v>264662.154975743</x:v>
      </x:c>
      <x:c r="U384" s="12">
        <x:v>30.45</x:v>
      </x:c>
      <x:c r="V384" s="12">
        <x:v>49.4</x:v>
      </x:c>
      <x:c r="W384" s="12">
        <x:f>NA()</x:f>
      </x:c>
    </x:row>
    <x:row r="385">
      <x:c r="A385">
        <x:v>287605</x:v>
      </x:c>
      <x:c r="B385" s="1">
        <x:v>44758.6444156597</x:v>
      </x:c>
      <x:c r="C385" s="6">
        <x:v>6.38883203</x:v>
      </x:c>
      <x:c r="D385" s="14" t="s">
        <x:v>92</x:v>
      </x:c>
      <x:c r="E385" s="15">
        <x:v>44733.6680121875</x:v>
      </x:c>
      <x:c r="F385" t="s">
        <x:v>97</x:v>
      </x:c>
      <x:c r="G385" s="6">
        <x:v>100.131971340976</x:v>
      </x:c>
      <x:c r="H385" t="s">
        <x:v>95</x:v>
      </x:c>
      <x:c r="I385" s="6">
        <x:v>30.8418638878238</x:v>
      </x:c>
      <x:c r="J385" t="s">
        <x:v>93</x:v>
      </x:c>
      <x:c r="K385" s="6">
        <x:v>1019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20.408</x:v>
      </x:c>
      <x:c r="S385" s="8">
        <x:v>74223.3970332588</x:v>
      </x:c>
      <x:c r="T385" s="12">
        <x:v>264661.311736311</x:v>
      </x:c>
      <x:c r="U385" s="12">
        <x:v>30.45</x:v>
      </x:c>
      <x:c r="V385" s="12">
        <x:v>49.4</x:v>
      </x:c>
      <x:c r="W385" s="12">
        <x:f>NA()</x:f>
      </x:c>
    </x:row>
    <x:row r="386">
      <x:c r="A386">
        <x:v>287612</x:v>
      </x:c>
      <x:c r="B386" s="1">
        <x:v>44758.6444273958</x:v>
      </x:c>
      <x:c r="C386" s="6">
        <x:v>6.405674115</x:v>
      </x:c>
      <x:c r="D386" s="14" t="s">
        <x:v>92</x:v>
      </x:c>
      <x:c r="E386" s="15">
        <x:v>44733.6680121875</x:v>
      </x:c>
      <x:c r="F386" t="s">
        <x:v>97</x:v>
      </x:c>
      <x:c r="G386" s="6">
        <x:v>100.122927447501</x:v>
      </x:c>
      <x:c r="H386" t="s">
        <x:v>95</x:v>
      </x:c>
      <x:c r="I386" s="6">
        <x:v>30.8418638878238</x:v>
      </x:c>
      <x:c r="J386" t="s">
        <x:v>93</x:v>
      </x:c>
      <x:c r="K386" s="6">
        <x:v>1019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20.409</x:v>
      </x:c>
      <x:c r="S386" s="8">
        <x:v>74225.8589020217</x:v>
      </x:c>
      <x:c r="T386" s="12">
        <x:v>264658.209318607</x:v>
      </x:c>
      <x:c r="U386" s="12">
        <x:v>30.45</x:v>
      </x:c>
      <x:c r="V386" s="12">
        <x:v>49.4</x:v>
      </x:c>
      <x:c r="W386" s="12">
        <x:f>NA()</x:f>
      </x:c>
    </x:row>
    <x:row r="387">
      <x:c r="A387">
        <x:v>287618</x:v>
      </x:c>
      <x:c r="B387" s="1">
        <x:v>44758.6444391551</x:v>
      </x:c>
      <x:c r="C387" s="6">
        <x:v>6.42265479333333</x:v>
      </x:c>
      <x:c r="D387" s="14" t="s">
        <x:v>92</x:v>
      </x:c>
      <x:c r="E387" s="15">
        <x:v>44733.6680121875</x:v>
      </x:c>
      <x:c r="F387" t="s">
        <x:v>97</x:v>
      </x:c>
      <x:c r="G387" s="6">
        <x:v>100.113884589561</x:v>
      </x:c>
      <x:c r="H387" t="s">
        <x:v>95</x:v>
      </x:c>
      <x:c r="I387" s="6">
        <x:v>30.8418638878238</x:v>
      </x:c>
      <x:c r="J387" t="s">
        <x:v>93</x:v>
      </x:c>
      <x:c r="K387" s="6">
        <x:v>1019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20.41</x:v>
      </x:c>
      <x:c r="S387" s="8">
        <x:v>74218.0216461982</x:v>
      </x:c>
      <x:c r="T387" s="12">
        <x:v>264652.358909299</x:v>
      </x:c>
      <x:c r="U387" s="12">
        <x:v>30.45</x:v>
      </x:c>
      <x:c r="V387" s="12">
        <x:v>49.4</x:v>
      </x:c>
      <x:c r="W387" s="12">
        <x:f>NA()</x:f>
      </x:c>
    </x:row>
    <x:row r="388">
      <x:c r="A388">
        <x:v>287619</x:v>
      </x:c>
      <x:c r="B388" s="1">
        <x:v>44758.6444503125</x:v>
      </x:c>
      <x:c r="C388" s="6">
        <x:v>6.43868753</x:v>
      </x:c>
      <x:c r="D388" s="14" t="s">
        <x:v>92</x:v>
      </x:c>
      <x:c r="E388" s="15">
        <x:v>44733.6680121875</x:v>
      </x:c>
      <x:c r="F388" t="s">
        <x:v>97</x:v>
      </x:c>
      <x:c r="G388" s="6">
        <x:v>100.086762227336</x:v>
      </x:c>
      <x:c r="H388" t="s">
        <x:v>95</x:v>
      </x:c>
      <x:c r="I388" s="6">
        <x:v>30.8418638878238</x:v>
      </x:c>
      <x:c r="J388" t="s">
        <x:v>93</x:v>
      </x:c>
      <x:c r="K388" s="6">
        <x:v>1019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20.413</x:v>
      </x:c>
      <x:c r="S388" s="8">
        <x:v>74225.6361756386</x:v>
      </x:c>
      <x:c r="T388" s="12">
        <x:v>264652.083332323</x:v>
      </x:c>
      <x:c r="U388" s="12">
        <x:v>30.45</x:v>
      </x:c>
      <x:c r="V388" s="12">
        <x:v>49.4</x:v>
      </x:c>
      <x:c r="W388" s="12">
        <x:f>NA()</x:f>
      </x:c>
    </x:row>
    <x:row r="389">
      <x:c r="A389">
        <x:v>287627</x:v>
      </x:c>
      <x:c r="B389" s="1">
        <x:v>44758.6444620023</x:v>
      </x:c>
      <x:c r="C389" s="6">
        <x:v>6.45552256</x:v>
      </x:c>
      <x:c r="D389" s="14" t="s">
        <x:v>92</x:v>
      </x:c>
      <x:c r="E389" s="15">
        <x:v>44733.6680121875</x:v>
      </x:c>
      <x:c r="F389" t="s">
        <x:v>97</x:v>
      </x:c>
      <x:c r="G389" s="6">
        <x:v>100.147080867235</x:v>
      </x:c>
      <x:c r="H389" t="s">
        <x:v>95</x:v>
      </x:c>
      <x:c r="I389" s="6">
        <x:v>30.8356708423075</x:v>
      </x:c>
      <x:c r="J389" t="s">
        <x:v>93</x:v>
      </x:c>
      <x:c r="K389" s="6">
        <x:v>1019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20.407</x:v>
      </x:c>
      <x:c r="S389" s="8">
        <x:v>74222.1417007111</x:v>
      </x:c>
      <x:c r="T389" s="12">
        <x:v>264645.673616087</x:v>
      </x:c>
      <x:c r="U389" s="12">
        <x:v>30.45</x:v>
      </x:c>
      <x:c r="V389" s="12">
        <x:v>49.4</x:v>
      </x:c>
      <x:c r="W389" s="12">
        <x:f>NA()</x:f>
      </x:c>
    </x:row>
    <x:row r="390">
      <x:c r="A390">
        <x:v>287633</x:v>
      </x:c>
      <x:c r="B390" s="1">
        <x:v>44758.6444737616</x:v>
      </x:c>
      <x:c r="C390" s="6">
        <x:v>6.47249594166667</x:v>
      </x:c>
      <x:c r="D390" s="14" t="s">
        <x:v>92</x:v>
      </x:c>
      <x:c r="E390" s="15">
        <x:v>44733.6680121875</x:v>
      </x:c>
      <x:c r="F390" t="s">
        <x:v>97</x:v>
      </x:c>
      <x:c r="G390" s="6">
        <x:v>100.119947586901</x:v>
      </x:c>
      <x:c r="H390" t="s">
        <x:v>95</x:v>
      </x:c>
      <x:c r="I390" s="6">
        <x:v>30.8356708423075</x:v>
      </x:c>
      <x:c r="J390" t="s">
        <x:v>93</x:v>
      </x:c>
      <x:c r="K390" s="6">
        <x:v>1019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20.41</x:v>
      </x:c>
      <x:c r="S390" s="8">
        <x:v>74218.1929829943</x:v>
      </x:c>
      <x:c r="T390" s="12">
        <x:v>264654.033798974</x:v>
      </x:c>
      <x:c r="U390" s="12">
        <x:v>30.45</x:v>
      </x:c>
      <x:c r="V390" s="12">
        <x:v>49.4</x:v>
      </x:c>
      <x:c r="W390" s="12">
        <x:f>NA()</x:f>
      </x:c>
    </x:row>
    <x:row r="391">
      <x:c r="A391">
        <x:v>287638</x:v>
      </x:c>
      <x:c r="B391" s="1">
        <x:v>44758.6444854514</x:v>
      </x:c>
      <x:c r="C391" s="6">
        <x:v>6.48929504333333</x:v>
      </x:c>
      <x:c r="D391" s="14" t="s">
        <x:v>92</x:v>
      </x:c>
      <x:c r="E391" s="15">
        <x:v>44733.6680121875</x:v>
      </x:c>
      <x:c r="F391" t="s">
        <x:v>97</x:v>
      </x:c>
      <x:c r="G391" s="6">
        <x:v>100.083784375102</x:v>
      </x:c>
      <x:c r="H391" t="s">
        <x:v>95</x:v>
      </x:c>
      <x:c r="I391" s="6">
        <x:v>30.8356708423075</x:v>
      </x:c>
      <x:c r="J391" t="s">
        <x:v>93</x:v>
      </x:c>
      <x:c r="K391" s="6">
        <x:v>1019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20.414</x:v>
      </x:c>
      <x:c r="S391" s="8">
        <x:v>74218.5731965907</x:v>
      </x:c>
      <x:c r="T391" s="12">
        <x:v>264657.864479892</x:v>
      </x:c>
      <x:c r="U391" s="12">
        <x:v>30.45</x:v>
      </x:c>
      <x:c r="V391" s="12">
        <x:v>49.4</x:v>
      </x:c>
      <x:c r="W391" s="12">
        <x:f>NA()</x:f>
      </x:c>
    </x:row>
    <x:row r="392">
      <x:c r="A392">
        <x:v>287640</x:v>
      </x:c>
      <x:c r="B392" s="1">
        <x:v>44758.6444965625</x:v>
      </x:c>
      <x:c r="C392" s="6">
        <x:v>6.505332175</x:v>
      </x:c>
      <x:c r="D392" s="14" t="s">
        <x:v>92</x:v>
      </x:c>
      <x:c r="E392" s="15">
        <x:v>44733.6680121875</x:v>
      </x:c>
      <x:c r="F392" t="s">
        <x:v>97</x:v>
      </x:c>
      <x:c r="G392" s="6">
        <x:v>100.095801979639</x:v>
      </x:c>
      <x:c r="H392" t="s">
        <x:v>95</x:v>
      </x:c>
      <x:c r="I392" s="6">
        <x:v>30.8418638878238</x:v>
      </x:c>
      <x:c r="J392" t="s">
        <x:v>93</x:v>
      </x:c>
      <x:c r="K392" s="6">
        <x:v>1019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20.412</x:v>
      </x:c>
      <x:c r="S392" s="8">
        <x:v>74213.032904492</x:v>
      </x:c>
      <x:c r="T392" s="12">
        <x:v>264653.543624239</x:v>
      </x:c>
      <x:c r="U392" s="12">
        <x:v>30.45</x:v>
      </x:c>
      <x:c r="V392" s="12">
        <x:v>49.4</x:v>
      </x:c>
      <x:c r="W392" s="12">
        <x:f>NA()</x:f>
      </x:c>
    </x:row>
    <x:row r="393">
      <x:c r="A393">
        <x:v>287646</x:v>
      </x:c>
      <x:c r="B393" s="1">
        <x:v>44758.6445082986</x:v>
      </x:c>
      <x:c r="C393" s="6">
        <x:v>6.52218560666667</x:v>
      </x:c>
      <x:c r="D393" s="14" t="s">
        <x:v>92</x:v>
      </x:c>
      <x:c r="E393" s="15">
        <x:v>44733.6680121875</x:v>
      </x:c>
      <x:c r="F393" t="s">
        <x:v>97</x:v>
      </x:c>
      <x:c r="G393" s="6">
        <x:v>100.110905231204</x:v>
      </x:c>
      <x:c r="H393" t="s">
        <x:v>95</x:v>
      </x:c>
      <x:c r="I393" s="6">
        <x:v>30.8356708423075</x:v>
      </x:c>
      <x:c r="J393" t="s">
        <x:v>93</x:v>
      </x:c>
      <x:c r="K393" s="6">
        <x:v>1019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20.411</x:v>
      </x:c>
      <x:c r="S393" s="8">
        <x:v>74216.8792504148</x:v>
      </x:c>
      <x:c r="T393" s="12">
        <x:v>264662.394712296</x:v>
      </x:c>
      <x:c r="U393" s="12">
        <x:v>30.45</x:v>
      </x:c>
      <x:c r="V393" s="12">
        <x:v>49.4</x:v>
      </x:c>
      <x:c r="W393" s="12">
        <x:f>NA()</x:f>
      </x:c>
    </x:row>
    <x:row r="394">
      <x:c r="A394">
        <x:v>287652</x:v>
      </x:c>
      <x:c r="B394" s="1">
        <x:v>44758.6445199421</x:v>
      </x:c>
      <x:c r="C394" s="6">
        <x:v>6.53895843</x:v>
      </x:c>
      <x:c r="D394" s="14" t="s">
        <x:v>92</x:v>
      </x:c>
      <x:c r="E394" s="15">
        <x:v>44733.6680121875</x:v>
      </x:c>
      <x:c r="F394" t="s">
        <x:v>97</x:v>
      </x:c>
      <x:c r="G394" s="6">
        <x:v>100.092823625465</x:v>
      </x:c>
      <x:c r="H394" t="s">
        <x:v>95</x:v>
      </x:c>
      <x:c r="I394" s="6">
        <x:v>30.8356708423075</x:v>
      </x:c>
      <x:c r="J394" t="s">
        <x:v>93</x:v>
      </x:c>
      <x:c r="K394" s="6">
        <x:v>1019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20.413</x:v>
      </x:c>
      <x:c r="S394" s="8">
        <x:v>74216.8095361434</x:v>
      </x:c>
      <x:c r="T394" s="12">
        <x:v>264653.068666513</x:v>
      </x:c>
      <x:c r="U394" s="12">
        <x:v>30.45</x:v>
      </x:c>
      <x:c r="V394" s="12">
        <x:v>49.4</x:v>
      </x:c>
      <x:c r="W394" s="12">
        <x:f>NA()</x:f>
      </x:c>
    </x:row>
    <x:row r="395">
      <x:c r="A395">
        <x:v>287658</x:v>
      </x:c>
      <x:c r="B395" s="1">
        <x:v>44758.6445316319</x:v>
      </x:c>
      <x:c r="C395" s="6">
        <x:v>6.55579178</x:v>
      </x:c>
      <x:c r="D395" s="14" t="s">
        <x:v>92</x:v>
      </x:c>
      <x:c r="E395" s="15">
        <x:v>44733.6680121875</x:v>
      </x:c>
      <x:c r="F395" t="s">
        <x:v>97</x:v>
      </x:c>
      <x:c r="G395" s="6">
        <x:v>100.104842766994</x:v>
      </x:c>
      <x:c r="H395" t="s">
        <x:v>95</x:v>
      </x:c>
      <x:c r="I395" s="6">
        <x:v>30.8418638878238</x:v>
      </x:c>
      <x:c r="J395" t="s">
        <x:v>93</x:v>
      </x:c>
      <x:c r="K395" s="6">
        <x:v>1019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20.411</x:v>
      </x:c>
      <x:c r="S395" s="8">
        <x:v>74204.9431964728</x:v>
      </x:c>
      <x:c r="T395" s="12">
        <x:v>264647.508462917</x:v>
      </x:c>
      <x:c r="U395" s="12">
        <x:v>30.45</x:v>
      </x:c>
      <x:c r="V395" s="12">
        <x:v>49.4</x:v>
      </x:c>
      <x:c r="W395" s="12">
        <x:f>NA()</x:f>
      </x:c>
    </x:row>
    <x:row r="396">
      <x:c r="A396">
        <x:v>287662</x:v>
      </x:c>
      <x:c r="B396" s="1">
        <x:v>44758.6445433681</x:v>
      </x:c>
      <x:c r="C396" s="6">
        <x:v>6.57267724166667</x:v>
      </x:c>
      <x:c r="D396" s="14" t="s">
        <x:v>92</x:v>
      </x:c>
      <x:c r="E396" s="15">
        <x:v>44733.6680121875</x:v>
      </x:c>
      <x:c r="F396" t="s">
        <x:v>97</x:v>
      </x:c>
      <x:c r="G396" s="6">
        <x:v>100.144100033872</x:v>
      </x:c>
      <x:c r="H396" t="s">
        <x:v>95</x:v>
      </x:c>
      <x:c r="I396" s="6">
        <x:v>30.8294778082304</x:v>
      </x:c>
      <x:c r="J396" t="s">
        <x:v>93</x:v>
      </x:c>
      <x:c r="K396" s="6">
        <x:v>1019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20.408</x:v>
      </x:c>
      <x:c r="S396" s="8">
        <x:v>74209.7297743976</x:v>
      </x:c>
      <x:c r="T396" s="12">
        <x:v>264645.652445004</x:v>
      </x:c>
      <x:c r="U396" s="12">
        <x:v>30.45</x:v>
      </x:c>
      <x:c r="V396" s="12">
        <x:v>49.4</x:v>
      </x:c>
      <x:c r="W396" s="12">
        <x:f>NA()</x:f>
      </x:c>
    </x:row>
    <x:row r="397">
      <x:c r="A397">
        <x:v>287664</x:v>
      </x:c>
      <x:c r="B397" s="1">
        <x:v>44758.6445544792</x:v>
      </x:c>
      <x:c r="C397" s="6">
        <x:v>6.58868646333333</x:v>
      </x:c>
      <x:c r="D397" s="14" t="s">
        <x:v>92</x:v>
      </x:c>
      <x:c r="E397" s="15">
        <x:v>44733.6680121875</x:v>
      </x:c>
      <x:c r="F397" t="s">
        <x:v>97</x:v>
      </x:c>
      <x:c r="G397" s="6">
        <x:v>100.153146029712</x:v>
      </x:c>
      <x:c r="H397" t="s">
        <x:v>95</x:v>
      </x:c>
      <x:c r="I397" s="6">
        <x:v>30.8294778082304</x:v>
      </x:c>
      <x:c r="J397" t="s">
        <x:v>93</x:v>
      </x:c>
      <x:c r="K397" s="6">
        <x:v>1019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20.407</x:v>
      </x:c>
      <x:c r="S397" s="8">
        <x:v>74208.4370364165</x:v>
      </x:c>
      <x:c r="T397" s="12">
        <x:v>264644.155537949</x:v>
      </x:c>
      <x:c r="U397" s="12">
        <x:v>30.45</x:v>
      </x:c>
      <x:c r="V397" s="12">
        <x:v>49.4</x:v>
      </x:c>
      <x:c r="W397" s="12">
        <x:f>NA()</x:f>
      </x:c>
    </x:row>
    <x:row r="398">
      <x:c r="A398">
        <x:v>287671</x:v>
      </x:c>
      <x:c r="B398" s="1">
        <x:v>44758.644566169</x:v>
      </x:c>
      <x:c r="C398" s="6">
        <x:v>6.60554069333333</x:v>
      </x:c>
      <x:c r="D398" s="14" t="s">
        <x:v>92</x:v>
      </x:c>
      <x:c r="E398" s="15">
        <x:v>44733.6680121875</x:v>
      </x:c>
      <x:c r="F398" t="s">
        <x:v>97</x:v>
      </x:c>
      <x:c r="G398" s="6">
        <x:v>100.074746159529</x:v>
      </x:c>
      <x:c r="H398" t="s">
        <x:v>95</x:v>
      </x:c>
      <x:c r="I398" s="6">
        <x:v>30.8356708423075</x:v>
      </x:c>
      <x:c r="J398" t="s">
        <x:v>93</x:v>
      </x:c>
      <x:c r="K398" s="6">
        <x:v>1019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20.415</x:v>
      </x:c>
      <x:c r="S398" s="8">
        <x:v>74211.0087471743</x:v>
      </x:c>
      <x:c r="T398" s="12">
        <x:v>264643.319056612</x:v>
      </x:c>
      <x:c r="U398" s="12">
        <x:v>30.45</x:v>
      </x:c>
      <x:c r="V398" s="12">
        <x:v>49.4</x:v>
      </x:c>
      <x:c r="W398" s="12">
        <x:f>NA()</x:f>
      </x:c>
    </x:row>
    <x:row r="399">
      <x:c r="A399">
        <x:v>287677</x:v>
      </x:c>
      <x:c r="B399" s="1">
        <x:v>44758.6445778588</x:v>
      </x:c>
      <x:c r="C399" s="6">
        <x:v>6.622358155</x:v>
      </x:c>
      <x:c r="D399" s="14" t="s">
        <x:v>92</x:v>
      </x:c>
      <x:c r="E399" s="15">
        <x:v>44733.6680121875</x:v>
      </x:c>
      <x:c r="F399" t="s">
        <x:v>97</x:v>
      </x:c>
      <x:c r="G399" s="6">
        <x:v>100.107926407054</x:v>
      </x:c>
      <x:c r="H399" t="s">
        <x:v>95</x:v>
      </x:c>
      <x:c r="I399" s="6">
        <x:v>30.8294778082304</x:v>
      </x:c>
      <x:c r="J399" t="s">
        <x:v>93</x:v>
      </x:c>
      <x:c r="K399" s="6">
        <x:v>1019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20.412</x:v>
      </x:c>
      <x:c r="S399" s="8">
        <x:v>74205.8810689843</x:v>
      </x:c>
      <x:c r="T399" s="12">
        <x:v>264647.498174156</x:v>
      </x:c>
      <x:c r="U399" s="12">
        <x:v>30.45</x:v>
      </x:c>
      <x:c r="V399" s="12">
        <x:v>49.4</x:v>
      </x:c>
      <x:c r="W399" s="12">
        <x:f>NA()</x:f>
      </x:c>
    </x:row>
    <x:row r="400">
      <x:c r="A400">
        <x:v>287682</x:v>
      </x:c>
      <x:c r="B400" s="1">
        <x:v>44758.6445895833</x:v>
      </x:c>
      <x:c r="C400" s="6">
        <x:v>6.639242575</x:v>
      </x:c>
      <x:c r="D400" s="14" t="s">
        <x:v>92</x:v>
      </x:c>
      <x:c r="E400" s="15">
        <x:v>44733.6680121875</x:v>
      </x:c>
      <x:c r="F400" t="s">
        <x:v>97</x:v>
      </x:c>
      <x:c r="G400" s="6">
        <x:v>100.147080867235</x:v>
      </x:c>
      <x:c r="H400" t="s">
        <x:v>95</x:v>
      </x:c>
      <x:c r="I400" s="6">
        <x:v>30.8356708423075</x:v>
      </x:c>
      <x:c r="J400" t="s">
        <x:v>93</x:v>
      </x:c>
      <x:c r="K400" s="6">
        <x:v>1019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20.407</x:v>
      </x:c>
      <x:c r="S400" s="8">
        <x:v>74202.9620894928</x:v>
      </x:c>
      <x:c r="T400" s="12">
        <x:v>264638.826093963</x:v>
      </x:c>
      <x:c r="U400" s="12">
        <x:v>30.45</x:v>
      </x:c>
      <x:c r="V400" s="12">
        <x:v>49.4</x:v>
      </x:c>
      <x:c r="W400" s="12">
        <x:f>NA()</x:f>
      </x:c>
    </x:row>
    <x:row r="401">
      <x:c r="A401">
        <x:v>287687</x:v>
      </x:c>
      <x:c r="B401" s="1">
        <x:v>44758.6446012731</x:v>
      </x:c>
      <x:c r="C401" s="6">
        <x:v>6.65608658333333</x:v>
      </x:c>
      <x:c r="D401" s="14" t="s">
        <x:v>92</x:v>
      </x:c>
      <x:c r="E401" s="15">
        <x:v>44733.6680121875</x:v>
      </x:c>
      <x:c r="F401" t="s">
        <x:v>97</x:v>
      </x:c>
      <x:c r="G401" s="6">
        <x:v>100.162193061528</x:v>
      </x:c>
      <x:c r="H401" t="s">
        <x:v>95</x:v>
      </x:c>
      <x:c r="I401" s="6">
        <x:v>30.8294778082304</x:v>
      </x:c>
      <x:c r="J401" t="s">
        <x:v>93</x:v>
      </x:c>
      <x:c r="K401" s="6">
        <x:v>1019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20.406</x:v>
      </x:c>
      <x:c r="S401" s="8">
        <x:v>74197.8734647495</x:v>
      </x:c>
      <x:c r="T401" s="12">
        <x:v>264633.582833662</x:v>
      </x:c>
      <x:c r="U401" s="12">
        <x:v>30.45</x:v>
      </x:c>
      <x:c r="V401" s="12">
        <x:v>49.4</x:v>
      </x:c>
      <x:c r="W401" s="12">
        <x:f>NA()</x:f>
      </x:c>
    </x:row>
    <x:row r="402">
      <x:c r="A402">
        <x:v>287690</x:v>
      </x:c>
      <x:c r="B402" s="1">
        <x:v>44758.6446123843</x:v>
      </x:c>
      <x:c r="C402" s="6">
        <x:v>6.67207859166667</x:v>
      </x:c>
      <x:c r="D402" s="14" t="s">
        <x:v>92</x:v>
      </x:c>
      <x:c r="E402" s="15">
        <x:v>44733.6680121875</x:v>
      </x:c>
      <x:c r="F402" t="s">
        <x:v>97</x:v>
      </x:c>
      <x:c r="G402" s="6">
        <x:v>100.138035404755</x:v>
      </x:c>
      <x:c r="H402" t="s">
        <x:v>95</x:v>
      </x:c>
      <x:c r="I402" s="6">
        <x:v>30.8356708423075</x:v>
      </x:c>
      <x:c r="J402" t="s">
        <x:v>93</x:v>
      </x:c>
      <x:c r="K402" s="6">
        <x:v>1019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20.408</x:v>
      </x:c>
      <x:c r="S402" s="8">
        <x:v>74200.2710363895</x:v>
      </x:c>
      <x:c r="T402" s="12">
        <x:v>264640.954886013</x:v>
      </x:c>
      <x:c r="U402" s="12">
        <x:v>30.45</x:v>
      </x:c>
      <x:c r="V402" s="12">
        <x:v>49.4</x:v>
      </x:c>
      <x:c r="W402" s="12">
        <x:f>NA()</x:f>
      </x:c>
    </x:row>
    <x:row r="403">
      <x:c r="A403">
        <x:v>287695</x:v>
      </x:c>
      <x:c r="B403" s="1">
        <x:v>44758.6446241088</x:v>
      </x:c>
      <x:c r="C403" s="6">
        <x:v>6.68897241833333</x:v>
      </x:c>
      <x:c r="D403" s="14" t="s">
        <x:v>92</x:v>
      </x:c>
      <x:c r="E403" s="15">
        <x:v>44733.6680121875</x:v>
      </x:c>
      <x:c r="F403" t="s">
        <x:v>97</x:v>
      </x:c>
      <x:c r="G403" s="6">
        <x:v>100.116968260599</x:v>
      </x:c>
      <x:c r="H403" t="s">
        <x:v>95</x:v>
      </x:c>
      <x:c r="I403" s="6">
        <x:v>30.8294778082304</x:v>
      </x:c>
      <x:c r="J403" t="s">
        <x:v>93</x:v>
      </x:c>
      <x:c r="K403" s="6">
        <x:v>1019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20.411</x:v>
      </x:c>
      <x:c r="S403" s="8">
        <x:v>74204.4944952771</x:v>
      </x:c>
      <x:c r="T403" s="12">
        <x:v>264645.972658995</x:v>
      </x:c>
      <x:c r="U403" s="12">
        <x:v>30.45</x:v>
      </x:c>
      <x:c r="V403" s="12">
        <x:v>49.4</x:v>
      </x:c>
      <x:c r="W403" s="12">
        <x:f>NA()</x:f>
      </x:c>
    </x:row>
    <x:row r="404">
      <x:c r="A404">
        <x:v>287703</x:v>
      </x:c>
      <x:c r="B404" s="1">
        <x:v>44758.6446358449</x:v>
      </x:c>
      <x:c r="C404" s="6">
        <x:v>6.70587273333333</x:v>
      </x:c>
      <x:c r="D404" s="14" t="s">
        <x:v>92</x:v>
      </x:c>
      <x:c r="E404" s="15">
        <x:v>44733.6680121875</x:v>
      </x:c>
      <x:c r="F404" t="s">
        <x:v>97</x:v>
      </x:c>
      <x:c r="G404" s="6">
        <x:v>100.126011149476</x:v>
      </x:c>
      <x:c r="H404" t="s">
        <x:v>95</x:v>
      </x:c>
      <x:c r="I404" s="6">
        <x:v>30.8294778082304</x:v>
      </x:c>
      <x:c r="J404" t="s">
        <x:v>93</x:v>
      </x:c>
      <x:c r="K404" s="6">
        <x:v>1019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20.41</x:v>
      </x:c>
      <x:c r="S404" s="8">
        <x:v>74203.7782245708</x:v>
      </x:c>
      <x:c r="T404" s="12">
        <x:v>264644.651169344</x:v>
      </x:c>
      <x:c r="U404" s="12">
        <x:v>30.45</x:v>
      </x:c>
      <x:c r="V404" s="12">
        <x:v>49.4</x:v>
      </x:c>
      <x:c r="W404" s="12">
        <x:f>NA()</x:f>
      </x:c>
    </x:row>
    <x:row r="405">
      <x:c r="A405">
        <x:v>287706</x:v>
      </x:c>
      <x:c r="B405" s="1">
        <x:v>44758.6446475347</x:v>
      </x:c>
      <x:c r="C405" s="6">
        <x:v>6.722696385</x:v>
      </x:c>
      <x:c r="D405" s="14" t="s">
        <x:v>92</x:v>
      </x:c>
      <x:c r="E405" s="15">
        <x:v>44733.6680121875</x:v>
      </x:c>
      <x:c r="F405" t="s">
        <x:v>97</x:v>
      </x:c>
      <x:c r="G405" s="6">
        <x:v>100.126011149476</x:v>
      </x:c>
      <x:c r="H405" t="s">
        <x:v>95</x:v>
      </x:c>
      <x:c r="I405" s="6">
        <x:v>30.8294778082304</x:v>
      </x:c>
      <x:c r="J405" t="s">
        <x:v>93</x:v>
      </x:c>
      <x:c r="K405" s="6">
        <x:v>1019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20.41</x:v>
      </x:c>
      <x:c r="S405" s="8">
        <x:v>74208.5945499431</x:v>
      </x:c>
      <x:c r="T405" s="12">
        <x:v>264646.16784358</x:v>
      </x:c>
      <x:c r="U405" s="12">
        <x:v>30.45</x:v>
      </x:c>
      <x:c r="V405" s="12">
        <x:v>49.4</x:v>
      </x:c>
      <x:c r="W405" s="12">
        <x:f>NA()</x:f>
      </x:c>
    </x:row>
    <x:row r="406">
      <x:c r="A406">
        <x:v>287710</x:v>
      </x:c>
      <x:c r="B406" s="1">
        <x:v>44758.6446586458</x:v>
      </x:c>
      <x:c r="C406" s="6">
        <x:v>6.738681825</x:v>
      </x:c>
      <x:c r="D406" s="14" t="s">
        <x:v>92</x:v>
      </x:c>
      <x:c r="E406" s="15">
        <x:v>44733.6680121875</x:v>
      </x:c>
      <x:c r="F406" t="s">
        <x:v>97</x:v>
      </x:c>
      <x:c r="G406" s="6">
        <x:v>100.150165228411</x:v>
      </x:c>
      <x:c r="H406" t="s">
        <x:v>95</x:v>
      </x:c>
      <x:c r="I406" s="6">
        <x:v>30.8232847855911</x:v>
      </x:c>
      <x:c r="J406" t="s">
        <x:v>93</x:v>
      </x:c>
      <x:c r="K406" s="6">
        <x:v>1019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20.408</x:v>
      </x:c>
      <x:c r="S406" s="8">
        <x:v>74198.1472248608</x:v>
      </x:c>
      <x:c r="T406" s="12">
        <x:v>264632.028927424</x:v>
      </x:c>
      <x:c r="U406" s="12">
        <x:v>30.45</x:v>
      </x:c>
      <x:c r="V406" s="12">
        <x:v>49.4</x:v>
      </x:c>
      <x:c r="W406" s="12">
        <x:f>NA()</x:f>
      </x:c>
    </x:row>
    <x:row r="407">
      <x:c r="A407">
        <x:v>287715</x:v>
      </x:c>
      <x:c r="B407" s="1">
        <x:v>44758.6446703356</x:v>
      </x:c>
      <x:c r="C407" s="6">
        <x:v>6.75552860333333</x:v>
      </x:c>
      <x:c r="D407" s="14" t="s">
        <x:v>92</x:v>
      </x:c>
      <x:c r="E407" s="15">
        <x:v>44733.6680121875</x:v>
      </x:c>
      <x:c r="F407" t="s">
        <x:v>97</x:v>
      </x:c>
      <x:c r="G407" s="6">
        <x:v>100.089845805317</x:v>
      </x:c>
      <x:c r="H407" t="s">
        <x:v>95</x:v>
      </x:c>
      <x:c r="I407" s="6">
        <x:v>30.8294778082304</x:v>
      </x:c>
      <x:c r="J407" t="s">
        <x:v>93</x:v>
      </x:c>
      <x:c r="K407" s="6">
        <x:v>1019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20.414</x:v>
      </x:c>
      <x:c r="S407" s="8">
        <x:v>74197.7031409553</x:v>
      </x:c>
      <x:c r="T407" s="12">
        <x:v>264638.703615725</x:v>
      </x:c>
      <x:c r="U407" s="12">
        <x:v>30.45</x:v>
      </x:c>
      <x:c r="V407" s="12">
        <x:v>49.4</x:v>
      </x:c>
      <x:c r="W407" s="12">
        <x:f>NA()</x:f>
      </x:c>
    </x:row>
    <x:row r="408">
      <x:c r="A408">
        <x:v>287720</x:v>
      </x:c>
      <x:c r="B408" s="1">
        <x:v>44758.6446819792</x:v>
      </x:c>
      <x:c r="C408" s="6">
        <x:v>6.77230439333333</x:v>
      </x:c>
      <x:c r="D408" s="14" t="s">
        <x:v>92</x:v>
      </x:c>
      <x:c r="E408" s="15">
        <x:v>44733.6680121875</x:v>
      </x:c>
      <x:c r="F408" t="s">
        <x:v>97</x:v>
      </x:c>
      <x:c r="G408" s="6">
        <x:v>100.09888558868</x:v>
      </x:c>
      <x:c r="H408" t="s">
        <x:v>95</x:v>
      </x:c>
      <x:c r="I408" s="6">
        <x:v>30.8294778082304</x:v>
      </x:c>
      <x:c r="J408" t="s">
        <x:v>93</x:v>
      </x:c>
      <x:c r="K408" s="6">
        <x:v>1019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20.413</x:v>
      </x:c>
      <x:c r="S408" s="8">
        <x:v>74203.15338139</x:v>
      </x:c>
      <x:c r="T408" s="12">
        <x:v>264644.903506527</x:v>
      </x:c>
      <x:c r="U408" s="12">
        <x:v>30.45</x:v>
      </x:c>
      <x:c r="V408" s="12">
        <x:v>49.4</x:v>
      </x:c>
      <x:c r="W408" s="12">
        <x:f>NA()</x:f>
      </x:c>
    </x:row>
    <x:row r="409">
      <x:c r="A409">
        <x:v>287725</x:v>
      </x:c>
      <x:c r="B409" s="1">
        <x:v>44758.6446937153</x:v>
      </x:c>
      <x:c r="C409" s="6">
        <x:v>6.78923003333333</x:v>
      </x:c>
      <x:c r="D409" s="14" t="s">
        <x:v>92</x:v>
      </x:c>
      <x:c r="E409" s="15">
        <x:v>44733.6680121875</x:v>
      </x:c>
      <x:c r="F409" t="s">
        <x:v>97</x:v>
      </x:c>
      <x:c r="G409" s="6">
        <x:v>100.135055073847</x:v>
      </x:c>
      <x:c r="H409" t="s">
        <x:v>95</x:v>
      </x:c>
      <x:c r="I409" s="6">
        <x:v>30.8294778082304</x:v>
      </x:c>
      <x:c r="J409" t="s">
        <x:v>93</x:v>
      </x:c>
      <x:c r="K409" s="6">
        <x:v>1019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20.409</x:v>
      </x:c>
      <x:c r="S409" s="8">
        <x:v>74188.6720368882</x:v>
      </x:c>
      <x:c r="T409" s="12">
        <x:v>264637.187975004</x:v>
      </x:c>
      <x:c r="U409" s="12">
        <x:v>30.45</x:v>
      </x:c>
      <x:c r="V409" s="12">
        <x:v>49.4</x:v>
      </x:c>
      <x:c r="W409" s="12">
        <x:f>NA()</x:f>
      </x:c>
    </x:row>
    <x:row r="410">
      <x:c r="A410">
        <x:v>287733</x:v>
      </x:c>
      <x:c r="B410" s="1">
        <x:v>44758.6447054051</x:v>
      </x:c>
      <x:c r="C410" s="6">
        <x:v>6.80606133166667</x:v>
      </x:c>
      <x:c r="D410" s="14" t="s">
        <x:v>92</x:v>
      </x:c>
      <x:c r="E410" s="15">
        <x:v>44733.6680121875</x:v>
      </x:c>
      <x:c r="F410" t="s">
        <x:v>97</x:v>
      </x:c>
      <x:c r="G410" s="6">
        <x:v>100.159211757662</x:v>
      </x:c>
      <x:c r="H410" t="s">
        <x:v>95</x:v>
      </x:c>
      <x:c r="I410" s="6">
        <x:v>30.8232847855911</x:v>
      </x:c>
      <x:c r="J410" t="s">
        <x:v>93</x:v>
      </x:c>
      <x:c r="K410" s="6">
        <x:v>1019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20.407</x:v>
      </x:c>
      <x:c r="S410" s="8">
        <x:v>74196.3733279002</x:v>
      </x:c>
      <x:c r="T410" s="12">
        <x:v>264652.294359697</x:v>
      </x:c>
      <x:c r="U410" s="12">
        <x:v>30.45</x:v>
      </x:c>
      <x:c r="V410" s="12">
        <x:v>49.4</x:v>
      </x:c>
      <x:c r="W410" s="12">
        <x:f>NA()</x:f>
      </x:c>
    </x:row>
    <x:row r="411">
      <x:c r="A411">
        <x:v>287736</x:v>
      </x:c>
      <x:c r="B411" s="1">
        <x:v>44758.6447165162</x:v>
      </x:c>
      <x:c r="C411" s="6">
        <x:v>6.82204033666667</x:v>
      </x:c>
      <x:c r="D411" s="14" t="s">
        <x:v>92</x:v>
      </x:c>
      <x:c r="E411" s="15">
        <x:v>44733.6680121875</x:v>
      </x:c>
      <x:c r="F411" t="s">
        <x:v>97</x:v>
      </x:c>
      <x:c r="G411" s="6">
        <x:v>100.110905231204</x:v>
      </x:c>
      <x:c r="H411" t="s">
        <x:v>95</x:v>
      </x:c>
      <x:c r="I411" s="6">
        <x:v>30.8356708423075</x:v>
      </x:c>
      <x:c r="J411" t="s">
        <x:v>93</x:v>
      </x:c>
      <x:c r="K411" s="6">
        <x:v>1019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20.411</x:v>
      </x:c>
      <x:c r="S411" s="8">
        <x:v>74193.93011369</x:v>
      </x:c>
      <x:c r="T411" s="12">
        <x:v>264630.5189354</x:v>
      </x:c>
      <x:c r="U411" s="12">
        <x:v>30.45</x:v>
      </x:c>
      <x:c r="V411" s="12">
        <x:v>49.4</x:v>
      </x:c>
      <x:c r="W411" s="12">
        <x:f>NA()</x:f>
      </x:c>
    </x:row>
    <x:row r="412">
      <x:c r="A412">
        <x:v>287741</x:v>
      </x:c>
      <x:c r="B412" s="1">
        <x:v>44758.644728206</x:v>
      </x:c>
      <x:c r="C412" s="6">
        <x:v>6.83886016</x:v>
      </x:c>
      <x:c r="D412" s="14" t="s">
        <x:v>92</x:v>
      </x:c>
      <x:c r="E412" s="15">
        <x:v>44733.6680121875</x:v>
      </x:c>
      <x:c r="F412" t="s">
        <x:v>97</x:v>
      </x:c>
      <x:c r="G412" s="6">
        <x:v>100.107926407054</x:v>
      </x:c>
      <x:c r="H412" t="s">
        <x:v>95</x:v>
      </x:c>
      <x:c r="I412" s="6">
        <x:v>30.8294778082304</x:v>
      </x:c>
      <x:c r="J412" t="s">
        <x:v>93</x:v>
      </x:c>
      <x:c r="K412" s="6">
        <x:v>1019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20.412</x:v>
      </x:c>
      <x:c r="S412" s="8">
        <x:v>74190.279657276</x:v>
      </x:c>
      <x:c r="T412" s="12">
        <x:v>264627.991361331</x:v>
      </x:c>
      <x:c r="U412" s="12">
        <x:v>30.45</x:v>
      </x:c>
      <x:c r="V412" s="12">
        <x:v>49.4</x:v>
      </x:c>
      <x:c r="W412" s="12">
        <x:f>NA()</x:f>
      </x:c>
    </x:row>
    <x:row r="413">
      <x:c r="A413">
        <x:v>287747</x:v>
      </x:c>
      <x:c r="B413" s="1">
        <x:v>44758.6447398958</x:v>
      </x:c>
      <x:c r="C413" s="6">
        <x:v>6.85570096</x:v>
      </x:c>
      <x:c r="D413" s="14" t="s">
        <x:v>92</x:v>
      </x:c>
      <x:c r="E413" s="15">
        <x:v>44733.6680121875</x:v>
      </x:c>
      <x:c r="F413" t="s">
        <x:v>97</x:v>
      </x:c>
      <x:c r="G413" s="6">
        <x:v>100.080807056803</x:v>
      </x:c>
      <x:c r="H413" t="s">
        <x:v>95</x:v>
      </x:c>
      <x:c r="I413" s="6">
        <x:v>30.8294778082304</x:v>
      </x:c>
      <x:c r="J413" t="s">
        <x:v>93</x:v>
      </x:c>
      <x:c r="K413" s="6">
        <x:v>1019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20.415</x:v>
      </x:c>
      <x:c r="S413" s="8">
        <x:v>74188.3702127023</x:v>
      </x:c>
      <x:c r="T413" s="12">
        <x:v>264635.44251025</x:v>
      </x:c>
      <x:c r="U413" s="12">
        <x:v>30.45</x:v>
      </x:c>
      <x:c r="V413" s="12">
        <x:v>49.4</x:v>
      </x:c>
      <x:c r="W413" s="12">
        <x:f>NA()</x:f>
      </x:c>
    </x:row>
    <x:row r="414">
      <x:c r="A414">
        <x:v>287752</x:v>
      </x:c>
      <x:c r="B414" s="1">
        <x:v>44758.6447516204</x:v>
      </x:c>
      <x:c r="C414" s="6">
        <x:v>6.87257700833333</x:v>
      </x:c>
      <x:c r="D414" s="14" t="s">
        <x:v>92</x:v>
      </x:c>
      <x:c r="E414" s="15">
        <x:v>44733.6680121875</x:v>
      </x:c>
      <x:c r="F414" t="s">
        <x:v>97</x:v>
      </x:c>
      <x:c r="G414" s="6">
        <x:v>100.083784375102</x:v>
      </x:c>
      <x:c r="H414" t="s">
        <x:v>95</x:v>
      </x:c>
      <x:c r="I414" s="6">
        <x:v>30.8356708423075</x:v>
      </x:c>
      <x:c r="J414" t="s">
        <x:v>93</x:v>
      </x:c>
      <x:c r="K414" s="6">
        <x:v>1019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20.414</x:v>
      </x:c>
      <x:c r="S414" s="8">
        <x:v>74196.6668664237</x:v>
      </x:c>
      <x:c r="T414" s="12">
        <x:v>264638.092018279</x:v>
      </x:c>
      <x:c r="U414" s="12">
        <x:v>30.45</x:v>
      </x:c>
      <x:c r="V414" s="12">
        <x:v>49.4</x:v>
      </x:c>
      <x:c r="W414" s="12">
        <x:f>NA()</x:f>
      </x:c>
    </x:row>
    <x:row r="415">
      <x:c r="A415">
        <x:v>287758</x:v>
      </x:c>
      <x:c r="B415" s="1">
        <x:v>44758.6447633102</x:v>
      </x:c>
      <x:c r="C415" s="6">
        <x:v>6.889420175</x:v>
      </x:c>
      <x:c r="D415" s="14" t="s">
        <x:v>92</x:v>
      </x:c>
      <x:c r="E415" s="15">
        <x:v>44733.6680121875</x:v>
      </x:c>
      <x:c r="F415" t="s">
        <x:v>97</x:v>
      </x:c>
      <x:c r="G415" s="6">
        <x:v>100.110905231204</x:v>
      </x:c>
      <x:c r="H415" t="s">
        <x:v>95</x:v>
      </x:c>
      <x:c r="I415" s="6">
        <x:v>30.8356708423075</x:v>
      </x:c>
      <x:c r="J415" t="s">
        <x:v>93</x:v>
      </x:c>
      <x:c r="K415" s="6">
        <x:v>1019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20.411</x:v>
      </x:c>
      <x:c r="S415" s="8">
        <x:v>74181.2633612936</x:v>
      </x:c>
      <x:c r="T415" s="12">
        <x:v>264628.582707546</x:v>
      </x:c>
      <x:c r="U415" s="12">
        <x:v>30.45</x:v>
      </x:c>
      <x:c r="V415" s="12">
        <x:v>49.4</x:v>
      </x:c>
      <x:c r="W415" s="12">
        <x:f>NA()</x:f>
      </x:c>
    </x:row>
    <x:row r="416">
      <x:c r="A416">
        <x:v>287760</x:v>
      </x:c>
      <x:c r="B416" s="1">
        <x:v>44758.6447744213</x:v>
      </x:c>
      <x:c r="C416" s="6">
        <x:v>6.90544445</x:v>
      </x:c>
      <x:c r="D416" s="14" t="s">
        <x:v>92</x:v>
      </x:c>
      <x:c r="E416" s="15">
        <x:v>44733.6680121875</x:v>
      </x:c>
      <x:c r="F416" t="s">
        <x:v>97</x:v>
      </x:c>
      <x:c r="G416" s="6">
        <x:v>100.086868519148</x:v>
      </x:c>
      <x:c r="H416" t="s">
        <x:v>95</x:v>
      </x:c>
      <x:c r="I416" s="6">
        <x:v>30.8232847855911</x:v>
      </x:c>
      <x:c r="J416" t="s">
        <x:v>93</x:v>
      </x:c>
      <x:c r="K416" s="6">
        <x:v>1019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20.415</x:v>
      </x:c>
      <x:c r="S416" s="8">
        <x:v>74178.4277939352</x:v>
      </x:c>
      <x:c r="T416" s="12">
        <x:v>264634.385920531</x:v>
      </x:c>
      <x:c r="U416" s="12">
        <x:v>30.45</x:v>
      </x:c>
      <x:c r="V416" s="12">
        <x:v>49.4</x:v>
      </x:c>
      <x:c r="W416" s="12">
        <x:f>NA()</x:f>
      </x:c>
    </x:row>
    <x:row r="417">
      <x:c r="A417">
        <x:v>287764</x:v>
      </x:c>
      <x:c r="B417" s="1">
        <x:v>44758.6447861458</x:v>
      </x:c>
      <x:c r="C417" s="6">
        <x:v>6.92233458333333</x:v>
      </x:c>
      <x:c r="D417" s="14" t="s">
        <x:v>92</x:v>
      </x:c>
      <x:c r="E417" s="15">
        <x:v>44733.6680121875</x:v>
      </x:c>
      <x:c r="F417" t="s">
        <x:v>97</x:v>
      </x:c>
      <x:c r="G417" s="6">
        <x:v>100.107926407054</x:v>
      </x:c>
      <x:c r="H417" t="s">
        <x:v>95</x:v>
      </x:c>
      <x:c r="I417" s="6">
        <x:v>30.8294778082304</x:v>
      </x:c>
      <x:c r="J417" t="s">
        <x:v>93</x:v>
      </x:c>
      <x:c r="K417" s="6">
        <x:v>1019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20.412</x:v>
      </x:c>
      <x:c r="S417" s="8">
        <x:v>74179.4069425636</x:v>
      </x:c>
      <x:c r="T417" s="12">
        <x:v>264637.994103583</x:v>
      </x:c>
      <x:c r="U417" s="12">
        <x:v>30.45</x:v>
      </x:c>
      <x:c r="V417" s="12">
        <x:v>49.4</x:v>
      </x:c>
      <x:c r="W417" s="12">
        <x:f>NA()</x:f>
      </x:c>
    </x:row>
    <x:row r="418">
      <x:c r="A418">
        <x:v>287772</x:v>
      </x:c>
      <x:c r="B418" s="1">
        <x:v>44758.6447978819</x:v>
      </x:c>
      <x:c r="C418" s="6">
        <x:v>6.93923127</x:v>
      </x:c>
      <x:c r="D418" s="14" t="s">
        <x:v>92</x:v>
      </x:c>
      <x:c r="E418" s="15">
        <x:v>44733.6680121875</x:v>
      </x:c>
      <x:c r="F418" t="s">
        <x:v>97</x:v>
      </x:c>
      <x:c r="G418" s="6">
        <x:v>100.062732663682</x:v>
      </x:c>
      <x:c r="H418" t="s">
        <x:v>95</x:v>
      </x:c>
      <x:c r="I418" s="6">
        <x:v>30.8294778082304</x:v>
      </x:c>
      <x:c r="J418" t="s">
        <x:v>93</x:v>
      </x:c>
      <x:c r="K418" s="6">
        <x:v>1019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20.417</x:v>
      </x:c>
      <x:c r="S418" s="8">
        <x:v>74178.5619314812</x:v>
      </x:c>
      <x:c r="T418" s="12">
        <x:v>264649.450667888</x:v>
      </x:c>
      <x:c r="U418" s="12">
        <x:v>30.45</x:v>
      </x:c>
      <x:c r="V418" s="12">
        <x:v>49.4</x:v>
      </x:c>
      <x:c r="W418" s="12">
        <x:f>NA()</x:f>
      </x:c>
    </x:row>
    <x:row r="419">
      <x:c r="A419">
        <x:v>287777</x:v>
      </x:c>
      <x:c r="B419" s="1">
        <x:v>44758.6448095718</x:v>
      </x:c>
      <x:c r="C419" s="6">
        <x:v>6.95606667166667</x:v>
      </x:c>
      <x:c r="D419" s="14" t="s">
        <x:v>92</x:v>
      </x:c>
      <x:c r="E419" s="15">
        <x:v>44733.6680121875</x:v>
      </x:c>
      <x:c r="F419" t="s">
        <x:v>97</x:v>
      </x:c>
      <x:c r="G419" s="6">
        <x:v>100.116968260599</x:v>
      </x:c>
      <x:c r="H419" t="s">
        <x:v>95</x:v>
      </x:c>
      <x:c r="I419" s="6">
        <x:v>30.8294778082304</x:v>
      </x:c>
      <x:c r="J419" t="s">
        <x:v>93</x:v>
      </x:c>
      <x:c r="K419" s="6">
        <x:v>1019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20.411</x:v>
      </x:c>
      <x:c r="S419" s="8">
        <x:v>74175.4767918054</x:v>
      </x:c>
      <x:c r="T419" s="12">
        <x:v>264646.072748511</x:v>
      </x:c>
      <x:c r="U419" s="12">
        <x:v>30.45</x:v>
      </x:c>
      <x:c r="V419" s="12">
        <x:v>49.4</x:v>
      </x:c>
      <x:c r="W419" s="12">
        <x:f>NA()</x:f>
      </x:c>
    </x:row>
    <x:row r="420">
      <x:c r="A420">
        <x:v>287781</x:v>
      </x:c>
      <x:c r="B420" s="1">
        <x:v>44758.6448206829</x:v>
      </x:c>
      <x:c r="C420" s="6">
        <x:v>6.97204634166667</x:v>
      </x:c>
      <x:c r="D420" s="14" t="s">
        <x:v>92</x:v>
      </x:c>
      <x:c r="E420" s="15">
        <x:v>44733.6680121875</x:v>
      </x:c>
      <x:c r="F420" t="s">
        <x:v>97</x:v>
      </x:c>
      <x:c r="G420" s="6">
        <x:v>100.132075277374</x:v>
      </x:c>
      <x:c r="H420" t="s">
        <x:v>95</x:v>
      </x:c>
      <x:c r="I420" s="6">
        <x:v>30.8232847855911</x:v>
      </x:c>
      <x:c r="J420" t="s">
        <x:v>93</x:v>
      </x:c>
      <x:c r="K420" s="6">
        <x:v>1019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20.41</x:v>
      </x:c>
      <x:c r="S420" s="8">
        <x:v>74180.1832295645</x:v>
      </x:c>
      <x:c r="T420" s="12">
        <x:v>264642.221651782</x:v>
      </x:c>
      <x:c r="U420" s="12">
        <x:v>30.45</x:v>
      </x:c>
      <x:c r="V420" s="12">
        <x:v>49.4</x:v>
      </x:c>
      <x:c r="W420" s="12">
        <x:f>NA()</x:f>
      </x:c>
    </x:row>
    <x:row r="421">
      <x:c r="A421">
        <x:v>287787</x:v>
      </x:c>
      <x:c r="B421" s="1">
        <x:v>44758.6448324074</x:v>
      </x:c>
      <x:c r="C421" s="6">
        <x:v>6.98890718166667</x:v>
      </x:c>
      <x:c r="D421" s="14" t="s">
        <x:v>92</x:v>
      </x:c>
      <x:c r="E421" s="15">
        <x:v>44733.6680121875</x:v>
      </x:c>
      <x:c r="F421" t="s">
        <x:v>97</x:v>
      </x:c>
      <x:c r="G421" s="6">
        <x:v>100.111011210707</x:v>
      </x:c>
      <x:c r="H421" t="s">
        <x:v>95</x:v>
      </x:c>
      <x:c r="I421" s="6">
        <x:v>30.8170917743905</x:v>
      </x:c>
      <x:c r="J421" t="s">
        <x:v>93</x:v>
      </x:c>
      <x:c r="K421" s="6">
        <x:v>1019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20.413</x:v>
      </x:c>
      <x:c r="S421" s="8">
        <x:v>74179.1548024033</x:v>
      </x:c>
      <x:c r="T421" s="12">
        <x:v>264641.512127735</x:v>
      </x:c>
      <x:c r="U421" s="12">
        <x:v>30.45</x:v>
      </x:c>
      <x:c r="V421" s="12">
        <x:v>49.4</x:v>
      </x:c>
      <x:c r="W421" s="12">
        <x:f>NA()</x:f>
      </x:c>
    </x:row>
    <x:row r="422">
      <x:c r="A422">
        <x:v>287792</x:v>
      </x:c>
      <x:c r="B422" s="1">
        <x:v>44758.6448440972</x:v>
      </x:c>
      <x:c r="C422" s="6">
        <x:v>7.00577381666667</x:v>
      </x:c>
      <x:c r="D422" s="14" t="s">
        <x:v>92</x:v>
      </x:c>
      <x:c r="E422" s="15">
        <x:v>44733.6680121875</x:v>
      </x:c>
      <x:c r="F422" t="s">
        <x:v>97</x:v>
      </x:c>
      <x:c r="G422" s="6">
        <x:v>100.089845805317</x:v>
      </x:c>
      <x:c r="H422" t="s">
        <x:v>95</x:v>
      </x:c>
      <x:c r="I422" s="6">
        <x:v>30.8294778082304</x:v>
      </x:c>
      <x:c r="J422" t="s">
        <x:v>93</x:v>
      </x:c>
      <x:c r="K422" s="6">
        <x:v>1019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20.414</x:v>
      </x:c>
      <x:c r="S422" s="8">
        <x:v>74177.0953730979</x:v>
      </x:c>
      <x:c r="T422" s="12">
        <x:v>264633.40452405</x:v>
      </x:c>
      <x:c r="U422" s="12">
        <x:v>30.45</x:v>
      </x:c>
      <x:c r="V422" s="12">
        <x:v>49.4</x:v>
      </x:c>
      <x:c r="W422" s="12">
        <x:f>NA()</x:f>
      </x:c>
    </x:row>
    <x:row r="423">
      <x:c r="A423">
        <x:v>287794</x:v>
      </x:c>
      <x:c r="B423" s="1">
        <x:v>44758.6448558218</x:v>
      </x:c>
      <x:c r="C423" s="6">
        <x:v>7.02263771833333</x:v>
      </x:c>
      <x:c r="D423" s="14" t="s">
        <x:v>92</x:v>
      </x:c>
      <x:c r="E423" s="15">
        <x:v>44733.6680121875</x:v>
      </x:c>
      <x:c r="F423" t="s">
        <x:v>97</x:v>
      </x:c>
      <x:c r="G423" s="6">
        <x:v>100.086868519148</x:v>
      </x:c>
      <x:c r="H423" t="s">
        <x:v>95</x:v>
      </x:c>
      <x:c r="I423" s="6">
        <x:v>30.8232847855911</x:v>
      </x:c>
      <x:c r="J423" t="s">
        <x:v>93</x:v>
      </x:c>
      <x:c r="K423" s="6">
        <x:v>1019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20.415</x:v>
      </x:c>
      <x:c r="S423" s="8">
        <x:v>74175.3212123563</x:v>
      </x:c>
      <x:c r="T423" s="12">
        <x:v>264631.690051536</x:v>
      </x:c>
      <x:c r="U423" s="12">
        <x:v>30.45</x:v>
      </x:c>
      <x:c r="V423" s="12">
        <x:v>49.4</x:v>
      </x:c>
      <x:c r="W423" s="12">
        <x:f>NA()</x:f>
      </x:c>
    </x:row>
    <x:row r="424">
      <x:c r="A424">
        <x:v>287799</x:v>
      </x:c>
      <x:c r="B424" s="1">
        <x:v>44758.6448669792</x:v>
      </x:c>
      <x:c r="C424" s="6">
        <x:v>7.03869128666667</x:v>
      </x:c>
      <x:c r="D424" s="14" t="s">
        <x:v>92</x:v>
      </x:c>
      <x:c r="E424" s="15">
        <x:v>44733.6680121875</x:v>
      </x:c>
      <x:c r="F424" t="s">
        <x:v>97</x:v>
      </x:c>
      <x:c r="G424" s="6">
        <x:v>100.123031855266</x:v>
      </x:c>
      <x:c r="H424" t="s">
        <x:v>95</x:v>
      </x:c>
      <x:c r="I424" s="6">
        <x:v>30.8232847855911</x:v>
      </x:c>
      <x:c r="J424" t="s">
        <x:v>93</x:v>
      </x:c>
      <x:c r="K424" s="6">
        <x:v>1019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20.411</x:v>
      </x:c>
      <x:c r="S424" s="8">
        <x:v>74170.9994435478</x:v>
      </x:c>
      <x:c r="T424" s="12">
        <x:v>264631.195624762</x:v>
      </x:c>
      <x:c r="U424" s="12">
        <x:v>30.45</x:v>
      </x:c>
      <x:c r="V424" s="12">
        <x:v>49.4</x:v>
      </x:c>
      <x:c r="W424" s="12">
        <x:f>NA()</x:f>
      </x:c>
    </x:row>
    <x:row r="425">
      <x:c r="A425">
        <x:v>287805</x:v>
      </x:c>
      <x:c r="B425" s="1">
        <x:v>44758.644878669</x:v>
      </x:c>
      <x:c r="C425" s="6">
        <x:v>7.055556685</x:v>
      </x:c>
      <x:c r="D425" s="14" t="s">
        <x:v>92</x:v>
      </x:c>
      <x:c r="E425" s="15">
        <x:v>44733.6680121875</x:v>
      </x:c>
      <x:c r="F425" t="s">
        <x:v>97</x:v>
      </x:c>
      <x:c r="G425" s="6">
        <x:v>100.129096015289</x:v>
      </x:c>
      <x:c r="H425" t="s">
        <x:v>95</x:v>
      </x:c>
      <x:c r="I425" s="6">
        <x:v>30.8170917743905</x:v>
      </x:c>
      <x:c r="J425" t="s">
        <x:v>93</x:v>
      </x:c>
      <x:c r="K425" s="6">
        <x:v>1019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20.411</x:v>
      </x:c>
      <x:c r="S425" s="8">
        <x:v>74174.3992707723</x:v>
      </x:c>
      <x:c r="T425" s="12">
        <x:v>264630.735606875</x:v>
      </x:c>
      <x:c r="U425" s="12">
        <x:v>30.45</x:v>
      </x:c>
      <x:c r="V425" s="12">
        <x:v>49.4</x:v>
      </x:c>
      <x:c r="W425" s="12">
        <x:f>NA()</x:f>
      </x:c>
    </x:row>
    <x:row r="426">
      <x:c r="A426">
        <x:v>287810</x:v>
      </x:c>
      <x:c r="B426" s="1">
        <x:v>44758.6448903588</x:v>
      </x:c>
      <x:c r="C426" s="6">
        <x:v>7.07239799333333</x:v>
      </x:c>
      <x:c r="D426" s="14" t="s">
        <x:v>92</x:v>
      </x:c>
      <x:c r="E426" s="15">
        <x:v>44733.6680121875</x:v>
      </x:c>
      <x:c r="F426" t="s">
        <x:v>97</x:v>
      </x:c>
      <x:c r="G426" s="6">
        <x:v>100.111011210707</x:v>
      </x:c>
      <x:c r="H426" t="s">
        <x:v>95</x:v>
      </x:c>
      <x:c r="I426" s="6">
        <x:v>30.8170917743905</x:v>
      </x:c>
      <x:c r="J426" t="s">
        <x:v>93</x:v>
      </x:c>
      <x:c r="K426" s="6">
        <x:v>1019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20.413</x:v>
      </x:c>
      <x:c r="S426" s="8">
        <x:v>74166.2578301645</x:v>
      </x:c>
      <x:c r="T426" s="12">
        <x:v>264638.237660523</x:v>
      </x:c>
      <x:c r="U426" s="12">
        <x:v>30.45</x:v>
      </x:c>
      <x:c r="V426" s="12">
        <x:v>49.4</x:v>
      </x:c>
      <x:c r="W426" s="12">
        <x:f>NA()</x:f>
      </x:c>
    </x:row>
    <x:row r="427">
      <x:c r="A427">
        <x:v>287817</x:v>
      </x:c>
      <x:c r="B427" s="1">
        <x:v>44758.6449021643</x:v>
      </x:c>
      <x:c r="C427" s="6">
        <x:v>7.08934435333333</x:v>
      </x:c>
      <x:c r="D427" s="14" t="s">
        <x:v>92</x:v>
      </x:c>
      <x:c r="E427" s="15">
        <x:v>44733.6680121875</x:v>
      </x:c>
      <x:c r="F427" t="s">
        <x:v>97</x:v>
      </x:c>
      <x:c r="G427" s="6">
        <x:v>100.086868519148</x:v>
      </x:c>
      <x:c r="H427" t="s">
        <x:v>95</x:v>
      </x:c>
      <x:c r="I427" s="6">
        <x:v>30.8232847855911</x:v>
      </x:c>
      <x:c r="J427" t="s">
        <x:v>93</x:v>
      </x:c>
      <x:c r="K427" s="6">
        <x:v>1019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20.415</x:v>
      </x:c>
      <x:c r="S427" s="8">
        <x:v>74169.458068882</x:v>
      </x:c>
      <x:c r="T427" s="12">
        <x:v>264633.636783756</x:v>
      </x:c>
      <x:c r="U427" s="12">
        <x:v>30.45</x:v>
      </x:c>
      <x:c r="V427" s="12">
        <x:v>49.4</x:v>
      </x:c>
      <x:c r="W427" s="12">
        <x:f>NA()</x:f>
      </x:c>
    </x:row>
    <x:row r="428">
      <x:c r="A428">
        <x:v>287821</x:v>
      </x:c>
      <x:c r="B428" s="1">
        <x:v>44758.6449132755</x:v>
      </x:c>
      <x:c r="C428" s="6">
        <x:v>7.105375255</x:v>
      </x:c>
      <x:c r="D428" s="14" t="s">
        <x:v>92</x:v>
      </x:c>
      <x:c r="E428" s="15">
        <x:v>44733.6680121875</x:v>
      </x:c>
      <x:c r="F428" t="s">
        <x:v>97</x:v>
      </x:c>
      <x:c r="G428" s="6">
        <x:v>100.120053095353</x:v>
      </x:c>
      <x:c r="H428" t="s">
        <x:v>95</x:v>
      </x:c>
      <x:c r="I428" s="6">
        <x:v>30.8170917743905</x:v>
      </x:c>
      <x:c r="J428" t="s">
        <x:v>93</x:v>
      </x:c>
      <x:c r="K428" s="6">
        <x:v>1019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20.412</x:v>
      </x:c>
      <x:c r="S428" s="8">
        <x:v>74159.0779017882</x:v>
      </x:c>
      <x:c r="T428" s="12">
        <x:v>264632.017489137</x:v>
      </x:c>
      <x:c r="U428" s="12">
        <x:v>30.45</x:v>
      </x:c>
      <x:c r="V428" s="12">
        <x:v>49.4</x:v>
      </x:c>
      <x:c r="W428" s="12">
        <x:f>NA()</x:f>
      </x:c>
    </x:row>
    <x:row r="429">
      <x:c r="A429">
        <x:v>287828</x:v>
      </x:c>
      <x:c r="B429" s="1">
        <x:v>44758.6449249653</x:v>
      </x:c>
      <x:c r="C429" s="6">
        <x:v>7.12220252666667</x:v>
      </x:c>
      <x:c r="D429" s="14" t="s">
        <x:v>92</x:v>
      </x:c>
      <x:c r="E429" s="15">
        <x:v>44733.6680121875</x:v>
      </x:c>
      <x:c r="F429" t="s">
        <x:v>97</x:v>
      </x:c>
      <x:c r="G429" s="6">
        <x:v>100.159211757662</x:v>
      </x:c>
      <x:c r="H429" t="s">
        <x:v>95</x:v>
      </x:c>
      <x:c r="I429" s="6">
        <x:v>30.8232847855911</x:v>
      </x:c>
      <x:c r="J429" t="s">
        <x:v>93</x:v>
      </x:c>
      <x:c r="K429" s="6">
        <x:v>1019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20.407</x:v>
      </x:c>
      <x:c r="S429" s="8">
        <x:v>74162.2637310781</x:v>
      </x:c>
      <x:c r="T429" s="12">
        <x:v>264620.046282492</x:v>
      </x:c>
      <x:c r="U429" s="12">
        <x:v>30.45</x:v>
      </x:c>
      <x:c r="V429" s="12">
        <x:v>49.4</x:v>
      </x:c>
      <x:c r="W429" s="12">
        <x:f>NA()</x:f>
      </x:c>
    </x:row>
    <x:row r="430">
      <x:c r="A430">
        <x:v>287829</x:v>
      </x:c>
      <x:c r="B430" s="1">
        <x:v>44758.6449367245</x:v>
      </x:c>
      <x:c r="C430" s="6">
        <x:v>7.139146875</x:v>
      </x:c>
      <x:c r="D430" s="14" t="s">
        <x:v>92</x:v>
      </x:c>
      <x:c r="E430" s="15">
        <x:v>44733.6680121875</x:v>
      </x:c>
      <x:c r="F430" t="s">
        <x:v>97</x:v>
      </x:c>
      <x:c r="G430" s="6">
        <x:v>100.086868519148</x:v>
      </x:c>
      <x:c r="H430" t="s">
        <x:v>95</x:v>
      </x:c>
      <x:c r="I430" s="6">
        <x:v>30.8232847855911</x:v>
      </x:c>
      <x:c r="J430" t="s">
        <x:v>93</x:v>
      </x:c>
      <x:c r="K430" s="6">
        <x:v>1019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20.415</x:v>
      </x:c>
      <x:c r="S430" s="8">
        <x:v>74166.0568696291</x:v>
      </x:c>
      <x:c r="T430" s="12">
        <x:v>264626.895469969</x:v>
      </x:c>
      <x:c r="U430" s="12">
        <x:v>30.45</x:v>
      </x:c>
      <x:c r="V430" s="12">
        <x:v>49.4</x:v>
      </x:c>
      <x:c r="W430" s="12">
        <x:f>NA()</x:f>
      </x:c>
    </x:row>
    <x:row r="431">
      <x:c r="A431">
        <x:v>287835</x:v>
      </x:c>
      <x:c r="B431" s="1">
        <x:v>44758.6449484144</x:v>
      </x:c>
      <x:c r="C431" s="6">
        <x:v>7.155995085</x:v>
      </x:c>
      <x:c r="D431" s="14" t="s">
        <x:v>92</x:v>
      </x:c>
      <x:c r="E431" s="15">
        <x:v>44733.6680121875</x:v>
      </x:c>
      <x:c r="F431" t="s">
        <x:v>97</x:v>
      </x:c>
      <x:c r="G431" s="6">
        <x:v>100.123031855266</x:v>
      </x:c>
      <x:c r="H431" t="s">
        <x:v>95</x:v>
      </x:c>
      <x:c r="I431" s="6">
        <x:v>30.8232847855911</x:v>
      </x:c>
      <x:c r="J431" t="s">
        <x:v>93</x:v>
      </x:c>
      <x:c r="K431" s="6">
        <x:v>1019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20.411</x:v>
      </x:c>
      <x:c r="S431" s="8">
        <x:v>74156.99259652</x:v>
      </x:c>
      <x:c r="T431" s="12">
        <x:v>264628.382594207</x:v>
      </x:c>
      <x:c r="U431" s="12">
        <x:v>30.45</x:v>
      </x:c>
      <x:c r="V431" s="12">
        <x:v>49.4</x:v>
      </x:c>
      <x:c r="W431" s="12">
        <x:f>NA()</x:f>
      </x:c>
    </x:row>
    <x:row r="432">
      <x:c r="A432">
        <x:v>287842</x:v>
      </x:c>
      <x:c r="B432" s="1">
        <x:v>44758.6449596875</x:v>
      </x:c>
      <x:c r="C432" s="6">
        <x:v>7.172171845</x:v>
      </x:c>
      <x:c r="D432" s="14" t="s">
        <x:v>92</x:v>
      </x:c>
      <x:c r="E432" s="15">
        <x:v>44733.6680121875</x:v>
      </x:c>
      <x:c r="F432" t="s">
        <x:v>97</x:v>
      </x:c>
      <x:c r="G432" s="6">
        <x:v>100.101970361193</x:v>
      </x:c>
      <x:c r="H432" t="s">
        <x:v>95</x:v>
      </x:c>
      <x:c r="I432" s="6">
        <x:v>30.8170917743905</x:v>
      </x:c>
      <x:c r="J432" t="s">
        <x:v>93</x:v>
      </x:c>
      <x:c r="K432" s="6">
        <x:v>1019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20.414</x:v>
      </x:c>
      <x:c r="S432" s="8">
        <x:v>74160.6267665293</x:v>
      </x:c>
      <x:c r="T432" s="12">
        <x:v>264636.669064857</x:v>
      </x:c>
      <x:c r="U432" s="12">
        <x:v>30.45</x:v>
      </x:c>
      <x:c r="V432" s="12">
        <x:v>49.4</x:v>
      </x:c>
      <x:c r="W432" s="12">
        <x:f>NA()</x:f>
      </x:c>
    </x:row>
    <x:row r="433">
      <x:c r="A433">
        <x:v>287846</x:v>
      </x:c>
      <x:c r="B433" s="1">
        <x:v>44758.644971412</x:v>
      </x:c>
      <x:c r="C433" s="6">
        <x:v>7.1890762</x:v>
      </x:c>
      <x:c r="D433" s="14" t="s">
        <x:v>92</x:v>
      </x:c>
      <x:c r="E433" s="15">
        <x:v>44733.6680121875</x:v>
      </x:c>
      <x:c r="F433" t="s">
        <x:v>97</x:v>
      </x:c>
      <x:c r="G433" s="6">
        <x:v>100.092930546647</x:v>
      </x:c>
      <x:c r="H433" t="s">
        <x:v>95</x:v>
      </x:c>
      <x:c r="I433" s="6">
        <x:v>30.8170917743905</x:v>
      </x:c>
      <x:c r="J433" t="s">
        <x:v>93</x:v>
      </x:c>
      <x:c r="K433" s="6">
        <x:v>1019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20.415</x:v>
      </x:c>
      <x:c r="S433" s="8">
        <x:v>74157.3926377596</x:v>
      </x:c>
      <x:c r="T433" s="12">
        <x:v>264627.545028537</x:v>
      </x:c>
      <x:c r="U433" s="12">
        <x:v>30.45</x:v>
      </x:c>
      <x:c r="V433" s="12">
        <x:v>49.4</x:v>
      </x:c>
      <x:c r="W433" s="12">
        <x:f>NA()</x:f>
      </x:c>
    </x:row>
    <x:row r="434">
      <x:c r="A434">
        <x:v>287853</x:v>
      </x:c>
      <x:c r="B434" s="1">
        <x:v>44758.6449831018</x:v>
      </x:c>
      <x:c r="C434" s="6">
        <x:v>7.20592599333333</x:v>
      </x:c>
      <x:c r="D434" s="14" t="s">
        <x:v>92</x:v>
      </x:c>
      <x:c r="E434" s="15">
        <x:v>44733.6680121875</x:v>
      </x:c>
      <x:c r="F434" t="s">
        <x:v>97</x:v>
      </x:c>
      <x:c r="G434" s="6">
        <x:v>100.111011210707</x:v>
      </x:c>
      <x:c r="H434" t="s">
        <x:v>95</x:v>
      </x:c>
      <x:c r="I434" s="6">
        <x:v>30.8170917743905</x:v>
      </x:c>
      <x:c r="J434" t="s">
        <x:v>93</x:v>
      </x:c>
      <x:c r="K434" s="6">
        <x:v>1019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20.413</x:v>
      </x:c>
      <x:c r="S434" s="8">
        <x:v>74158.277669269</x:v>
      </x:c>
      <x:c r="T434" s="12">
        <x:v>264629.433198658</x:v>
      </x:c>
      <x:c r="U434" s="12">
        <x:v>30.45</x:v>
      </x:c>
      <x:c r="V434" s="12">
        <x:v>49.4</x:v>
      </x:c>
      <x:c r="W434" s="12">
        <x:f>NA()</x:f>
      </x:c>
    </x:row>
    <x:row r="435">
      <x:c r="A435">
        <x:v>287857</x:v>
      </x:c>
      <x:c r="B435" s="1">
        <x:v>44758.6449947917</x:v>
      </x:c>
      <x:c r="C435" s="6">
        <x:v>7.22276416</x:v>
      </x:c>
      <x:c r="D435" s="14" t="s">
        <x:v>92</x:v>
      </x:c>
      <x:c r="E435" s="15">
        <x:v>44733.6680121875</x:v>
      </x:c>
      <x:c r="F435" t="s">
        <x:v>97</x:v>
      </x:c>
      <x:c r="G435" s="6">
        <x:v>100.101970361193</x:v>
      </x:c>
      <x:c r="H435" t="s">
        <x:v>95</x:v>
      </x:c>
      <x:c r="I435" s="6">
        <x:v>30.8170917743905</x:v>
      </x:c>
      <x:c r="J435" t="s">
        <x:v>93</x:v>
      </x:c>
      <x:c r="K435" s="6">
        <x:v>1019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20.414</x:v>
      </x:c>
      <x:c r="S435" s="8">
        <x:v>74161.0860134658</x:v>
      </x:c>
      <x:c r="T435" s="12">
        <x:v>264615.552808964</x:v>
      </x:c>
      <x:c r="U435" s="12">
        <x:v>30.45</x:v>
      </x:c>
      <x:c r="V435" s="12">
        <x:v>49.4</x:v>
      </x:c>
      <x:c r="W435" s="12">
        <x:f>NA()</x:f>
      </x:c>
    </x:row>
    <x:row r="436">
      <x:c r="A436">
        <x:v>287861</x:v>
      </x:c>
      <x:c r="B436" s="1">
        <x:v>44758.6450059838</x:v>
      </x:c>
      <x:c r="C436" s="6">
        <x:v>7.23884984</x:v>
      </x:c>
      <x:c r="D436" s="14" t="s">
        <x:v>92</x:v>
      </x:c>
      <x:c r="E436" s="15">
        <x:v>44733.6680121875</x:v>
      </x:c>
      <x:c r="F436" t="s">
        <x:v>97</x:v>
      </x:c>
      <x:c r="G436" s="6">
        <x:v>100.111011210707</x:v>
      </x:c>
      <x:c r="H436" t="s">
        <x:v>95</x:v>
      </x:c>
      <x:c r="I436" s="6">
        <x:v>30.8170917743905</x:v>
      </x:c>
      <x:c r="J436" t="s">
        <x:v>93</x:v>
      </x:c>
      <x:c r="K436" s="6">
        <x:v>1019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20.413</x:v>
      </x:c>
      <x:c r="S436" s="8">
        <x:v>74152.3824012214</x:v>
      </x:c>
      <x:c r="T436" s="12">
        <x:v>264621.754575683</x:v>
      </x:c>
      <x:c r="U436" s="12">
        <x:v>30.45</x:v>
      </x:c>
      <x:c r="V436" s="12">
        <x:v>49.4</x:v>
      </x:c>
      <x:c r="W436" s="12">
        <x:f>NA()</x:f>
      </x:c>
    </x:row>
    <x:row r="437">
      <x:c r="A437">
        <x:v>287864</x:v>
      </x:c>
      <x:c r="B437" s="1">
        <x:v>44758.6450176736</x:v>
      </x:c>
      <x:c r="C437" s="6">
        <x:v>7.25567838166667</x:v>
      </x:c>
      <x:c r="D437" s="14" t="s">
        <x:v>92</x:v>
      </x:c>
      <x:c r="E437" s="15">
        <x:v>44733.6680121875</x:v>
      </x:c>
      <x:c r="F437" t="s">
        <x:v>97</x:v>
      </x:c>
      <x:c r="G437" s="6">
        <x:v>100.101970361193</x:v>
      </x:c>
      <x:c r="H437" t="s">
        <x:v>95</x:v>
      </x:c>
      <x:c r="I437" s="6">
        <x:v>30.8170917743905</x:v>
      </x:c>
      <x:c r="J437" t="s">
        <x:v>93</x:v>
      </x:c>
      <x:c r="K437" s="6">
        <x:v>1019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20.414</x:v>
      </x:c>
      <x:c r="S437" s="8">
        <x:v>74151.1453812094</x:v>
      </x:c>
      <x:c r="T437" s="12">
        <x:v>264626.923823439</x:v>
      </x:c>
      <x:c r="U437" s="12">
        <x:v>30.45</x:v>
      </x:c>
      <x:c r="V437" s="12">
        <x:v>49.4</x:v>
      </x:c>
      <x:c r="W437" s="12">
        <x:f>NA()</x:f>
      </x:c>
    </x:row>
    <x:row r="438">
      <x:c r="A438">
        <x:v>287869</x:v>
      </x:c>
      <x:c r="B438" s="1">
        <x:v>44758.6450293171</x:v>
      </x:c>
      <x:c r="C438" s="6">
        <x:v>7.272491375</x:v>
      </x:c>
      <x:c r="D438" s="14" t="s">
        <x:v>92</x:v>
      </x:c>
      <x:c r="E438" s="15">
        <x:v>44733.6680121875</x:v>
      </x:c>
      <x:c r="F438" t="s">
        <x:v>97</x:v>
      </x:c>
      <x:c r="G438" s="6">
        <x:v>100.120053095353</x:v>
      </x:c>
      <x:c r="H438" t="s">
        <x:v>95</x:v>
      </x:c>
      <x:c r="I438" s="6">
        <x:v>30.8170917743905</x:v>
      </x:c>
      <x:c r="J438" t="s">
        <x:v>93</x:v>
      </x:c>
      <x:c r="K438" s="6">
        <x:v>1019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20.412</x:v>
      </x:c>
      <x:c r="S438" s="8">
        <x:v>74146.4376777227</x:v>
      </x:c>
      <x:c r="T438" s="12">
        <x:v>264617.634252385</x:v>
      </x:c>
      <x:c r="U438" s="12">
        <x:v>30.45</x:v>
      </x:c>
      <x:c r="V438" s="12">
        <x:v>49.4</x:v>
      </x:c>
      <x:c r="W438" s="12">
        <x:f>NA()</x:f>
      </x:c>
    </x:row>
    <x:row r="439">
      <x:c r="A439">
        <x:v>287878</x:v>
      </x:c>
      <x:c r="B439" s="1">
        <x:v>44758.6450410069</x:v>
      </x:c>
      <x:c r="C439" s="6">
        <x:v>7.289328385</x:v>
      </x:c>
      <x:c r="D439" s="14" t="s">
        <x:v>92</x:v>
      </x:c>
      <x:c r="E439" s="15">
        <x:v>44733.6680121875</x:v>
      </x:c>
      <x:c r="F439" t="s">
        <x:v>97</x:v>
      </x:c>
      <x:c r="G439" s="6">
        <x:v>100.098993139386</x:v>
      </x:c>
      <x:c r="H439" t="s">
        <x:v>95</x:v>
      </x:c>
      <x:c r="I439" s="6">
        <x:v>30.8108987746291</x:v>
      </x:c>
      <x:c r="J439" t="s">
        <x:v>93</x:v>
      </x:c>
      <x:c r="K439" s="6">
        <x:v>1019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20.415</x:v>
      </x:c>
      <x:c r="S439" s="8">
        <x:v>74149.2057234622</x:v>
      </x:c>
      <x:c r="T439" s="12">
        <x:v>264610.736827102</x:v>
      </x:c>
      <x:c r="U439" s="12">
        <x:v>30.45</x:v>
      </x:c>
      <x:c r="V439" s="12">
        <x:v>49.4</x:v>
      </x:c>
      <x:c r="W439" s="12">
        <x:f>NA()</x:f>
      </x:c>
    </x:row>
    <x:row r="440">
      <x:c r="A440">
        <x:v>287882</x:v>
      </x:c>
      <x:c r="B440" s="1">
        <x:v>44758.6450522801</x:v>
      </x:c>
      <x:c r="C440" s="6">
        <x:v>7.30552160666667</x:v>
      </x:c>
      <x:c r="D440" s="14" t="s">
        <x:v>92</x:v>
      </x:c>
      <x:c r="E440" s="15">
        <x:v>44733.6680121875</x:v>
      </x:c>
      <x:c r="F440" t="s">
        <x:v>97</x:v>
      </x:c>
      <x:c r="G440" s="6">
        <x:v>100.126117287545</x:v>
      </x:c>
      <x:c r="H440" t="s">
        <x:v>95</x:v>
      </x:c>
      <x:c r="I440" s="6">
        <x:v>30.8108987746291</x:v>
      </x:c>
      <x:c r="J440" t="s">
        <x:v>93</x:v>
      </x:c>
      <x:c r="K440" s="6">
        <x:v>1019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20.412</x:v>
      </x:c>
      <x:c r="S440" s="8">
        <x:v>74148.0122918083</x:v>
      </x:c>
      <x:c r="T440" s="12">
        <x:v>264606.240364004</x:v>
      </x:c>
      <x:c r="U440" s="12">
        <x:v>30.45</x:v>
      </x:c>
      <x:c r="V440" s="12">
        <x:v>49.4</x:v>
      </x:c>
      <x:c r="W440" s="12">
        <x:f>NA()</x:f>
      </x:c>
    </x:row>
    <x:row r="441">
      <x:c r="A441">
        <x:v>287885</x:v>
      </x:c>
      <x:c r="B441" s="1">
        <x:v>44758.6450639699</x:v>
      </x:c>
      <x:c r="C441" s="6">
        <x:v>7.32235515666667</x:v>
      </x:c>
      <x:c r="D441" s="14" t="s">
        <x:v>92</x:v>
      </x:c>
      <x:c r="E441" s="15">
        <x:v>44733.6680121875</x:v>
      </x:c>
      <x:c r="F441" t="s">
        <x:v>97</x:v>
      </x:c>
      <x:c r="G441" s="6">
        <x:v>100.117074869688</x:v>
      </x:c>
      <x:c r="H441" t="s">
        <x:v>95</x:v>
      </x:c>
      <x:c r="I441" s="6">
        <x:v>30.8108987746291</x:v>
      </x:c>
      <x:c r="J441" t="s">
        <x:v>93</x:v>
      </x:c>
      <x:c r="K441" s="6">
        <x:v>1019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20.413</x:v>
      </x:c>
      <x:c r="S441" s="8">
        <x:v>74149.3121814008</x:v>
      </x:c>
      <x:c r="T441" s="12">
        <x:v>264613.530013886</x:v>
      </x:c>
      <x:c r="U441" s="12">
        <x:v>30.45</x:v>
      </x:c>
      <x:c r="V441" s="12">
        <x:v>49.4</x:v>
      </x:c>
      <x:c r="W441" s="12">
        <x:f>NA()</x:f>
      </x:c>
    </x:row>
    <x:row r="442">
      <x:c r="A442">
        <x:v>287892</x:v>
      </x:c>
      <x:c r="B442" s="1">
        <x:v>44758.6450756597</x:v>
      </x:c>
      <x:c r="C442" s="6">
        <x:v>7.33920698833333</x:v>
      </x:c>
      <x:c r="D442" s="14" t="s">
        <x:v>92</x:v>
      </x:c>
      <x:c r="E442" s="15">
        <x:v>44733.6680121875</x:v>
      </x:c>
      <x:c r="F442" t="s">
        <x:v>97</x:v>
      </x:c>
      <x:c r="G442" s="6">
        <x:v>100.083891766911</x:v>
      </x:c>
      <x:c r="H442" t="s">
        <x:v>95</x:v>
      </x:c>
      <x:c r="I442" s="6">
        <x:v>30.8170917743905</x:v>
      </x:c>
      <x:c r="J442" t="s">
        <x:v>93</x:v>
      </x:c>
      <x:c r="K442" s="6">
        <x:v>1019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20.416</x:v>
      </x:c>
      <x:c r="S442" s="8">
        <x:v>74140.8229559645</x:v>
      </x:c>
      <x:c r="T442" s="12">
        <x:v>264601.537678347</x:v>
      </x:c>
      <x:c r="U442" s="12">
        <x:v>30.45</x:v>
      </x:c>
      <x:c r="V442" s="12">
        <x:v>49.4</x:v>
      </x:c>
      <x:c r="W442" s="12">
        <x:f>NA()</x:f>
      </x:c>
    </x:row>
    <x:row r="443">
      <x:c r="A443">
        <x:v>287898</x:v>
      </x:c>
      <x:c r="B443" s="1">
        <x:v>44758.6450873843</x:v>
      </x:c>
      <x:c r="C443" s="6">
        <x:v>7.356115205</x:v>
      </x:c>
      <x:c r="D443" s="14" t="s">
        <x:v>92</x:v>
      </x:c>
      <x:c r="E443" s="15">
        <x:v>44733.6680121875</x:v>
      </x:c>
      <x:c r="F443" t="s">
        <x:v>97</x:v>
      </x:c>
      <x:c r="G443" s="6">
        <x:v>100.108033487022</x:v>
      </x:c>
      <x:c r="H443" t="s">
        <x:v>95</x:v>
      </x:c>
      <x:c r="I443" s="6">
        <x:v>30.8108987746291</x:v>
      </x:c>
      <x:c r="J443" t="s">
        <x:v>93</x:v>
      </x:c>
      <x:c r="K443" s="6">
        <x:v>1019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20.414</x:v>
      </x:c>
      <x:c r="S443" s="8">
        <x:v>74137.4417065278</x:v>
      </x:c>
      <x:c r="T443" s="12">
        <x:v>264608.104668231</x:v>
      </x:c>
      <x:c r="U443" s="12">
        <x:v>30.45</x:v>
      </x:c>
      <x:c r="V443" s="12">
        <x:v>49.4</x:v>
      </x:c>
      <x:c r="W443" s="12">
        <x:f>NA()</x:f>
      </x:c>
    </x:row>
    <x:row r="444">
      <x:c r="A444">
        <x:v>287901</x:v>
      </x:c>
      <x:c r="B444" s="1">
        <x:v>44758.6450984954</x:v>
      </x:c>
      <x:c r="C444" s="6">
        <x:v>7.37210389333333</x:v>
      </x:c>
      <x:c r="D444" s="14" t="s">
        <x:v>92</x:v>
      </x:c>
      <x:c r="E444" s="15">
        <x:v>44733.6680121875</x:v>
      </x:c>
      <x:c r="F444" t="s">
        <x:v>97</x:v>
      </x:c>
      <x:c r="G444" s="6">
        <x:v>100.117074869688</x:v>
      </x:c>
      <x:c r="H444" t="s">
        <x:v>95</x:v>
      </x:c>
      <x:c r="I444" s="6">
        <x:v>30.8108987746291</x:v>
      </x:c>
      <x:c r="J444" t="s">
        <x:v>93</x:v>
      </x:c>
      <x:c r="K444" s="6">
        <x:v>1019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20.413</x:v>
      </x:c>
      <x:c r="S444" s="8">
        <x:v>74142.1820064685</x:v>
      </x:c>
      <x:c r="T444" s="12">
        <x:v>264605.596525039</x:v>
      </x:c>
      <x:c r="U444" s="12">
        <x:v>30.45</x:v>
      </x:c>
      <x:c r="V444" s="12">
        <x:v>49.4</x:v>
      </x:c>
      <x:c r="W444" s="12">
        <x:f>NA()</x:f>
      </x:c>
    </x:row>
    <x:row r="445">
      <x:c r="A445">
        <x:v>287907</x:v>
      </x:c>
      <x:c r="B445" s="1">
        <x:v>44758.6451102199</x:v>
      </x:c>
      <x:c r="C445" s="6">
        <x:v>7.38899435</x:v>
      </x:c>
      <x:c r="D445" s="14" t="s">
        <x:v>92</x:v>
      </x:c>
      <x:c r="E445" s="15">
        <x:v>44733.6680121875</x:v>
      </x:c>
      <x:c r="F445" t="s">
        <x:v>97</x:v>
      </x:c>
      <x:c r="G445" s="6">
        <x:v>100.098993139386</x:v>
      </x:c>
      <x:c r="H445" t="s">
        <x:v>95</x:v>
      </x:c>
      <x:c r="I445" s="6">
        <x:v>30.8108987746291</x:v>
      </x:c>
      <x:c r="J445" t="s">
        <x:v>93</x:v>
      </x:c>
      <x:c r="K445" s="6">
        <x:v>1019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20.415</x:v>
      </x:c>
      <x:c r="S445" s="8">
        <x:v>74136.5482958397</x:v>
      </x:c>
      <x:c r="T445" s="12">
        <x:v>264597.829972955</x:v>
      </x:c>
      <x:c r="U445" s="12">
        <x:v>30.45</x:v>
      </x:c>
      <x:c r="V445" s="12">
        <x:v>49.4</x:v>
      </x:c>
      <x:c r="W445" s="12">
        <x:f>NA()</x:f>
      </x:c>
    </x:row>
    <x:row r="446">
      <x:c r="A446">
        <x:v>287912</x:v>
      </x:c>
      <x:c r="B446" s="1">
        <x:v>44758.645121956</x:v>
      </x:c>
      <x:c r="C446" s="6">
        <x:v>7.40585048666667</x:v>
      </x:c>
      <x:c r="D446" s="14" t="s">
        <x:v>92</x:v>
      </x:c>
      <x:c r="E446" s="15">
        <x:v>44733.6680121875</x:v>
      </x:c>
      <x:c r="F446" t="s">
        <x:v>97</x:v>
      </x:c>
      <x:c r="G446" s="6">
        <x:v>100.077939864046</x:v>
      </x:c>
      <x:c r="H446" t="s">
        <x:v>95</x:v>
      </x:c>
      <x:c r="I446" s="6">
        <x:v>30.8047057863055</x:v>
      </x:c>
      <x:c r="J446" t="s">
        <x:v>93</x:v>
      </x:c>
      <x:c r="K446" s="6">
        <x:v>1019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20.418</x:v>
      </x:c>
      <x:c r="S446" s="8">
        <x:v>74139.8114886399</x:v>
      </x:c>
      <x:c r="T446" s="12">
        <x:v>264619.772524166</x:v>
      </x:c>
      <x:c r="U446" s="12">
        <x:v>30.45</x:v>
      </x:c>
      <x:c r="V446" s="12">
        <x:v>49.4</x:v>
      </x:c>
      <x:c r="W446" s="12">
        <x:f>NA()</x:f>
      </x:c>
    </x:row>
    <x:row r="447">
      <x:c r="A447">
        <x:v>287915</x:v>
      </x:c>
      <x:c r="B447" s="1">
        <x:v>44758.6451335995</x:v>
      </x:c>
      <x:c r="C447" s="6">
        <x:v>7.42265627166667</x:v>
      </x:c>
      <x:c r="D447" s="14" t="s">
        <x:v>92</x:v>
      </x:c>
      <x:c r="E447" s="15">
        <x:v>44733.6680121875</x:v>
      </x:c>
      <x:c r="F447" t="s">
        <x:v>97</x:v>
      </x:c>
      <x:c r="G447" s="6">
        <x:v>100.071878305047</x:v>
      </x:c>
      <x:c r="H447" t="s">
        <x:v>95</x:v>
      </x:c>
      <x:c r="I447" s="6">
        <x:v>30.8108987746291</x:v>
      </x:c>
      <x:c r="J447" t="s">
        <x:v>93</x:v>
      </x:c>
      <x:c r="K447" s="6">
        <x:v>1019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20.418</x:v>
      </x:c>
      <x:c r="S447" s="8">
        <x:v>74131.1627277326</x:v>
      </x:c>
      <x:c r="T447" s="12">
        <x:v>264605.28455654</x:v>
      </x:c>
      <x:c r="U447" s="12">
        <x:v>30.45</x:v>
      </x:c>
      <x:c r="V447" s="12">
        <x:v>49.4</x:v>
      </x:c>
      <x:c r="W447" s="12">
        <x:f>NA()</x:f>
      </x:c>
    </x:row>
    <x:row r="448">
      <x:c r="A448">
        <x:v>287920</x:v>
      </x:c>
      <x:c r="B448" s="1">
        <x:v>44758.6451447106</x:v>
      </x:c>
      <x:c r="C448" s="6">
        <x:v>7.43865746</x:v>
      </x:c>
      <x:c r="D448" s="14" t="s">
        <x:v>92</x:v>
      </x:c>
      <x:c r="E448" s="15">
        <x:v>44733.6680121875</x:v>
      </x:c>
      <x:c r="F448" t="s">
        <x:v>97</x:v>
      </x:c>
      <x:c r="G448" s="6">
        <x:v>100.098993139386</x:v>
      </x:c>
      <x:c r="H448" t="s">
        <x:v>95</x:v>
      </x:c>
      <x:c r="I448" s="6">
        <x:v>30.8108987746291</x:v>
      </x:c>
      <x:c r="J448" t="s">
        <x:v>93</x:v>
      </x:c>
      <x:c r="K448" s="6">
        <x:v>1019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20.415</x:v>
      </x:c>
      <x:c r="S448" s="8">
        <x:v>74129.5722002401</x:v>
      </x:c>
      <x:c r="T448" s="12">
        <x:v>264595.207443216</x:v>
      </x:c>
      <x:c r="U448" s="12">
        <x:v>30.45</x:v>
      </x:c>
      <x:c r="V448" s="12">
        <x:v>49.4</x:v>
      </x:c>
      <x:c r="W448" s="12">
        <x:f>NA()</x:f>
      </x:c>
    </x:row>
    <x:row r="449">
      <x:c r="A449">
        <x:v>287924</x:v>
      </x:c>
      <x:c r="B449" s="1">
        <x:v>44758.6451564005</x:v>
      </x:c>
      <x:c r="C449" s="6">
        <x:v>7.45549528666667</x:v>
      </x:c>
      <x:c r="D449" s="14" t="s">
        <x:v>92</x:v>
      </x:c>
      <x:c r="E449" s="15">
        <x:v>44733.6680121875</x:v>
      </x:c>
      <x:c r="F449" t="s">
        <x:v>97</x:v>
      </x:c>
      <x:c r="G449" s="6">
        <x:v>100.071878305047</x:v>
      </x:c>
      <x:c r="H449" t="s">
        <x:v>95</x:v>
      </x:c>
      <x:c r="I449" s="6">
        <x:v>30.8108987746291</x:v>
      </x:c>
      <x:c r="J449" t="s">
        <x:v>93</x:v>
      </x:c>
      <x:c r="K449" s="6">
        <x:v>1019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20.418</x:v>
      </x:c>
      <x:c r="S449" s="8">
        <x:v>74134.2365830812</x:v>
      </x:c>
      <x:c r="T449" s="12">
        <x:v>264611.693761963</x:v>
      </x:c>
      <x:c r="U449" s="12">
        <x:v>30.45</x:v>
      </x:c>
      <x:c r="V449" s="12">
        <x:v>49.4</x:v>
      </x:c>
      <x:c r="W449" s="12">
        <x:f>NA()</x:f>
      </x:c>
    </x:row>
    <x:row r="450">
      <x:c r="A450">
        <x:v>287933</x:v>
      </x:c>
      <x:c r="B450" s="1">
        <x:v>44758.6451681713</x:v>
      </x:c>
      <x:c r="C450" s="6">
        <x:v>7.47242115333333</x:v>
      </x:c>
      <x:c r="D450" s="14" t="s">
        <x:v>92</x:v>
      </x:c>
      <x:c r="E450" s="15">
        <x:v>44733.6680121875</x:v>
      </x:c>
      <x:c r="F450" t="s">
        <x:v>97</x:v>
      </x:c>
      <x:c r="G450" s="6">
        <x:v>100.098993139386</x:v>
      </x:c>
      <x:c r="H450" t="s">
        <x:v>95</x:v>
      </x:c>
      <x:c r="I450" s="6">
        <x:v>30.8108987746291</x:v>
      </x:c>
      <x:c r="J450" t="s">
        <x:v>93</x:v>
      </x:c>
      <x:c r="K450" s="6">
        <x:v>1019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20.415</x:v>
      </x:c>
      <x:c r="S450" s="8">
        <x:v>74132.9541689152</x:v>
      </x:c>
      <x:c r="T450" s="12">
        <x:v>264611.802707663</x:v>
      </x:c>
      <x:c r="U450" s="12">
        <x:v>30.45</x:v>
      </x:c>
      <x:c r="V450" s="12">
        <x:v>49.4</x:v>
      </x:c>
      <x:c r="W450" s="12">
        <x:f>NA()</x:f>
      </x:c>
    </x:row>
    <x:row r="451">
      <x:c r="A451">
        <x:v>287935</x:v>
      </x:c>
      <x:c r="B451" s="1">
        <x:v>44758.6451798611</x:v>
      </x:c>
      <x:c r="C451" s="6">
        <x:v>7.48928037666667</x:v>
      </x:c>
      <x:c r="D451" s="14" t="s">
        <x:v>92</x:v>
      </x:c>
      <x:c r="E451" s="15">
        <x:v>44733.6680121875</x:v>
      </x:c>
      <x:c r="F451" t="s">
        <x:v>97</x:v>
      </x:c>
      <x:c r="G451" s="6">
        <x:v>100.089953826619</x:v>
      </x:c>
      <x:c r="H451" t="s">
        <x:v>95</x:v>
      </x:c>
      <x:c r="I451" s="6">
        <x:v>30.8108987746291</x:v>
      </x:c>
      <x:c r="J451" t="s">
        <x:v>93</x:v>
      </x:c>
      <x:c r="K451" s="6">
        <x:v>1019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20.416</x:v>
      </x:c>
      <x:c r="S451" s="8">
        <x:v>74130.0285338108</x:v>
      </x:c>
      <x:c r="T451" s="12">
        <x:v>264596.81754735</x:v>
      </x:c>
      <x:c r="U451" s="12">
        <x:v>30.45</x:v>
      </x:c>
      <x:c r="V451" s="12">
        <x:v>49.4</x:v>
      </x:c>
      <x:c r="W451" s="12">
        <x:f>NA()</x:f>
      </x:c>
    </x:row>
    <x:row r="452">
      <x:c r="A452">
        <x:v>287939</x:v>
      </x:c>
      <x:c r="B452" s="1">
        <x:v>44758.6451910069</x:v>
      </x:c>
      <x:c r="C452" s="6">
        <x:v>7.505327465</x:v>
      </x:c>
      <x:c r="D452" s="14" t="s">
        <x:v>92</x:v>
      </x:c>
      <x:c r="E452" s="15">
        <x:v>44733.6680121875</x:v>
      </x:c>
      <x:c r="F452" t="s">
        <x:v>97</x:v>
      </x:c>
      <x:c r="G452" s="6">
        <x:v>100.150271053844</x:v>
      </x:c>
      <x:c r="H452" t="s">
        <x:v>95</x:v>
      </x:c>
      <x:c r="I452" s="6">
        <x:v>30.8047057863055</x:v>
      </x:c>
      <x:c r="J452" t="s">
        <x:v>93</x:v>
      </x:c>
      <x:c r="K452" s="6">
        <x:v>1019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20.41</x:v>
      </x:c>
      <x:c r="S452" s="8">
        <x:v>74130.2495868592</x:v>
      </x:c>
      <x:c r="T452" s="12">
        <x:v>264603.71484037</x:v>
      </x:c>
      <x:c r="U452" s="12">
        <x:v>30.45</x:v>
      </x:c>
      <x:c r="V452" s="12">
        <x:v>49.4</x:v>
      </x:c>
      <x:c r="W452" s="12">
        <x:f>NA()</x:f>
      </x:c>
    </x:row>
    <x:row r="453">
      <x:c r="A453">
        <x:v>287947</x:v>
      </x:c>
      <x:c r="B453" s="1">
        <x:v>44758.6452027431</x:v>
      </x:c>
      <x:c r="C453" s="6">
        <x:v>7.52218230833333</x:v>
      </x:c>
      <x:c r="D453" s="14" t="s">
        <x:v>92</x:v>
      </x:c>
      <x:c r="E453" s="15">
        <x:v>44733.6680121875</x:v>
      </x:c>
      <x:c r="F453" t="s">
        <x:v>97</x:v>
      </x:c>
      <x:c r="G453" s="6">
        <x:v>100.135160740753</x:v>
      </x:c>
      <x:c r="H453" t="s">
        <x:v>95</x:v>
      </x:c>
      <x:c r="I453" s="6">
        <x:v>30.8108987746291</x:v>
      </x:c>
      <x:c r="J453" t="s">
        <x:v>93</x:v>
      </x:c>
      <x:c r="K453" s="6">
        <x:v>1019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20.411</x:v>
      </x:c>
      <x:c r="S453" s="8">
        <x:v>74127.0582666149</x:v>
      </x:c>
      <x:c r="T453" s="12">
        <x:v>264606.873881179</x:v>
      </x:c>
      <x:c r="U453" s="12">
        <x:v>30.45</x:v>
      </x:c>
      <x:c r="V453" s="12">
        <x:v>49.4</x:v>
      </x:c>
      <x:c r="W453" s="12">
        <x:f>NA()</x:f>
      </x:c>
    </x:row>
    <x:row r="454">
      <x:c r="A454">
        <x:v>287952</x:v>
      </x:c>
      <x:c r="B454" s="1">
        <x:v>44758.6452143866</x:v>
      </x:c>
      <x:c r="C454" s="6">
        <x:v>7.53899784</x:v>
      </x:c>
      <x:c r="D454" s="14" t="s">
        <x:v>92</x:v>
      </x:c>
      <x:c r="E454" s="15">
        <x:v>44733.6680121875</x:v>
      </x:c>
      <x:c r="F454" t="s">
        <x:v>97</x:v>
      </x:c>
      <x:c r="G454" s="6">
        <x:v>100.108033487022</x:v>
      </x:c>
      <x:c r="H454" t="s">
        <x:v>95</x:v>
      </x:c>
      <x:c r="I454" s="6">
        <x:v>30.8108987746291</x:v>
      </x:c>
      <x:c r="J454" t="s">
        <x:v>93</x:v>
      </x:c>
      <x:c r="K454" s="6">
        <x:v>1019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20.414</x:v>
      </x:c>
      <x:c r="S454" s="8">
        <x:v>74125.6769051649</x:v>
      </x:c>
      <x:c r="T454" s="12">
        <x:v>264587.953830749</x:v>
      </x:c>
      <x:c r="U454" s="12">
        <x:v>30.45</x:v>
      </x:c>
      <x:c r="V454" s="12">
        <x:v>49.4</x:v>
      </x:c>
      <x:c r="W454" s="12">
        <x:f>NA()</x:f>
      </x:c>
    </x:row>
    <x:row r="455">
      <x:c r="A455">
        <x:v>287955</x:v>
      </x:c>
      <x:c r="B455" s="1">
        <x:v>44758.6452261227</x:v>
      </x:c>
      <x:c r="C455" s="6">
        <x:v>7.555858155</x:v>
      </x:c>
      <x:c r="D455" s="14" t="s">
        <x:v>92</x:v>
      </x:c>
      <x:c r="E455" s="15">
        <x:v>44733.6680121875</x:v>
      </x:c>
      <x:c r="F455" t="s">
        <x:v>97</x:v>
      </x:c>
      <x:c r="G455" s="6">
        <x:v>100.071878305047</x:v>
      </x:c>
      <x:c r="H455" t="s">
        <x:v>95</x:v>
      </x:c>
      <x:c r="I455" s="6">
        <x:v>30.8108987746291</x:v>
      </x:c>
      <x:c r="J455" t="s">
        <x:v>93</x:v>
      </x:c>
      <x:c r="K455" s="6">
        <x:v>1019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20.418</x:v>
      </x:c>
      <x:c r="S455" s="8">
        <x:v>74134.9862893029</x:v>
      </x:c>
      <x:c r="T455" s="12">
        <x:v>264595.189978676</x:v>
      </x:c>
      <x:c r="U455" s="12">
        <x:v>30.45</x:v>
      </x:c>
      <x:c r="V455" s="12">
        <x:v>49.4</x:v>
      </x:c>
      <x:c r="W455" s="12">
        <x:f>NA()</x:f>
      </x:c>
    </x:row>
    <x:row r="456">
      <x:c r="A456">
        <x:v>287962</x:v>
      </x:c>
      <x:c r="B456" s="1">
        <x:v>44758.6452378819</x:v>
      </x:c>
      <x:c r="C456" s="6">
        <x:v>7.57278828</x:v>
      </x:c>
      <x:c r="D456" s="14" t="s">
        <x:v>92</x:v>
      </x:c>
      <x:c r="E456" s="15">
        <x:v>44733.6680121875</x:v>
      </x:c>
      <x:c r="F456" t="s">
        <x:v>97</x:v>
      </x:c>
      <x:c r="G456" s="6">
        <x:v>100.098993139386</x:v>
      </x:c>
      <x:c r="H456" t="s">
        <x:v>95</x:v>
      </x:c>
      <x:c r="I456" s="6">
        <x:v>30.8108987746291</x:v>
      </x:c>
      <x:c r="J456" t="s">
        <x:v>93</x:v>
      </x:c>
      <x:c r="K456" s="6">
        <x:v>1019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20.415</x:v>
      </x:c>
      <x:c r="S456" s="8">
        <x:v>74122.8589747794</x:v>
      </x:c>
      <x:c r="T456" s="12">
        <x:v>264602.565061674</x:v>
      </x:c>
      <x:c r="U456" s="12">
        <x:v>30.45</x:v>
      </x:c>
      <x:c r="V456" s="12">
        <x:v>49.4</x:v>
      </x:c>
      <x:c r="W456" s="12">
        <x:f>NA()</x:f>
      </x:c>
    </x:row>
    <x:row r="457">
      <x:c r="A457">
        <x:v>287966</x:v>
      </x:c>
      <x:c r="B457" s="1">
        <x:v>44758.6452489931</x:v>
      </x:c>
      <x:c r="C457" s="6">
        <x:v>7.58880760166667</x:v>
      </x:c>
      <x:c r="D457" s="14" t="s">
        <x:v>92</x:v>
      </x:c>
      <x:c r="E457" s="15">
        <x:v>44733.6680121875</x:v>
      </x:c>
      <x:c r="F457" t="s">
        <x:v>97</x:v>
      </x:c>
      <x:c r="G457" s="6">
        <x:v>100.126117287545</x:v>
      </x:c>
      <x:c r="H457" t="s">
        <x:v>95</x:v>
      </x:c>
      <x:c r="I457" s="6">
        <x:v>30.8108987746291</x:v>
      </x:c>
      <x:c r="J457" t="s">
        <x:v>93</x:v>
      </x:c>
      <x:c r="K457" s="6">
        <x:v>1019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20.412</x:v>
      </x:c>
      <x:c r="S457" s="8">
        <x:v>74122.6479618425</x:v>
      </x:c>
      <x:c r="T457" s="12">
        <x:v>264598.159819155</x:v>
      </x:c>
      <x:c r="U457" s="12">
        <x:v>30.45</x:v>
      </x:c>
      <x:c r="V457" s="12">
        <x:v>49.4</x:v>
      </x:c>
      <x:c r="W457" s="12">
        <x:f>NA()</x:f>
      </x:c>
    </x:row>
    <x:row r="458">
      <x:c r="A458">
        <x:v>287971</x:v>
      </x:c>
      <x:c r="B458" s="1">
        <x:v>44758.6452606829</x:v>
      </x:c>
      <x:c r="C458" s="6">
        <x:v>7.60562170333333</x:v>
      </x:c>
      <x:c r="D458" s="14" t="s">
        <x:v>92</x:v>
      </x:c>
      <x:c r="E458" s="15">
        <x:v>44733.6680121875</x:v>
      </x:c>
      <x:c r="F458" t="s">
        <x:v>97</x:v>
      </x:c>
      <x:c r="G458" s="6">
        <x:v>100.114097178227</x:v>
      </x:c>
      <x:c r="H458" t="s">
        <x:v>95</x:v>
      </x:c>
      <x:c r="I458" s="6">
        <x:v>30.8047057863055</x:v>
      </x:c>
      <x:c r="J458" t="s">
        <x:v>93</x:v>
      </x:c>
      <x:c r="K458" s="6">
        <x:v>1019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20.414</x:v>
      </x:c>
      <x:c r="S458" s="8">
        <x:v>74125.0729446469</x:v>
      </x:c>
      <x:c r="T458" s="12">
        <x:v>264603.704019832</x:v>
      </x:c>
      <x:c r="U458" s="12">
        <x:v>30.45</x:v>
      </x:c>
      <x:c r="V458" s="12">
        <x:v>49.4</x:v>
      </x:c>
      <x:c r="W458" s="12">
        <x:f>NA()</x:f>
      </x:c>
    </x:row>
    <x:row r="459">
      <x:c r="A459">
        <x:v>287976</x:v>
      </x:c>
      <x:c r="B459" s="1">
        <x:v>44758.645272338</x:v>
      </x:c>
      <x:c r="C459" s="6">
        <x:v>7.6224127</x:v>
      </x:c>
      <x:c r="D459" s="14" t="s">
        <x:v>92</x:v>
      </x:c>
      <x:c r="E459" s="15">
        <x:v>44733.6680121875</x:v>
      </x:c>
      <x:c r="F459" t="s">
        <x:v>97</x:v>
      </x:c>
      <x:c r="G459" s="6">
        <x:v>100.111120020921</x:v>
      </x:c>
      <x:c r="H459" t="s">
        <x:v>95</x:v>
      </x:c>
      <x:c r="I459" s="6">
        <x:v>30.798512809421</x:v>
      </x:c>
      <x:c r="J459" t="s">
        <x:v>93</x:v>
      </x:c>
      <x:c r="K459" s="6">
        <x:v>1019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20.415</x:v>
      </x:c>
      <x:c r="S459" s="8">
        <x:v>74119.9739585103</x:v>
      </x:c>
      <x:c r="T459" s="12">
        <x:v>264600.98944177</x:v>
      </x:c>
      <x:c r="U459" s="12">
        <x:v>30.45</x:v>
      </x:c>
      <x:c r="V459" s="12">
        <x:v>49.4</x:v>
      </x:c>
      <x:c r="W459" s="12">
        <x:f>NA()</x:f>
      </x:c>
    </x:row>
    <x:row r="460">
      <x:c r="A460">
        <x:v>287982</x:v>
      </x:c>
      <x:c r="B460" s="1">
        <x:v>44758.6452840625</x:v>
      </x:c>
      <x:c r="C460" s="6">
        <x:v>7.63931180333333</x:v>
      </x:c>
      <x:c r="D460" s="14" t="s">
        <x:v>92</x:v>
      </x:c>
      <x:c r="E460" s="15">
        <x:v>44733.6680121875</x:v>
      </x:c>
      <x:c r="F460" t="s">
        <x:v>97</x:v>
      </x:c>
      <x:c r="G460" s="6">
        <x:v>100.123139094094</x:v>
      </x:c>
      <x:c r="H460" t="s">
        <x:v>95</x:v>
      </x:c>
      <x:c r="I460" s="6">
        <x:v>30.8047057863055</x:v>
      </x:c>
      <x:c r="J460" t="s">
        <x:v>93</x:v>
      </x:c>
      <x:c r="K460" s="6">
        <x:v>1019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20.413</x:v>
      </x:c>
      <x:c r="S460" s="8">
        <x:v>74110.9245876157</x:v>
      </x:c>
      <x:c r="T460" s="12">
        <x:v>264608.959989554</x:v>
      </x:c>
      <x:c r="U460" s="12">
        <x:v>30.45</x:v>
      </x:c>
      <x:c r="V460" s="12">
        <x:v>49.4</x:v>
      </x:c>
      <x:c r="W460" s="12">
        <x:f>NA()</x:f>
      </x:c>
    </x:row>
    <x:row r="461">
      <x:c r="A461">
        <x:v>287984</x:v>
      </x:c>
      <x:c r="B461" s="1">
        <x:v>44758.6452951736</x:v>
      </x:c>
      <x:c r="C461" s="6">
        <x:v>7.65533429333333</x:v>
      </x:c>
      <x:c r="D461" s="14" t="s">
        <x:v>92</x:v>
      </x:c>
      <x:c r="E461" s="15">
        <x:v>44733.6680121875</x:v>
      </x:c>
      <x:c r="F461" t="s">
        <x:v>97</x:v>
      </x:c>
      <x:c r="G461" s="6">
        <x:v>100.141226031742</x:v>
      </x:c>
      <x:c r="H461" t="s">
        <x:v>95</x:v>
      </x:c>
      <x:c r="I461" s="6">
        <x:v>30.8047057863055</x:v>
      </x:c>
      <x:c r="J461" t="s">
        <x:v>93</x:v>
      </x:c>
      <x:c r="K461" s="6">
        <x:v>1019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20.411</x:v>
      </x:c>
      <x:c r="S461" s="8">
        <x:v>74114.3155991829</x:v>
      </x:c>
      <x:c r="T461" s="12">
        <x:v>264597.858193219</x:v>
      </x:c>
      <x:c r="U461" s="12">
        <x:v>30.45</x:v>
      </x:c>
      <x:c r="V461" s="12">
        <x:v>49.4</x:v>
      </x:c>
      <x:c r="W461" s="12">
        <x:f>NA()</x:f>
      </x:c>
    </x:row>
    <x:row r="462">
      <x:c r="A462">
        <x:v>287989</x:v>
      </x:c>
      <x:c r="B462" s="1">
        <x:v>44758.6453068634</x:v>
      </x:c>
      <x:c r="C462" s="6">
        <x:v>7.67216904833333</x:v>
      </x:c>
      <x:c r="D462" s="14" t="s">
        <x:v>92</x:v>
      </x:c>
      <x:c r="E462" s="15">
        <x:v>44733.6680121875</x:v>
      </x:c>
      <x:c r="F462" t="s">
        <x:v>97</x:v>
      </x:c>
      <x:c r="G462" s="6">
        <x:v>100.0960164516</x:v>
      </x:c>
      <x:c r="H462" t="s">
        <x:v>95</x:v>
      </x:c>
      <x:c r="I462" s="6">
        <x:v>30.8047057863055</x:v>
      </x:c>
      <x:c r="J462" t="s">
        <x:v>93</x:v>
      </x:c>
      <x:c r="K462" s="6">
        <x:v>1019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20.416</x:v>
      </x:c>
      <x:c r="S462" s="8">
        <x:v>74111.2313292877</x:v>
      </x:c>
      <x:c r="T462" s="12">
        <x:v>264598.339890051</x:v>
      </x:c>
      <x:c r="U462" s="12">
        <x:v>30.45</x:v>
      </x:c>
      <x:c r="V462" s="12">
        <x:v>49.4</x:v>
      </x:c>
      <x:c r="W462" s="12">
        <x:f>NA()</x:f>
      </x:c>
    </x:row>
    <x:row r="463">
      <x:c r="A463">
        <x:v>287995</x:v>
      </x:c>
      <x:c r="B463" s="1">
        <x:v>44758.6453185995</x:v>
      </x:c>
      <x:c r="C463" s="6">
        <x:v>7.68903772666667</x:v>
      </x:c>
      <x:c r="D463" s="14" t="s">
        <x:v>92</x:v>
      </x:c>
      <x:c r="E463" s="15">
        <x:v>44733.6680121875</x:v>
      </x:c>
      <x:c r="F463" t="s">
        <x:v>97</x:v>
      </x:c>
      <x:c r="G463" s="6">
        <x:v>100.077939864046</x:v>
      </x:c>
      <x:c r="H463" t="s">
        <x:v>95</x:v>
      </x:c>
      <x:c r="I463" s="6">
        <x:v>30.8047057863055</x:v>
      </x:c>
      <x:c r="J463" t="s">
        <x:v>93</x:v>
      </x:c>
      <x:c r="K463" s="6">
        <x:v>1019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20.418</x:v>
      </x:c>
      <x:c r="S463" s="8">
        <x:v>74111.7955934539</x:v>
      </x:c>
      <x:c r="T463" s="12">
        <x:v>264609.019966972</x:v>
      </x:c>
      <x:c r="U463" s="12">
        <x:v>30.45</x:v>
      </x:c>
      <x:c r="V463" s="12">
        <x:v>49.4</x:v>
      </x:c>
      <x:c r="W463" s="12">
        <x:f>NA()</x:f>
      </x:c>
    </x:row>
    <x:row r="464">
      <x:c r="A464">
        <x:v>287999</x:v>
      </x:c>
      <x:c r="B464" s="1">
        <x:v>44758.6453302894</x:v>
      </x:c>
      <x:c r="C464" s="6">
        <x:v>7.70584103166667</x:v>
      </x:c>
      <x:c r="D464" s="14" t="s">
        <x:v>92</x:v>
      </x:c>
      <x:c r="E464" s="15">
        <x:v>44733.6680121875</x:v>
      </x:c>
      <x:c r="F464" t="s">
        <x:v>97</x:v>
      </x:c>
      <x:c r="G464" s="6">
        <x:v>100.114097178227</x:v>
      </x:c>
      <x:c r="H464" t="s">
        <x:v>95</x:v>
      </x:c>
      <x:c r="I464" s="6">
        <x:v>30.8047057863055</x:v>
      </x:c>
      <x:c r="J464" t="s">
        <x:v>93</x:v>
      </x:c>
      <x:c r="K464" s="6">
        <x:v>1019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20.414</x:v>
      </x:c>
      <x:c r="S464" s="8">
        <x:v>74105.9104056621</x:v>
      </x:c>
      <x:c r="T464" s="12">
        <x:v>264593.78616553</x:v>
      </x:c>
      <x:c r="U464" s="12">
        <x:v>30.45</x:v>
      </x:c>
      <x:c r="V464" s="12">
        <x:v>49.4</x:v>
      </x:c>
      <x:c r="W464" s="12">
        <x:f>NA()</x:f>
      </x:c>
    </x:row>
    <x:row r="465">
      <x:c r="A465">
        <x:v>288005</x:v>
      </x:c>
      <x:c r="B465" s="1">
        <x:v>44758.6453418981</x:v>
      </x:c>
      <x:c r="C465" s="6">
        <x:v>7.72261585166667</x:v>
      </x:c>
      <x:c r="D465" s="14" t="s">
        <x:v>92</x:v>
      </x:c>
      <x:c r="E465" s="15">
        <x:v>44733.6680121875</x:v>
      </x:c>
      <x:c r="F465" t="s">
        <x:v>97</x:v>
      </x:c>
      <x:c r="G465" s="6">
        <x:v>100.0960164516</x:v>
      </x:c>
      <x:c r="H465" t="s">
        <x:v>95</x:v>
      </x:c>
      <x:c r="I465" s="6">
        <x:v>30.8047057863055</x:v>
      </x:c>
      <x:c r="J465" t="s">
        <x:v>93</x:v>
      </x:c>
      <x:c r="K465" s="6">
        <x:v>1019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20.416</x:v>
      </x:c>
      <x:c r="S465" s="8">
        <x:v>74112.250469677</x:v>
      </x:c>
      <x:c r="T465" s="12">
        <x:v>264581.909160975</x:v>
      </x:c>
      <x:c r="U465" s="12">
        <x:v>30.45</x:v>
      </x:c>
      <x:c r="V465" s="12">
        <x:v>49.4</x:v>
      </x:c>
      <x:c r="W465" s="12">
        <x:f>NA()</x:f>
      </x:c>
    </x:row>
    <x:row r="466">
      <x:c r="A466">
        <x:v>288011</x:v>
      </x:c>
      <x:c r="B466" s="1">
        <x:v>44758.6453530903</x:v>
      </x:c>
      <x:c r="C466" s="6">
        <x:v>7.73867636166667</x:v>
      </x:c>
      <x:c r="D466" s="14" t="s">
        <x:v>92</x:v>
      </x:c>
      <x:c r="E466" s="15">
        <x:v>44733.6680121875</x:v>
      </x:c>
      <x:c r="F466" t="s">
        <x:v>97</x:v>
      </x:c>
      <x:c r="G466" s="6">
        <x:v>100.093040297787</x:v>
      </x:c>
      <x:c r="H466" t="s">
        <x:v>95</x:v>
      </x:c>
      <x:c r="I466" s="6">
        <x:v>30.798512809421</x:v>
      </x:c>
      <x:c r="J466" t="s">
        <x:v>93</x:v>
      </x:c>
      <x:c r="K466" s="6">
        <x:v>1019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20.417</x:v>
      </x:c>
      <x:c r="S466" s="8">
        <x:v>74105.8782267352</x:v>
      </x:c>
      <x:c r="T466" s="12">
        <x:v>264578.908865198</x:v>
      </x:c>
      <x:c r="U466" s="12">
        <x:v>30.45</x:v>
      </x:c>
      <x:c r="V466" s="12">
        <x:v>49.4</x:v>
      </x:c>
      <x:c r="W466" s="12">
        <x:f>NA()</x:f>
      </x:c>
    </x:row>
    <x:row r="467">
      <x:c r="A467">
        <x:v>288016</x:v>
      </x:c>
      <x:c r="B467" s="1">
        <x:v>44758.6453647801</x:v>
      </x:c>
      <x:c r="C467" s="6">
        <x:v>7.755508725</x:v>
      </x:c>
      <x:c r="D467" s="14" t="s">
        <x:v>92</x:v>
      </x:c>
      <x:c r="E467" s="15">
        <x:v>44733.6680121875</x:v>
      </x:c>
      <x:c r="F467" t="s">
        <x:v>97</x:v>
      </x:c>
      <x:c r="G467" s="6">
        <x:v>100.077939864046</x:v>
      </x:c>
      <x:c r="H467" t="s">
        <x:v>95</x:v>
      </x:c>
      <x:c r="I467" s="6">
        <x:v>30.8047057863055</x:v>
      </x:c>
      <x:c r="J467" t="s">
        <x:v>93</x:v>
      </x:c>
      <x:c r="K467" s="6">
        <x:v>1019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20.418</x:v>
      </x:c>
      <x:c r="S467" s="8">
        <x:v>74102.9500690995</x:v>
      </x:c>
      <x:c r="T467" s="12">
        <x:v>264590.862425567</x:v>
      </x:c>
      <x:c r="U467" s="12">
        <x:v>30.45</x:v>
      </x:c>
      <x:c r="V467" s="12">
        <x:v>49.4</x:v>
      </x:c>
      <x:c r="W467" s="12">
        <x:f>NA()</x:f>
      </x:c>
    </x:row>
    <x:row r="468">
      <x:c r="A468">
        <x:v>288019</x:v>
      </x:c>
      <x:c r="B468" s="1">
        <x:v>44758.6453765046</x:v>
      </x:c>
      <x:c r="C468" s="6">
        <x:v>7.772408935</x:v>
      </x:c>
      <x:c r="D468" s="14" t="s">
        <x:v>92</x:v>
      </x:c>
      <x:c r="E468" s="15">
        <x:v>44733.6680121875</x:v>
      </x:c>
      <x:c r="F468" t="s">
        <x:v>97</x:v>
      </x:c>
      <x:c r="G468" s="6">
        <x:v>100.086977640519</x:v>
      </x:c>
      <x:c r="H468" t="s">
        <x:v>95</x:v>
      </x:c>
      <x:c r="I468" s="6">
        <x:v>30.8047057863055</x:v>
      </x:c>
      <x:c r="J468" t="s">
        <x:v>93</x:v>
      </x:c>
      <x:c r="K468" s="6">
        <x:v>1019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20.417</x:v>
      </x:c>
      <x:c r="S468" s="8">
        <x:v>74107.5518552288</x:v>
      </x:c>
      <x:c r="T468" s="12">
        <x:v>264603.86378127</x:v>
      </x:c>
      <x:c r="U468" s="12">
        <x:v>30.45</x:v>
      </x:c>
      <x:c r="V468" s="12">
        <x:v>49.4</x:v>
      </x:c>
      <x:c r="W468" s="12">
        <x:f>NA()</x:f>
      </x:c>
    </x:row>
    <x:row r="469">
      <x:c r="A469">
        <x:v>288026</x:v>
      </x:c>
      <x:c r="B469" s="1">
        <x:v>44758.6453881944</x:v>
      </x:c>
      <x:c r="C469" s="6">
        <x:v>7.78927738</x:v>
      </x:c>
      <x:c r="D469" s="14" t="s">
        <x:v>92</x:v>
      </x:c>
      <x:c r="E469" s="15">
        <x:v>44733.6680121875</x:v>
      </x:c>
      <x:c r="F469" t="s">
        <x:v>97</x:v>
      </x:c>
      <x:c r="G469" s="6">
        <x:v>100.111120020921</x:v>
      </x:c>
      <x:c r="H469" t="s">
        <x:v>95</x:v>
      </x:c>
      <x:c r="I469" s="6">
        <x:v>30.798512809421</x:v>
      </x:c>
      <x:c r="J469" t="s">
        <x:v>93</x:v>
      </x:c>
      <x:c r="K469" s="6">
        <x:v>1019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20.415</x:v>
      </x:c>
      <x:c r="S469" s="8">
        <x:v>74106.6158954976</x:v>
      </x:c>
      <x:c r="T469" s="12">
        <x:v>264604.583982673</x:v>
      </x:c>
      <x:c r="U469" s="12">
        <x:v>30.45</x:v>
      </x:c>
      <x:c r="V469" s="12">
        <x:v>49.4</x:v>
      </x:c>
      <x:c r="W469" s="12">
        <x:f>NA()</x:f>
      </x:c>
    </x:row>
    <x:row r="470">
      <x:c r="A470">
        <x:v>288032</x:v>
      </x:c>
      <x:c r="B470" s="1">
        <x:v>44758.6453998843</x:v>
      </x:c>
      <x:c r="C470" s="6">
        <x:v>7.80607936</x:v>
      </x:c>
      <x:c r="D470" s="14" t="s">
        <x:v>92</x:v>
      </x:c>
      <x:c r="E470" s="15">
        <x:v>44733.6680121875</x:v>
      </x:c>
      <x:c r="F470" t="s">
        <x:v>97</x:v>
      </x:c>
      <x:c r="G470" s="6">
        <x:v>100.056893266241</x:v>
      </x:c>
      <x:c r="H470" t="s">
        <x:v>95</x:v>
      </x:c>
      <x:c r="I470" s="6">
        <x:v>30.798512809421</x:v>
      </x:c>
      <x:c r="J470" t="s">
        <x:v>93</x:v>
      </x:c>
      <x:c r="K470" s="6">
        <x:v>1019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20.421</x:v>
      </x:c>
      <x:c r="S470" s="8">
        <x:v>74107.7953347201</x:v>
      </x:c>
      <x:c r="T470" s="12">
        <x:v>264591.786868133</x:v>
      </x:c>
      <x:c r="U470" s="12">
        <x:v>30.45</x:v>
      </x:c>
      <x:c r="V470" s="12">
        <x:v>49.4</x:v>
      </x:c>
      <x:c r="W470" s="12">
        <x:f>NA()</x:f>
      </x:c>
    </x:row>
    <x:row r="471">
      <x:c r="A471">
        <x:v>288034</x:v>
      </x:c>
      <x:c r="B471" s="1">
        <x:v>44758.6454109954</x:v>
      </x:c>
      <x:c r="C471" s="6">
        <x:v>7.82207978833333</x:v>
      </x:c>
      <x:c r="D471" s="14" t="s">
        <x:v>92</x:v>
      </x:c>
      <x:c r="E471" s="15">
        <x:v>44733.6680121875</x:v>
      </x:c>
      <x:c r="F471" t="s">
        <x:v>97</x:v>
      </x:c>
      <x:c r="G471" s="6">
        <x:v>100.111120020921</x:v>
      </x:c>
      <x:c r="H471" t="s">
        <x:v>95</x:v>
      </x:c>
      <x:c r="I471" s="6">
        <x:v>30.798512809421</x:v>
      </x:c>
      <x:c r="J471" t="s">
        <x:v>93</x:v>
      </x:c>
      <x:c r="K471" s="6">
        <x:v>1019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20.415</x:v>
      </x:c>
      <x:c r="S471" s="8">
        <x:v>74100.6260152686</x:v>
      </x:c>
      <x:c r="T471" s="12">
        <x:v>264589.653618978</x:v>
      </x:c>
      <x:c r="U471" s="12">
        <x:v>30.45</x:v>
      </x:c>
      <x:c r="V471" s="12">
        <x:v>49.4</x:v>
      </x:c>
      <x:c r="W471" s="12">
        <x:f>NA()</x:f>
      </x:c>
    </x:row>
    <x:row r="472">
      <x:c r="A472">
        <x:v>288041</x:v>
      </x:c>
      <x:c r="B472" s="1">
        <x:v>44758.6454227662</x:v>
      </x:c>
      <x:c r="C472" s="6">
        <x:v>7.83903581166667</x:v>
      </x:c>
      <x:c r="D472" s="14" t="s">
        <x:v>92</x:v>
      </x:c>
      <x:c r="E472" s="15">
        <x:v>44733.6680121875</x:v>
      </x:c>
      <x:c r="F472" t="s">
        <x:v>97</x:v>
      </x:c>
      <x:c r="G472" s="6">
        <x:v>100.108143397724</x:v>
      </x:c>
      <x:c r="H472" t="s">
        <x:v>95</x:v>
      </x:c>
      <x:c r="I472" s="6">
        <x:v>30.7923198439739</x:v>
      </x:c>
      <x:c r="J472" t="s">
        <x:v>93</x:v>
      </x:c>
      <x:c r="K472" s="6">
        <x:v>1019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20.416</x:v>
      </x:c>
      <x:c r="S472" s="8">
        <x:v>74100.3528476475</x:v>
      </x:c>
      <x:c r="T472" s="12">
        <x:v>264592.359733496</x:v>
      </x:c>
      <x:c r="U472" s="12">
        <x:v>30.45</x:v>
      </x:c>
      <x:c r="V472" s="12">
        <x:v>49.4</x:v>
      </x:c>
      <x:c r="W472" s="12">
        <x:f>NA()</x:f>
      </x:c>
    </x:row>
    <x:row r="473">
      <x:c r="A473">
        <x:v>288045</x:v>
      </x:c>
      <x:c r="B473" s="1">
        <x:v>44758.645434456</x:v>
      </x:c>
      <x:c r="C473" s="6">
        <x:v>7.85587258833333</x:v>
      </x:c>
      <x:c r="D473" s="14" t="s">
        <x:v>92</x:v>
      </x:c>
      <x:c r="E473" s="15">
        <x:v>44733.6680121875</x:v>
      </x:c>
      <x:c r="F473" t="s">
        <x:v>97</x:v>
      </x:c>
      <x:c r="G473" s="6">
        <x:v>100.10207964194</x:v>
      </x:c>
      <x:c r="H473" t="s">
        <x:v>95</x:v>
      </x:c>
      <x:c r="I473" s="6">
        <x:v>30.798512809421</x:v>
      </x:c>
      <x:c r="J473" t="s">
        <x:v>93</x:v>
      </x:c>
      <x:c r="K473" s="6">
        <x:v>1019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20.416</x:v>
      </x:c>
      <x:c r="S473" s="8">
        <x:v>74096.7497490119</x:v>
      </x:c>
      <x:c r="T473" s="12">
        <x:v>264579.935841677</x:v>
      </x:c>
      <x:c r="U473" s="12">
        <x:v>30.45</x:v>
      </x:c>
      <x:c r="V473" s="12">
        <x:v>49.4</x:v>
      </x:c>
      <x:c r="W473" s="12">
        <x:f>NA()</x:f>
      </x:c>
    </x:row>
    <x:row r="474">
      <x:c r="A474">
        <x:v>288049</x:v>
      </x:c>
      <x:c r="B474" s="1">
        <x:v>44758.6454461458</x:v>
      </x:c>
      <x:c r="C474" s="6">
        <x:v>7.87272142833333</x:v>
      </x:c>
      <x:c r="D474" s="14" t="s">
        <x:v>92</x:v>
      </x:c>
      <x:c r="E474" s="15">
        <x:v>44733.6680121875</x:v>
      </x:c>
      <x:c r="F474" t="s">
        <x:v>97</x:v>
      </x:c>
      <x:c r="G474" s="6">
        <x:v>100.126226257099</x:v>
      </x:c>
      <x:c r="H474" t="s">
        <x:v>95</x:v>
      </x:c>
      <x:c r="I474" s="6">
        <x:v>30.7923198439739</x:v>
      </x:c>
      <x:c r="J474" t="s">
        <x:v>93</x:v>
      </x:c>
      <x:c r="K474" s="6">
        <x:v>1019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20.414</x:v>
      </x:c>
      <x:c r="S474" s="8">
        <x:v>74094.8646865205</x:v>
      </x:c>
      <x:c r="T474" s="12">
        <x:v>264577.976853859</x:v>
      </x:c>
      <x:c r="U474" s="12">
        <x:v>30.45</x:v>
      </x:c>
      <x:c r="V474" s="12">
        <x:v>49.4</x:v>
      </x:c>
      <x:c r="W474" s="12">
        <x:f>NA()</x:f>
      </x:c>
    </x:row>
    <x:row r="475">
      <x:c r="A475">
        <x:v>288056</x:v>
      </x:c>
      <x:c r="B475" s="1">
        <x:v>44758.6454572569</x:v>
      </x:c>
      <x:c r="C475" s="6">
        <x:v>7.88867492333333</x:v>
      </x:c>
      <x:c r="D475" s="14" t="s">
        <x:v>92</x:v>
      </x:c>
      <x:c r="E475" s="15">
        <x:v>44733.6680121875</x:v>
      </x:c>
      <x:c r="F475" t="s">
        <x:v>97</x:v>
      </x:c>
      <x:c r="G475" s="6">
        <x:v>100.074964713323</x:v>
      </x:c>
      <x:c r="H475" t="s">
        <x:v>95</x:v>
      </x:c>
      <x:c r="I475" s="6">
        <x:v>30.798512809421</x:v>
      </x:c>
      <x:c r="J475" t="s">
        <x:v>93</x:v>
      </x:c>
      <x:c r="K475" s="6">
        <x:v>1019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20.419</x:v>
      </x:c>
      <x:c r="S475" s="8">
        <x:v>74091.5556452668</x:v>
      </x:c>
      <x:c r="T475" s="12">
        <x:v>264575.359871082</x:v>
      </x:c>
      <x:c r="U475" s="12">
        <x:v>30.45</x:v>
      </x:c>
      <x:c r="V475" s="12">
        <x:v>49.4</x:v>
      </x:c>
      <x:c r="W475" s="12">
        <x:f>NA()</x:f>
      </x:c>
    </x:row>
    <x:row r="476">
      <x:c r="A476">
        <x:v>288059</x:v>
      </x:c>
      <x:c r="B476" s="1">
        <x:v>44758.6454689005</x:v>
      </x:c>
      <x:c r="C476" s="6">
        <x:v>7.90550200166667</x:v>
      </x:c>
      <x:c r="D476" s="14" t="s">
        <x:v>92</x:v>
      </x:c>
      <x:c r="E476" s="15">
        <x:v>44733.6680121875</x:v>
      </x:c>
      <x:c r="F476" t="s">
        <x:v>97</x:v>
      </x:c>
      <x:c r="G476" s="6">
        <x:v>100.068903122018</x:v>
      </x:c>
      <x:c r="H476" t="s">
        <x:v>95</x:v>
      </x:c>
      <x:c r="I476" s="6">
        <x:v>30.8047057863055</x:v>
      </x:c>
      <x:c r="J476" t="s">
        <x:v>93</x:v>
      </x:c>
      <x:c r="K476" s="6">
        <x:v>1019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20.419</x:v>
      </x:c>
      <x:c r="S476" s="8">
        <x:v>74097.6528399662</x:v>
      </x:c>
      <x:c r="T476" s="12">
        <x:v>264581.533951803</x:v>
      </x:c>
      <x:c r="U476" s="12">
        <x:v>30.45</x:v>
      </x:c>
      <x:c r="V476" s="12">
        <x:v>49.4</x:v>
      </x:c>
      <x:c r="W476" s="12">
        <x:f>NA()</x:f>
      </x:c>
    </x:row>
    <x:row r="477">
      <x:c r="A477">
        <x:v>288065</x:v>
      </x:c>
      <x:c r="B477" s="1">
        <x:v>44758.6454805903</x:v>
      </x:c>
      <x:c r="C477" s="6">
        <x:v>7.92233583666667</x:v>
      </x:c>
      <x:c r="D477" s="14" t="s">
        <x:v>92</x:v>
      </x:c>
      <x:c r="E477" s="15">
        <x:v>44733.6680121875</x:v>
      </x:c>
      <x:c r="F477" t="s">
        <x:v>97</x:v>
      </x:c>
      <x:c r="G477" s="6">
        <x:v>100.10207964194</x:v>
      </x:c>
      <x:c r="H477" t="s">
        <x:v>95</x:v>
      </x:c>
      <x:c r="I477" s="6">
        <x:v>30.798512809421</x:v>
      </x:c>
      <x:c r="J477" t="s">
        <x:v>93</x:v>
      </x:c>
      <x:c r="K477" s="6">
        <x:v>1019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20.416</x:v>
      </x:c>
      <x:c r="S477" s="8">
        <x:v>74093.1544611004</x:v>
      </x:c>
      <x:c r="T477" s="12">
        <x:v>264584.473208334</x:v>
      </x:c>
      <x:c r="U477" s="12">
        <x:v>30.45</x:v>
      </x:c>
      <x:c r="V477" s="12">
        <x:v>49.4</x:v>
      </x:c>
      <x:c r="W477" s="12">
        <x:f>NA()</x:f>
      </x:c>
    </x:row>
    <x:row r="478">
      <x:c r="A478">
        <x:v>288073</x:v>
      </x:c>
      <x:c r="B478" s="1">
        <x:v>44758.6454922801</x:v>
      </x:c>
      <x:c r="C478" s="6">
        <x:v>7.93914184833333</x:v>
      </x:c>
      <x:c r="D478" s="14" t="s">
        <x:v>92</x:v>
      </x:c>
      <x:c r="E478" s="15">
        <x:v>44733.6680121875</x:v>
      </x:c>
      <x:c r="F478" t="s">
        <x:v>97</x:v>
      </x:c>
      <x:c r="G478" s="6">
        <x:v>100.08102686992</x:v>
      </x:c>
      <x:c r="H478" t="s">
        <x:v>95</x:v>
      </x:c>
      <x:c r="I478" s="6">
        <x:v>30.7923198439739</x:v>
      </x:c>
      <x:c r="J478" t="s">
        <x:v>93</x:v>
      </x:c>
      <x:c r="K478" s="6">
        <x:v>1019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20.419</x:v>
      </x:c>
      <x:c r="S478" s="8">
        <x:v>74096.3006275285</x:v>
      </x:c>
      <x:c r="T478" s="12">
        <x:v>264588.740165328</x:v>
      </x:c>
      <x:c r="U478" s="12">
        <x:v>30.45</x:v>
      </x:c>
      <x:c r="V478" s="12">
        <x:v>49.4</x:v>
      </x:c>
      <x:c r="W478" s="12">
        <x:f>NA()</x:f>
      </x:c>
    </x:row>
    <x:row r="479">
      <x:c r="A479">
        <x:v>288075</x:v>
      </x:c>
      <x:c r="B479" s="1">
        <x:v>44758.6455039699</x:v>
      </x:c>
      <x:c r="C479" s="6">
        <x:v>7.95599576333333</x:v>
      </x:c>
      <x:c r="D479" s="14" t="s">
        <x:v>92</x:v>
      </x:c>
      <x:c r="E479" s="15">
        <x:v>44733.6680121875</x:v>
      </x:c>
      <x:c r="F479" t="s">
        <x:v>97</x:v>
      </x:c>
      <x:c r="G479" s="6">
        <x:v>100.074964713323</x:v>
      </x:c>
      <x:c r="H479" t="s">
        <x:v>95</x:v>
      </x:c>
      <x:c r="I479" s="6">
        <x:v>30.798512809421</x:v>
      </x:c>
      <x:c r="J479" t="s">
        <x:v>93</x:v>
      </x:c>
      <x:c r="K479" s="6">
        <x:v>1019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20.419</x:v>
      </x:c>
      <x:c r="S479" s="8">
        <x:v>74096.060576003</x:v>
      </x:c>
      <x:c r="T479" s="12">
        <x:v>264588.666925094</x:v>
      </x:c>
      <x:c r="U479" s="12">
        <x:v>30.45</x:v>
      </x:c>
      <x:c r="V479" s="12">
        <x:v>49.4</x:v>
      </x:c>
      <x:c r="W479" s="12">
        <x:f>NA()</x:f>
      </x:c>
    </x:row>
    <x:row r="480">
      <x:c r="A480">
        <x:v>288080</x:v>
      </x:c>
      <x:c r="B480" s="1">
        <x:v>44758.645515081</x:v>
      </x:c>
      <x:c r="C480" s="6">
        <x:v>7.97199005833333</x:v>
      </x:c>
      <x:c r="D480" s="14" t="s">
        <x:v>92</x:v>
      </x:c>
      <x:c r="E480" s="15">
        <x:v>44733.6680121875</x:v>
      </x:c>
      <x:c r="F480" t="s">
        <x:v>97</x:v>
      </x:c>
      <x:c r="G480" s="6">
        <x:v>100.10207964194</x:v>
      </x:c>
      <x:c r="H480" t="s">
        <x:v>95</x:v>
      </x:c>
      <x:c r="I480" s="6">
        <x:v>30.798512809421</x:v>
      </x:c>
      <x:c r="J480" t="s">
        <x:v>93</x:v>
      </x:c>
      <x:c r="K480" s="6">
        <x:v>1019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20.416</x:v>
      </x:c>
      <x:c r="S480" s="8">
        <x:v>74086.3459189859</x:v>
      </x:c>
      <x:c r="T480" s="12">
        <x:v>264582.055123839</x:v>
      </x:c>
      <x:c r="U480" s="12">
        <x:v>30.45</x:v>
      </x:c>
      <x:c r="V480" s="12">
        <x:v>49.4</x:v>
      </x:c>
      <x:c r="W480" s="12">
        <x:f>NA()</x:f>
      </x:c>
    </x:row>
    <x:row r="481">
      <x:c r="A481">
        <x:v>288084</x:v>
      </x:c>
      <x:c r="B481" s="1">
        <x:v>44758.6455268171</x:v>
      </x:c>
      <x:c r="C481" s="6">
        <x:v>7.98889978</x:v>
      </x:c>
      <x:c r="D481" s="14" t="s">
        <x:v>92</x:v>
      </x:c>
      <x:c r="E481" s="15">
        <x:v>44733.6680121875</x:v>
      </x:c>
      <x:c r="F481" t="s">
        <x:v>97</x:v>
      </x:c>
      <x:c r="G481" s="6">
        <x:v>100.090064677902</x:v>
      </x:c>
      <x:c r="H481" t="s">
        <x:v>95</x:v>
      </x:c>
      <x:c r="I481" s="6">
        <x:v>30.7923198439739</x:v>
      </x:c>
      <x:c r="J481" t="s">
        <x:v>93</x:v>
      </x:c>
      <x:c r="K481" s="6">
        <x:v>1019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20.418</x:v>
      </x:c>
      <x:c r="S481" s="8">
        <x:v>74096.3812771044</x:v>
      </x:c>
      <x:c r="T481" s="12">
        <x:v>264588.745122181</x:v>
      </x:c>
      <x:c r="U481" s="12">
        <x:v>30.45</x:v>
      </x:c>
      <x:c r="V481" s="12">
        <x:v>49.4</x:v>
      </x:c>
      <x:c r="W481" s="12">
        <x:f>NA()</x:f>
      </x:c>
    </x:row>
    <x:row r="482">
      <x:c r="A482">
        <x:v>288089</x:v>
      </x:c>
      <x:c r="B482" s="1">
        <x:v>44758.6455385069</x:v>
      </x:c>
      <x:c r="C482" s="6">
        <x:v>8.00572685833333</x:v>
      </x:c>
      <x:c r="D482" s="14" t="s">
        <x:v>92</x:v>
      </x:c>
      <x:c r="E482" s="15">
        <x:v>44733.6680121875</x:v>
      </x:c>
      <x:c r="F482" t="s">
        <x:v>97</x:v>
      </x:c>
      <x:c r="G482" s="6">
        <x:v>100.10207964194</x:v>
      </x:c>
      <x:c r="H482" t="s">
        <x:v>95</x:v>
      </x:c>
      <x:c r="I482" s="6">
        <x:v>30.798512809421</x:v>
      </x:c>
      <x:c r="J482" t="s">
        <x:v>93</x:v>
      </x:c>
      <x:c r="K482" s="6">
        <x:v>1019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20.416</x:v>
      </x:c>
      <x:c r="S482" s="8">
        <x:v>74092.4073675749</x:v>
      </x:c>
      <x:c r="T482" s="12">
        <x:v>264578.899006836</x:v>
      </x:c>
      <x:c r="U482" s="12">
        <x:v>30.45</x:v>
      </x:c>
      <x:c r="V482" s="12">
        <x:v>49.4</x:v>
      </x:c>
      <x:c r="W482" s="12">
        <x:f>NA()</x:f>
      </x:c>
    </x:row>
    <x:row r="483">
      <x:c r="A483">
        <x:v>288095</x:v>
      </x:c>
      <x:c r="B483" s="1">
        <x:v>44758.6455501968</x:v>
      </x:c>
      <x:c r="C483" s="6">
        <x:v>8.022559255</x:v>
      </x:c>
      <x:c r="D483" s="14" t="s">
        <x:v>92</x:v>
      </x:c>
      <x:c r="E483" s="15">
        <x:v>44733.6680121875</x:v>
      </x:c>
      <x:c r="F483" t="s">
        <x:v>97</x:v>
      </x:c>
      <x:c r="G483" s="6">
        <x:v>100.117184309887</x:v>
      </x:c>
      <x:c r="H483" t="s">
        <x:v>95</x:v>
      </x:c>
      <x:c r="I483" s="6">
        <x:v>30.7923198439739</x:v>
      </x:c>
      <x:c r="J483" t="s">
        <x:v>93</x:v>
      </x:c>
      <x:c r="K483" s="6">
        <x:v>1019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20.415</x:v>
      </x:c>
      <x:c r="S483" s="8">
        <x:v>74082.3356132652</x:v>
      </x:c>
      <x:c r="T483" s="12">
        <x:v>264582.509491292</x:v>
      </x:c>
      <x:c r="U483" s="12">
        <x:v>30.45</x:v>
      </x:c>
      <x:c r="V483" s="12">
        <x:v>49.4</x:v>
      </x:c>
      <x:c r="W483" s="12">
        <x:f>NA()</x:f>
      </x:c>
    </x:row>
    <x:row r="484">
      <x:c r="A484">
        <x:v>288103</x:v>
      </x:c>
      <x:c r="B484" s="1">
        <x:v>44758.6455618866</x:v>
      </x:c>
      <x:c r="C484" s="6">
        <x:v>8.03939544</x:v>
      </x:c>
      <x:c r="D484" s="14" t="s">
        <x:v>92</x:v>
      </x:c>
      <x:c r="E484" s="15">
        <x:v>44733.6680121875</x:v>
      </x:c>
      <x:c r="F484" t="s">
        <x:v>97</x:v>
      </x:c>
      <x:c r="G484" s="6">
        <x:v>100.117184309887</x:v>
      </x:c>
      <x:c r="H484" t="s">
        <x:v>95</x:v>
      </x:c>
      <x:c r="I484" s="6">
        <x:v>30.7923198439739</x:v>
      </x:c>
      <x:c r="J484" t="s">
        <x:v>93</x:v>
      </x:c>
      <x:c r="K484" s="6">
        <x:v>1019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20.415</x:v>
      </x:c>
      <x:c r="S484" s="8">
        <x:v>74090.1116979146</x:v>
      </x:c>
      <x:c r="T484" s="12">
        <x:v>264584.696960245</x:v>
      </x:c>
      <x:c r="U484" s="12">
        <x:v>30.45</x:v>
      </x:c>
      <x:c r="V484" s="12">
        <x:v>49.4</x:v>
      </x:c>
      <x:c r="W484" s="12">
        <x:f>NA()</x:f>
      </x:c>
    </x:row>
    <x:row r="485">
      <x:c r="A485">
        <x:v>288105</x:v>
      </x:c>
      <x:c r="B485" s="1">
        <x:v>44758.6455730324</x:v>
      </x:c>
      <x:c r="C485" s="6">
        <x:v>8.05543376</x:v>
      </x:c>
      <x:c r="D485" s="14" t="s">
        <x:v>92</x:v>
      </x:c>
      <x:c r="E485" s="15">
        <x:v>44733.6680121875</x:v>
      </x:c>
      <x:c r="F485" t="s">
        <x:v>97</x:v>
      </x:c>
      <x:c r="G485" s="6">
        <x:v>100.108143397724</x:v>
      </x:c>
      <x:c r="H485" t="s">
        <x:v>95</x:v>
      </x:c>
      <x:c r="I485" s="6">
        <x:v>30.7923198439739</x:v>
      </x:c>
      <x:c r="J485" t="s">
        <x:v>93</x:v>
      </x:c>
      <x:c r="K485" s="6">
        <x:v>1019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20.416</x:v>
      </x:c>
      <x:c r="S485" s="8">
        <x:v>74080.3740996203</x:v>
      </x:c>
      <x:c r="T485" s="12">
        <x:v>264571.730767499</x:v>
      </x:c>
      <x:c r="U485" s="12">
        <x:v>30.45</x:v>
      </x:c>
      <x:c r="V485" s="12">
        <x:v>49.4</x:v>
      </x:c>
      <x:c r="W485" s="12">
        <x:f>NA()</x:f>
      </x:c>
    </x:row>
    <x:row r="486">
      <x:c r="A486">
        <x:v>288109</x:v>
      </x:c>
      <x:c r="B486" s="1">
        <x:v>44758.6455847222</x:v>
      </x:c>
      <x:c r="C486" s="6">
        <x:v>8.07227469666667</x:v>
      </x:c>
      <x:c r="D486" s="14" t="s">
        <x:v>92</x:v>
      </x:c>
      <x:c r="E486" s="15">
        <x:v>44733.6680121875</x:v>
      </x:c>
      <x:c r="F486" t="s">
        <x:v>97</x:v>
      </x:c>
      <x:c r="G486" s="6">
        <x:v>100.087089591895</x:v>
      </x:c>
      <x:c r="H486" t="s">
        <x:v>95</x:v>
      </x:c>
      <x:c r="I486" s="6">
        <x:v>30.786126889966</x:v>
      </x:c>
      <x:c r="J486" t="s">
        <x:v>93</x:v>
      </x:c>
      <x:c r="K486" s="6">
        <x:v>1019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20.419</x:v>
      </x:c>
      <x:c r="S486" s="8">
        <x:v>74084.5921289691</x:v>
      </x:c>
      <x:c r="T486" s="12">
        <x:v>264575.848632047</x:v>
      </x:c>
      <x:c r="U486" s="12">
        <x:v>30.45</x:v>
      </x:c>
      <x:c r="V486" s="12">
        <x:v>49.4</x:v>
      </x:c>
      <x:c r="W486" s="12">
        <x:f>NA()</x:f>
      </x:c>
    </x:row>
    <x:row r="487">
      <x:c r="A487">
        <x:v>288116</x:v>
      </x:c>
      <x:c r="B487" s="1">
        <x:v>44758.645596412</x:v>
      </x:c>
      <x:c r="C487" s="6">
        <x:v>8.08909709666667</x:v>
      </x:c>
      <x:c r="D487" s="14" t="s">
        <x:v>92</x:v>
      </x:c>
      <x:c r="E487" s="15">
        <x:v>44733.6680121875</x:v>
      </x:c>
      <x:c r="F487" t="s">
        <x:v>97</x:v>
      </x:c>
      <x:c r="G487" s="6">
        <x:v>100.041799101009</x:v>
      </x:c>
      <x:c r="H487" t="s">
        <x:v>95</x:v>
      </x:c>
      <x:c r="I487" s="6">
        <x:v>30.8047057863055</x:v>
      </x:c>
      <x:c r="J487" t="s">
        <x:v>93</x:v>
      </x:c>
      <x:c r="K487" s="6">
        <x:v>1019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20.422</x:v>
      </x:c>
      <x:c r="S487" s="8">
        <x:v>74084.268018377</x:v>
      </x:c>
      <x:c r="T487" s="12">
        <x:v>264589.265161287</x:v>
      </x:c>
      <x:c r="U487" s="12">
        <x:v>30.45</x:v>
      </x:c>
      <x:c r="V487" s="12">
        <x:v>49.4</x:v>
      </x:c>
      <x:c r="W487" s="12">
        <x:f>NA()</x:f>
      </x:c>
    </x:row>
    <x:row r="488">
      <x:c r="A488">
        <x:v>288123</x:v>
      </x:c>
      <x:c r="B488" s="1">
        <x:v>44758.6456081829</x:v>
      </x:c>
      <x:c r="C488" s="6">
        <x:v>8.10601056</x:v>
      </x:c>
      <x:c r="D488" s="14" t="s">
        <x:v>92</x:v>
      </x:c>
      <x:c r="E488" s="15">
        <x:v>44733.6680121875</x:v>
      </x:c>
      <x:c r="F488" t="s">
        <x:v>97</x:v>
      </x:c>
      <x:c r="G488" s="6">
        <x:v>100.044885980446</x:v>
      </x:c>
      <x:c r="H488" t="s">
        <x:v>95</x:v>
      </x:c>
      <x:c r="I488" s="6">
        <x:v>30.7923198439739</x:v>
      </x:c>
      <x:c r="J488" t="s">
        <x:v>93</x:v>
      </x:c>
      <x:c r="K488" s="6">
        <x:v>1019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20.423</x:v>
      </x:c>
      <x:c r="S488" s="8">
        <x:v>74074.3270732145</x:v>
      </x:c>
      <x:c r="T488" s="12">
        <x:v>264578.451179345</x:v>
      </x:c>
      <x:c r="U488" s="12">
        <x:v>30.45</x:v>
      </x:c>
      <x:c r="V488" s="12">
        <x:v>49.4</x:v>
      </x:c>
      <x:c r="W488" s="12">
        <x:f>NA()</x:f>
      </x:c>
    </x:row>
    <x:row r="489">
      <x:c r="A489">
        <x:v>288124</x:v>
      </x:c>
      <x:c r="B489" s="1">
        <x:v>44758.6456192477</x:v>
      </x:c>
      <x:c r="C489" s="6">
        <x:v>8.12198466</x:v>
      </x:c>
      <x:c r="D489" s="14" t="s">
        <x:v>92</x:v>
      </x:c>
      <x:c r="E489" s="15">
        <x:v>44733.6680121875</x:v>
      </x:c>
      <x:c r="F489" t="s">
        <x:v>97</x:v>
      </x:c>
      <x:c r="G489" s="6">
        <x:v>100.114207719036</x:v>
      </x:c>
      <x:c r="H489" t="s">
        <x:v>95</x:v>
      </x:c>
      <x:c r="I489" s="6">
        <x:v>30.786126889966</x:v>
      </x:c>
      <x:c r="J489" t="s">
        <x:v>93</x:v>
      </x:c>
      <x:c r="K489" s="6">
        <x:v>1019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20.416</x:v>
      </x:c>
      <x:c r="S489" s="8">
        <x:v>74078.593048779</x:v>
      </x:c>
      <x:c r="T489" s="12">
        <x:v>264574.702533745</x:v>
      </x:c>
      <x:c r="U489" s="12">
        <x:v>30.45</x:v>
      </x:c>
      <x:c r="V489" s="12">
        <x:v>49.4</x:v>
      </x:c>
      <x:c r="W489" s="12">
        <x:f>NA()</x:f>
      </x:c>
    </x:row>
    <x:row r="490">
      <x:c r="A490">
        <x:v>288132</x:v>
      </x:c>
      <x:c r="B490" s="1">
        <x:v>44758.6456309375</x:v>
      </x:c>
      <x:c r="C490" s="6">
        <x:v>8.13882971166667</x:v>
      </x:c>
      <x:c r="D490" s="14" t="s">
        <x:v>92</x:v>
      </x:c>
      <x:c r="E490" s="15">
        <x:v>44733.6680121875</x:v>
      </x:c>
      <x:c r="F490" t="s">
        <x:v>97</x:v>
      </x:c>
      <x:c r="G490" s="6">
        <x:v>100.105167308588</x:v>
      </x:c>
      <x:c r="H490" t="s">
        <x:v>95</x:v>
      </x:c>
      <x:c r="I490" s="6">
        <x:v>30.786126889966</x:v>
      </x:c>
      <x:c r="J490" t="s">
        <x:v>93</x:v>
      </x:c>
      <x:c r="K490" s="6">
        <x:v>1019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20.417</x:v>
      </x:c>
      <x:c r="S490" s="8">
        <x:v>74082.1599546187</x:v>
      </x:c>
      <x:c r="T490" s="12">
        <x:v>264579.745453528</x:v>
      </x:c>
      <x:c r="U490" s="12">
        <x:v>30.45</x:v>
      </x:c>
      <x:c r="V490" s="12">
        <x:v>49.4</x:v>
      </x:c>
      <x:c r="W490" s="12">
        <x:f>NA()</x:f>
      </x:c>
    </x:row>
    <x:row r="491">
      <x:c r="A491">
        <x:v>288134</x:v>
      </x:c>
      <x:c r="B491" s="1">
        <x:v>44758.6456427083</x:v>
      </x:c>
      <x:c r="C491" s="6">
        <x:v>8.155745865</x:v>
      </x:c>
      <x:c r="D491" s="14" t="s">
        <x:v>92</x:v>
      </x:c>
      <x:c r="E491" s="15">
        <x:v>44733.6680121875</x:v>
      </x:c>
      <x:c r="F491" t="s">
        <x:v>97</x:v>
      </x:c>
      <x:c r="G491" s="6">
        <x:v>100.105167308588</x:v>
      </x:c>
      <x:c r="H491" t="s">
        <x:v>95</x:v>
      </x:c>
      <x:c r="I491" s="6">
        <x:v>30.786126889966</x:v>
      </x:c>
      <x:c r="J491" t="s">
        <x:v>93</x:v>
      </x:c>
      <x:c r="K491" s="6">
        <x:v>1019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20.417</x:v>
      </x:c>
      <x:c r="S491" s="8">
        <x:v>74080.071482973</x:v>
      </x:c>
      <x:c r="T491" s="12">
        <x:v>264580.214578125</x:v>
      </x:c>
      <x:c r="U491" s="12">
        <x:v>30.45</x:v>
      </x:c>
      <x:c r="V491" s="12">
        <x:v>49.4</x:v>
      </x:c>
      <x:c r="W491" s="12">
        <x:f>NA()</x:f>
      </x:c>
    </x:row>
    <x:row r="492">
      <x:c r="A492">
        <x:v>288143</x:v>
      </x:c>
      <x:c r="B492" s="1">
        <x:v>44758.6456544792</x:v>
      </x:c>
      <x:c r="C492" s="6">
        <x:v>8.17267378333333</x:v>
      </x:c>
      <x:c r="D492" s="14" t="s">
        <x:v>92</x:v>
      </x:c>
      <x:c r="E492" s="15">
        <x:v>44733.6680121875</x:v>
      </x:c>
      <x:c r="F492" t="s">
        <x:v>97</x:v>
      </x:c>
      <x:c r="G492" s="6">
        <x:v>100.08102686992</x:v>
      </x:c>
      <x:c r="H492" t="s">
        <x:v>95</x:v>
      </x:c>
      <x:c r="I492" s="6">
        <x:v>30.7923198439739</x:v>
      </x:c>
      <x:c r="J492" t="s">
        <x:v>93</x:v>
      </x:c>
      <x:c r="K492" s="6">
        <x:v>1019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20.419</x:v>
      </x:c>
      <x:c r="S492" s="8">
        <x:v>74077.4883773049</x:v>
      </x:c>
      <x:c r="T492" s="12">
        <x:v>264582.985920228</x:v>
      </x:c>
      <x:c r="U492" s="12">
        <x:v>30.45</x:v>
      </x:c>
      <x:c r="V492" s="12">
        <x:v>49.4</x:v>
      </x:c>
      <x:c r="W492" s="12">
        <x:f>NA()</x:f>
      </x:c>
    </x:row>
    <x:row r="493">
      <x:c r="A493">
        <x:v>288145</x:v>
      </x:c>
      <x:c r="B493" s="1">
        <x:v>44758.6456655903</x:v>
      </x:c>
      <x:c r="C493" s="6">
        <x:v>8.18869829333333</x:v>
      </x:c>
      <x:c r="D493" s="14" t="s">
        <x:v>92</x:v>
      </x:c>
      <x:c r="E493" s="15">
        <x:v>44733.6680121875</x:v>
      </x:c>
      <x:c r="F493" t="s">
        <x:v>97</x:v>
      </x:c>
      <x:c r="G493" s="6">
        <x:v>100.117184309887</x:v>
      </x:c>
      <x:c r="H493" t="s">
        <x:v>95</x:v>
      </x:c>
      <x:c r="I493" s="6">
        <x:v>30.7923198439739</x:v>
      </x:c>
      <x:c r="J493" t="s">
        <x:v>93</x:v>
      </x:c>
      <x:c r="K493" s="6">
        <x:v>1019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20.415</x:v>
      </x:c>
      <x:c r="S493" s="8">
        <x:v>74082.6002439866</x:v>
      </x:c>
      <x:c r="T493" s="12">
        <x:v>264564.327579967</x:v>
      </x:c>
      <x:c r="U493" s="12">
        <x:v>30.45</x:v>
      </x:c>
      <x:c r="V493" s="12">
        <x:v>49.4</x:v>
      </x:c>
      <x:c r="W493" s="12">
        <x:f>NA()</x:f>
      </x:c>
    </x:row>
    <x:row r="494">
      <x:c r="A494">
        <x:v>288153</x:v>
      </x:c>
      <x:c r="B494" s="1">
        <x:v>44758.6456772801</x:v>
      </x:c>
      <x:c r="C494" s="6">
        <x:v>8.205556515</x:v>
      </x:c>
      <x:c r="D494" s="14" t="s">
        <x:v>92</x:v>
      </x:c>
      <x:c r="E494" s="15">
        <x:v>44733.6680121875</x:v>
      </x:c>
      <x:c r="F494" t="s">
        <x:v>97</x:v>
      </x:c>
      <x:c r="G494" s="6">
        <x:v>100.090064677902</x:v>
      </x:c>
      <x:c r="H494" t="s">
        <x:v>95</x:v>
      </x:c>
      <x:c r="I494" s="6">
        <x:v>30.7923198439739</x:v>
      </x:c>
      <x:c r="J494" t="s">
        <x:v>93</x:v>
      </x:c>
      <x:c r="K494" s="6">
        <x:v>1019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20.418</x:v>
      </x:c>
      <x:c r="S494" s="8">
        <x:v>74077.4273788506</x:v>
      </x:c>
      <x:c r="T494" s="12">
        <x:v>264578.967364134</x:v>
      </x:c>
      <x:c r="U494" s="12">
        <x:v>30.45</x:v>
      </x:c>
      <x:c r="V494" s="12">
        <x:v>49.4</x:v>
      </x:c>
      <x:c r="W494" s="12">
        <x:f>NA()</x:f>
      </x:c>
    </x:row>
    <x:row r="495">
      <x:c r="A495">
        <x:v>288154</x:v>
      </x:c>
      <x:c r="B495" s="1">
        <x:v>44758.6456890394</x:v>
      </x:c>
      <x:c r="C495" s="6">
        <x:v>8.22248496666667</x:v>
      </x:c>
      <x:c r="D495" s="14" t="s">
        <x:v>92</x:v>
      </x:c>
      <x:c r="E495" s="15">
        <x:v>44733.6680121875</x:v>
      </x:c>
      <x:c r="F495" t="s">
        <x:v>97</x:v>
      </x:c>
      <x:c r="G495" s="6">
        <x:v>100.096127932928</x:v>
      </x:c>
      <x:c r="H495" t="s">
        <x:v>95</x:v>
      </x:c>
      <x:c r="I495" s="6">
        <x:v>30.786126889966</x:v>
      </x:c>
      <x:c r="J495" t="s">
        <x:v>93</x:v>
      </x:c>
      <x:c r="K495" s="6">
        <x:v>1019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20.418</x:v>
      </x:c>
      <x:c r="S495" s="8">
        <x:v>74080.5355364451</x:v>
      </x:c>
      <x:c r="T495" s="12">
        <x:v>264588.623598676</x:v>
      </x:c>
      <x:c r="U495" s="12">
        <x:v>30.45</x:v>
      </x:c>
      <x:c r="V495" s="12">
        <x:v>49.4</x:v>
      </x:c>
      <x:c r="W495" s="12">
        <x:f>NA()</x:f>
      </x:c>
    </x:row>
    <x:row r="496">
      <x:c r="A496">
        <x:v>288161</x:v>
      </x:c>
      <x:c r="B496" s="1">
        <x:v>44758.6457008102</x:v>
      </x:c>
      <x:c r="C496" s="6">
        <x:v>8.23944411</x:v>
      </x:c>
      <x:c r="D496" s="14" t="s">
        <x:v>92</x:v>
      </x:c>
      <x:c r="E496" s="15">
        <x:v>44733.6680121875</x:v>
      </x:c>
      <x:c r="F496" t="s">
        <x:v>97</x:v>
      </x:c>
      <x:c r="G496" s="6">
        <x:v>100.059980774945</x:v>
      </x:c>
      <x:c r="H496" t="s">
        <x:v>95</x:v>
      </x:c>
      <x:c r="I496" s="6">
        <x:v>30.786126889966</x:v>
      </x:c>
      <x:c r="J496" t="s">
        <x:v>93</x:v>
      </x:c>
      <x:c r="K496" s="6">
        <x:v>1019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20.422</x:v>
      </x:c>
      <x:c r="S496" s="8">
        <x:v>74069.043839802</x:v>
      </x:c>
      <x:c r="T496" s="12">
        <x:v>264577.768706879</x:v>
      </x:c>
      <x:c r="U496" s="12">
        <x:v>30.45</x:v>
      </x:c>
      <x:c r="V496" s="12">
        <x:v>49.4</x:v>
      </x:c>
      <x:c r="W496" s="12">
        <x:f>NA()</x:f>
      </x:c>
    </x:row>
    <x:row r="497">
      <x:c r="A497">
        <x:v>288167</x:v>
      </x:c>
      <x:c r="B497" s="1">
        <x:v>44758.645711956</x:v>
      </x:c>
      <x:c r="C497" s="6">
        <x:v>8.25545907666667</x:v>
      </x:c>
      <x:c r="D497" s="14" t="s">
        <x:v>92</x:v>
      </x:c>
      <x:c r="E497" s="15">
        <x:v>44733.6680121875</x:v>
      </x:c>
      <x:c r="F497" t="s">
        <x:v>97</x:v>
      </x:c>
      <x:c r="G497" s="6">
        <x:v>100.059980774945</x:v>
      </x:c>
      <x:c r="H497" t="s">
        <x:v>95</x:v>
      </x:c>
      <x:c r="I497" s="6">
        <x:v>30.786126889966</x:v>
      </x:c>
      <x:c r="J497" t="s">
        <x:v>93</x:v>
      </x:c>
      <x:c r="K497" s="6">
        <x:v>1019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20.422</x:v>
      </x:c>
      <x:c r="S497" s="8">
        <x:v>74069.8341670288</x:v>
      </x:c>
      <x:c r="T497" s="12">
        <x:v>264575.635466477</x:v>
      </x:c>
      <x:c r="U497" s="12">
        <x:v>30.45</x:v>
      </x:c>
      <x:c r="V497" s="12">
        <x:v>49.4</x:v>
      </x:c>
      <x:c r="W497" s="12">
        <x:f>NA()</x:f>
      </x:c>
    </x:row>
    <x:row r="498">
      <x:c r="A498">
        <x:v>288169</x:v>
      </x:c>
      <x:c r="B498" s="1">
        <x:v>44758.6457236111</x:v>
      </x:c>
      <x:c r="C498" s="6">
        <x:v>8.27227621666667</x:v>
      </x:c>
      <x:c r="D498" s="14" t="s">
        <x:v>92</x:v>
      </x:c>
      <x:c r="E498" s="15">
        <x:v>44733.6680121875</x:v>
      </x:c>
      <x:c r="F498" t="s">
        <x:v>97</x:v>
      </x:c>
      <x:c r="G498" s="6">
        <x:v>100.090064677902</x:v>
      </x:c>
      <x:c r="H498" t="s">
        <x:v>95</x:v>
      </x:c>
      <x:c r="I498" s="6">
        <x:v>30.7923198439739</x:v>
      </x:c>
      <x:c r="J498" t="s">
        <x:v>93</x:v>
      </x:c>
      <x:c r="K498" s="6">
        <x:v>1019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20.418</x:v>
      </x:c>
      <x:c r="S498" s="8">
        <x:v>74069.7200829983</x:v>
      </x:c>
      <x:c r="T498" s="12">
        <x:v>264581.368007864</x:v>
      </x:c>
      <x:c r="U498" s="12">
        <x:v>30.45</x:v>
      </x:c>
      <x:c r="V498" s="12">
        <x:v>49.4</x:v>
      </x:c>
      <x:c r="W498" s="12">
        <x:f>NA()</x:f>
      </x:c>
    </x:row>
    <x:row r="499">
      <x:c r="A499">
        <x:v>288178</x:v>
      </x:c>
      <x:c r="B499" s="1">
        <x:v>44758.6457353356</x:v>
      </x:c>
      <x:c r="C499" s="6">
        <x:v>8.289138365</x:v>
      </x:c>
      <x:c r="D499" s="14" t="s">
        <x:v>92</x:v>
      </x:c>
      <x:c r="E499" s="15">
        <x:v>44733.6680121875</x:v>
      </x:c>
      <x:c r="F499" t="s">
        <x:v>97</x:v>
      </x:c>
      <x:c r="G499" s="6">
        <x:v>100.087089591895</x:v>
      </x:c>
      <x:c r="H499" t="s">
        <x:v>95</x:v>
      </x:c>
      <x:c r="I499" s="6">
        <x:v>30.786126889966</x:v>
      </x:c>
      <x:c r="J499" t="s">
        <x:v>93</x:v>
      </x:c>
      <x:c r="K499" s="6">
        <x:v>1019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20.419</x:v>
      </x:c>
      <x:c r="S499" s="8">
        <x:v>74066.2446515807</x:v>
      </x:c>
      <x:c r="T499" s="12">
        <x:v>264574.716772993</x:v>
      </x:c>
      <x:c r="U499" s="12">
        <x:v>30.45</x:v>
      </x:c>
      <x:c r="V499" s="12">
        <x:v>49.4</x:v>
      </x:c>
      <x:c r="W499" s="12">
        <x:f>NA()</x:f>
      </x:c>
    </x:row>
    <x:row r="500">
      <x:c r="A500">
        <x:v>288179</x:v>
      </x:c>
      <x:c r="B500" s="1">
        <x:v>44758.6457470255</x:v>
      </x:c>
      <x:c r="C500" s="6">
        <x:v>8.305963255</x:v>
      </x:c>
      <x:c r="D500" s="14" t="s">
        <x:v>92</x:v>
      </x:c>
      <x:c r="E500" s="15">
        <x:v>44733.6680121875</x:v>
      </x:c>
      <x:c r="F500" t="s">
        <x:v>97</x:v>
      </x:c>
      <x:c r="G500" s="6">
        <x:v>100.069016013064</x:v>
      </x:c>
      <x:c r="H500" t="s">
        <x:v>95</x:v>
      </x:c>
      <x:c r="I500" s="6">
        <x:v>30.786126889966</x:v>
      </x:c>
      <x:c r="J500" t="s">
        <x:v>93</x:v>
      </x:c>
      <x:c r="K500" s="6">
        <x:v>1019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20.421</x:v>
      </x:c>
      <x:c r="S500" s="8">
        <x:v>74064.7380214585</x:v>
      </x:c>
      <x:c r="T500" s="12">
        <x:v>264576.156771249</x:v>
      </x:c>
      <x:c r="U500" s="12">
        <x:v>30.45</x:v>
      </x:c>
      <x:c r="V500" s="12">
        <x:v>49.4</x:v>
      </x:c>
      <x:c r="W500" s="12">
        <x:f>NA()</x:f>
      </x:c>
    </x:row>
    <x:row r="501">
      <x:c r="A501">
        <x:v>288185</x:v>
      </x:c>
      <x:c r="B501" s="1">
        <x:v>44758.6457581829</x:v>
      </x:c>
      <x:c r="C501" s="6">
        <x:v>8.322051715</x:v>
      </x:c>
      <x:c r="D501" s="14" t="s">
        <x:v>92</x:v>
      </x:c>
      <x:c r="E501" s="15">
        <x:v>44733.6680121875</x:v>
      </x:c>
      <x:c r="F501" t="s">
        <x:v>97</x:v>
      </x:c>
      <x:c r="G501" s="6">
        <x:v>100.069016013064</x:v>
      </x:c>
      <x:c r="H501" t="s">
        <x:v>95</x:v>
      </x:c>
      <x:c r="I501" s="6">
        <x:v>30.786126889966</x:v>
      </x:c>
      <x:c r="J501" t="s">
        <x:v>93</x:v>
      </x:c>
      <x:c r="K501" s="6">
        <x:v>1019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20.421</x:v>
      </x:c>
      <x:c r="S501" s="8">
        <x:v>74065.1310830083</x:v>
      </x:c>
      <x:c r="T501" s="12">
        <x:v>264577.941946437</x:v>
      </x:c>
      <x:c r="U501" s="12">
        <x:v>30.45</x:v>
      </x:c>
      <x:c r="V501" s="12">
        <x:v>49.4</x:v>
      </x:c>
      <x:c r="W501" s="12">
        <x:f>NA()</x:f>
      </x:c>
    </x:row>
    <x:row r="502">
      <x:c r="A502">
        <x:v>288189</x:v>
      </x:c>
      <x:c r="B502" s="1">
        <x:v>44758.6457698727</x:v>
      </x:c>
      <x:c r="C502" s="6">
        <x:v>8.33884281833333</x:v>
      </x:c>
      <x:c r="D502" s="14" t="s">
        <x:v>92</x:v>
      </x:c>
      <x:c r="E502" s="15">
        <x:v>44733.6680121875</x:v>
      </x:c>
      <x:c r="F502" t="s">
        <x:v>97</x:v>
      </x:c>
      <x:c r="G502" s="6">
        <x:v>100.087089591895</x:v>
      </x:c>
      <x:c r="H502" t="s">
        <x:v>95</x:v>
      </x:c>
      <x:c r="I502" s="6">
        <x:v>30.786126889966</x:v>
      </x:c>
      <x:c r="J502" t="s">
        <x:v>93</x:v>
      </x:c>
      <x:c r="K502" s="6">
        <x:v>1019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20.419</x:v>
      </x:c>
      <x:c r="S502" s="8">
        <x:v>74063.3445523736</x:v>
      </x:c>
      <x:c r="T502" s="12">
        <x:v>264573.89083644</x:v>
      </x:c>
      <x:c r="U502" s="12">
        <x:v>30.45</x:v>
      </x:c>
      <x:c r="V502" s="12">
        <x:v>49.4</x:v>
      </x:c>
      <x:c r="W502" s="12">
        <x:f>NA()</x:f>
      </x:c>
    </x:row>
    <x:row r="503">
      <x:c r="A503">
        <x:v>288196</x:v>
      </x:c>
      <x:c r="B503" s="1">
        <x:v>44758.6457815625</x:v>
      </x:c>
      <x:c r="C503" s="6">
        <x:v>8.35568824</x:v>
      </x:c>
      <x:c r="D503" s="14" t="s">
        <x:v>92</x:v>
      </x:c>
      <x:c r="E503" s="15">
        <x:v>44733.6680121875</x:v>
      </x:c>
      <x:c r="F503" t="s">
        <x:v>97</x:v>
      </x:c>
      <x:c r="G503" s="6">
        <x:v>100.044885980446</x:v>
      </x:c>
      <x:c r="H503" t="s">
        <x:v>95</x:v>
      </x:c>
      <x:c r="I503" s="6">
        <x:v>30.7923198439739</x:v>
      </x:c>
      <x:c r="J503" t="s">
        <x:v>93</x:v>
      </x:c>
      <x:c r="K503" s="6">
        <x:v>1019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20.423</x:v>
      </x:c>
      <x:c r="S503" s="8">
        <x:v>74064.5071871947</x:v>
      </x:c>
      <x:c r="T503" s="12">
        <x:v>264581.157455989</x:v>
      </x:c>
      <x:c r="U503" s="12">
        <x:v>30.45</x:v>
      </x:c>
      <x:c r="V503" s="12">
        <x:v>49.4</x:v>
      </x:c>
      <x:c r="W503" s="12">
        <x:f>NA()</x:f>
      </x:c>
    </x:row>
    <x:row r="504">
      <x:c r="A504">
        <x:v>288203</x:v>
      </x:c>
      <x:c r="B504" s="1">
        <x:v>44758.6457932523</x:v>
      </x:c>
      <x:c r="C504" s="6">
        <x:v>8.37250410333333</x:v>
      </x:c>
      <x:c r="D504" s="14" t="s">
        <x:v>92</x:v>
      </x:c>
      <x:c r="E504" s="15">
        <x:v>44733.6680121875</x:v>
      </x:c>
      <x:c r="F504" t="s">
        <x:v>97</x:v>
      </x:c>
      <x:c r="G504" s="6">
        <x:v>100.075078234475</x:v>
      </x:c>
      <x:c r="H504" t="s">
        <x:v>95</x:v>
      </x:c>
      <x:c r="I504" s="6">
        <x:v>30.7799339473954</x:v>
      </x:c>
      <x:c r="J504" t="s">
        <x:v>93</x:v>
      </x:c>
      <x:c r="K504" s="6">
        <x:v>1019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20.421</x:v>
      </x:c>
      <x:c r="S504" s="8">
        <x:v>74067.5198284033</x:v>
      </x:c>
      <x:c r="T504" s="12">
        <x:v>264584.126024397</x:v>
      </x:c>
      <x:c r="U504" s="12">
        <x:v>30.45</x:v>
      </x:c>
      <x:c r="V504" s="12">
        <x:v>49.4</x:v>
      </x:c>
      <x:c r="W504" s="12">
        <x:f>NA()</x:f>
      </x:c>
    </x:row>
    <x:row r="505">
      <x:c r="A505">
        <x:v>288204</x:v>
      </x:c>
      <x:c r="B505" s="1">
        <x:v>44758.6458049421</x:v>
      </x:c>
      <x:c r="C505" s="6">
        <x:v>8.38940075666667</x:v>
      </x:c>
      <x:c r="D505" s="14" t="s">
        <x:v>92</x:v>
      </x:c>
      <x:c r="E505" s="15">
        <x:v>44733.6680121875</x:v>
      </x:c>
      <x:c r="F505" t="s">
        <x:v>97</x:v>
      </x:c>
      <x:c r="G505" s="6">
        <x:v>100.099216732315</x:v>
      </x:c>
      <x:c r="H505" t="s">
        <x:v>95</x:v>
      </x:c>
      <x:c r="I505" s="6">
        <x:v>30.7737410162636</x:v>
      </x:c>
      <x:c r="J505" t="s">
        <x:v>93</x:v>
      </x:c>
      <x:c r="K505" s="6">
        <x:v>1019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20.419</x:v>
      </x:c>
      <x:c r="S505" s="8">
        <x:v>74070.8549081478</x:v>
      </x:c>
      <x:c r="T505" s="12">
        <x:v>264594.946552675</x:v>
      </x:c>
      <x:c r="U505" s="12">
        <x:v>30.45</x:v>
      </x:c>
      <x:c r="V505" s="12">
        <x:v>49.4</x:v>
      </x:c>
      <x:c r="W505" s="12">
        <x:f>NA()</x:f>
      </x:c>
    </x:row>
    <x:row r="506">
      <x:c r="A506">
        <x:v>288212</x:v>
      </x:c>
      <x:c r="B506" s="1">
        <x:v>44758.645816169</x:v>
      </x:c>
      <x:c r="C506" s="6">
        <x:v>8.40553451166667</x:v>
      </x:c>
      <x:c r="D506" s="14" t="s">
        <x:v>92</x:v>
      </x:c>
      <x:c r="E506" s="15">
        <x:v>44733.6680121875</x:v>
      </x:c>
      <x:c r="F506" t="s">
        <x:v>97</x:v>
      </x:c>
      <x:c r="G506" s="6">
        <x:v>100.066042463434</x:v>
      </x:c>
      <x:c r="H506" t="s">
        <x:v>95</x:v>
      </x:c>
      <x:c r="I506" s="6">
        <x:v>30.7799339473954</x:v>
      </x:c>
      <x:c r="J506" t="s">
        <x:v>93</x:v>
      </x:c>
      <x:c r="K506" s="6">
        <x:v>1019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20.422</x:v>
      </x:c>
      <x:c r="S506" s="8">
        <x:v>74056.2458089718</x:v>
      </x:c>
      <x:c r="T506" s="12">
        <x:v>264569.599812539</x:v>
      </x:c>
      <x:c r="U506" s="12">
        <x:v>30.45</x:v>
      </x:c>
      <x:c r="V506" s="12">
        <x:v>49.4</x:v>
      </x:c>
      <x:c r="W506" s="12">
        <x:f>NA()</x:f>
      </x:c>
    </x:row>
    <x:row r="507">
      <x:c r="A507">
        <x:v>288218</x:v>
      </x:c>
      <x:c r="B507" s="1">
        <x:v>44758.6458278588</x:v>
      </x:c>
      <x:c r="C507" s="6">
        <x:v>8.42239722666667</x:v>
      </x:c>
      <x:c r="D507" s="14" t="s">
        <x:v>92</x:v>
      </x:c>
      <x:c r="E507" s="15">
        <x:v>44733.6680121875</x:v>
      </x:c>
      <x:c r="F507" t="s">
        <x:v>97</x:v>
      </x:c>
      <x:c r="G507" s="6">
        <x:v>100.059980774945</x:v>
      </x:c>
      <x:c r="H507" t="s">
        <x:v>95</x:v>
      </x:c>
      <x:c r="I507" s="6">
        <x:v>30.786126889966</x:v>
      </x:c>
      <x:c r="J507" t="s">
        <x:v>93</x:v>
      </x:c>
      <x:c r="K507" s="6">
        <x:v>1019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20.422</x:v>
      </x:c>
      <x:c r="S507" s="8">
        <x:v>74057.2122611543</x:v>
      </x:c>
      <x:c r="T507" s="12">
        <x:v>264576.779984586</x:v>
      </x:c>
      <x:c r="U507" s="12">
        <x:v>30.45</x:v>
      </x:c>
      <x:c r="V507" s="12">
        <x:v>49.4</x:v>
      </x:c>
      <x:c r="W507" s="12">
        <x:f>NA()</x:f>
      </x:c>
    </x:row>
    <x:row r="508">
      <x:c r="A508">
        <x:v>288220</x:v>
      </x:c>
      <x:c r="B508" s="1">
        <x:v>44758.6458396181</x:v>
      </x:c>
      <x:c r="C508" s="6">
        <x:v>8.43931915</x:v>
      </x:c>
      <x:c r="D508" s="14" t="s">
        <x:v>92</x:v>
      </x:c>
      <x:c r="E508" s="15">
        <x:v>44733.6680121875</x:v>
      </x:c>
      <x:c r="F508" t="s">
        <x:v>97</x:v>
      </x:c>
      <x:c r="G508" s="6">
        <x:v>100.120272605961</x:v>
      </x:c>
      <x:c r="H508" t="s">
        <x:v>95</x:v>
      </x:c>
      <x:c r="I508" s="6">
        <x:v>30.7799339473954</x:v>
      </x:c>
      <x:c r="J508" t="s">
        <x:v>93</x:v>
      </x:c>
      <x:c r="K508" s="6">
        <x:v>1019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20.416</x:v>
      </x:c>
      <x:c r="S508" s="8">
        <x:v>74059.2607636374</x:v>
      </x:c>
      <x:c r="T508" s="12">
        <x:v>264578.899340869</x:v>
      </x:c>
      <x:c r="U508" s="12">
        <x:v>30.45</x:v>
      </x:c>
      <x:c r="V508" s="12">
        <x:v>49.4</x:v>
      </x:c>
      <x:c r="W508" s="12">
        <x:f>NA()</x:f>
      </x:c>
    </x:row>
    <x:row r="509">
      <x:c r="A509">
        <x:v>288226</x:v>
      </x:c>
      <x:c r="B509" s="1">
        <x:v>44758.6458507755</x:v>
      </x:c>
      <x:c r="C509" s="6">
        <x:v>8.45537479333333</x:v>
      </x:c>
      <x:c r="D509" s="14" t="s">
        <x:v>92</x:v>
      </x:c>
      <x:c r="E509" s="15">
        <x:v>44733.6680121875</x:v>
      </x:c>
      <x:c r="F509" t="s">
        <x:v>97</x:v>
      </x:c>
      <x:c r="G509" s="6">
        <x:v>100.072104717318</x:v>
      </x:c>
      <x:c r="H509" t="s">
        <x:v>95</x:v>
      </x:c>
      <x:c r="I509" s="6">
        <x:v>30.7737410162636</x:v>
      </x:c>
      <x:c r="J509" t="s">
        <x:v>93</x:v>
      </x:c>
      <x:c r="K509" s="6">
        <x:v>1019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20.422</x:v>
      </x:c>
      <x:c r="S509" s="8">
        <x:v>74058.3070722142</x:v>
      </x:c>
      <x:c r="T509" s="12">
        <x:v>264574.228079592</x:v>
      </x:c>
      <x:c r="U509" s="12">
        <x:v>30.45</x:v>
      </x:c>
      <x:c r="V509" s="12">
        <x:v>49.4</x:v>
      </x:c>
      <x:c r="W509" s="12">
        <x:f>NA()</x:f>
      </x:c>
    </x:row>
    <x:row r="510">
      <x:c r="A510">
        <x:v>288233</x:v>
      </x:c>
      <x:c r="B510" s="1">
        <x:v>44758.6458625347</x:v>
      </x:c>
      <x:c r="C510" s="6">
        <x:v>8.47229573166667</x:v>
      </x:c>
      <x:c r="D510" s="14" t="s">
        <x:v>92</x:v>
      </x:c>
      <x:c r="E510" s="15">
        <x:v>44733.6680121875</x:v>
      </x:c>
      <x:c r="F510" t="s">
        <x:v>97</x:v>
      </x:c>
      <x:c r="G510" s="6">
        <x:v>100.057007726436</x:v>
      </x:c>
      <x:c r="H510" t="s">
        <x:v>95</x:v>
      </x:c>
      <x:c r="I510" s="6">
        <x:v>30.7799339473954</x:v>
      </x:c>
      <x:c r="J510" t="s">
        <x:v>93</x:v>
      </x:c>
      <x:c r="K510" s="6">
        <x:v>1019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20.423</x:v>
      </x:c>
      <x:c r="S510" s="8">
        <x:v>74060.3930904194</x:v>
      </x:c>
      <x:c r="T510" s="12">
        <x:v>264577.5166464</x:v>
      </x:c>
      <x:c r="U510" s="12">
        <x:v>30.45</x:v>
      </x:c>
      <x:c r="V510" s="12">
        <x:v>49.4</x:v>
      </x:c>
      <x:c r="W510" s="12">
        <x:f>NA()</x:f>
      </x:c>
    </x:row>
    <x:row r="511">
      <x:c r="A511">
        <x:v>288237</x:v>
      </x:c>
      <x:c r="B511" s="1">
        <x:v>44758.6458742708</x:v>
      </x:c>
      <x:c r="C511" s="6">
        <x:v>8.48917658</x:v>
      </x:c>
      <x:c r="D511" s="14" t="s">
        <x:v>92</x:v>
      </x:c>
      <x:c r="E511" s="15">
        <x:v>44733.6680121875</x:v>
      </x:c>
      <x:c r="F511" t="s">
        <x:v>97</x:v>
      </x:c>
      <x:c r="G511" s="6">
        <x:v>100.069016013064</x:v>
      </x:c>
      <x:c r="H511" t="s">
        <x:v>95</x:v>
      </x:c>
      <x:c r="I511" s="6">
        <x:v>30.786126889966</x:v>
      </x:c>
      <x:c r="J511" t="s">
        <x:v>93</x:v>
      </x:c>
      <x:c r="K511" s="6">
        <x:v>1019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20.421</x:v>
      </x:c>
      <x:c r="S511" s="8">
        <x:v>74058.6647175596</x:v>
      </x:c>
      <x:c r="T511" s="12">
        <x:v>264562.930687444</x:v>
      </x:c>
      <x:c r="U511" s="12">
        <x:v>30.45</x:v>
      </x:c>
      <x:c r="V511" s="12">
        <x:v>49.4</x:v>
      </x:c>
      <x:c r="W511" s="12">
        <x:f>NA()</x:f>
      </x:c>
    </x:row>
    <x:row r="512">
      <x:c r="A512">
        <x:v>288239</x:v>
      </x:c>
      <x:c r="B512" s="1">
        <x:v>44758.6458859954</x:v>
      </x:c>
      <x:c r="C512" s="6">
        <x:v>8.50609062333333</x:v>
      </x:c>
      <x:c r="D512" s="14" t="s">
        <x:v>92</x:v>
      </x:c>
      <x:c r="E512" s="15">
        <x:v>44733.6680121875</x:v>
      </x:c>
      <x:c r="F512" t="s">
        <x:v>97</x:v>
      </x:c>
      <x:c r="G512" s="6">
        <x:v>100.041913400498</x:v>
      </x:c>
      <x:c r="H512" t="s">
        <x:v>95</x:v>
      </x:c>
      <x:c r="I512" s="6">
        <x:v>30.786126889966</x:v>
      </x:c>
      <x:c r="J512" t="s">
        <x:v>93</x:v>
      </x:c>
      <x:c r="K512" s="6">
        <x:v>1019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20.424</x:v>
      </x:c>
      <x:c r="S512" s="8">
        <x:v>74053.507829051</x:v>
      </x:c>
      <x:c r="T512" s="12">
        <x:v>264567.404083031</x:v>
      </x:c>
      <x:c r="U512" s="12">
        <x:v>30.45</x:v>
      </x:c>
      <x:c r="V512" s="12">
        <x:v>49.4</x:v>
      </x:c>
      <x:c r="W512" s="12">
        <x:f>NA()</x:f>
      </x:c>
    </x:row>
    <x:row r="513">
      <x:c r="A513">
        <x:v>288244</x:v>
      </x:c>
      <x:c r="B513" s="1">
        <x:v>44758.6458971065</x:v>
      </x:c>
      <x:c r="C513" s="6">
        <x:v>8.52209270833333</x:v>
      </x:c>
      <x:c r="D513" s="14" t="s">
        <x:v>92</x:v>
      </x:c>
      <x:c r="E513" s="15">
        <x:v>44733.6680121875</x:v>
      </x:c>
      <x:c r="F513" t="s">
        <x:v>97</x:v>
      </x:c>
      <x:c r="G513" s="6">
        <x:v>100.066042463434</x:v>
      </x:c>
      <x:c r="H513" t="s">
        <x:v>95</x:v>
      </x:c>
      <x:c r="I513" s="6">
        <x:v>30.7799339473954</x:v>
      </x:c>
      <x:c r="J513" t="s">
        <x:v>93</x:v>
      </x:c>
      <x:c r="K513" s="6">
        <x:v>1019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20.422</x:v>
      </x:c>
      <x:c r="S513" s="8">
        <x:v>74056.2497426846</x:v>
      </x:c>
      <x:c r="T513" s="12">
        <x:v>264564.934570382</x:v>
      </x:c>
      <x:c r="U513" s="12">
        <x:v>30.45</x:v>
      </x:c>
      <x:c r="V513" s="12">
        <x:v>49.4</x:v>
      </x:c>
      <x:c r="W513" s="12">
        <x:f>NA()</x:f>
      </x:c>
    </x:row>
    <x:row r="514">
      <x:c r="A514">
        <x:v>288250</x:v>
      </x:c>
      <x:c r="B514" s="1">
        <x:v>44758.645908831</x:v>
      </x:c>
      <x:c r="C514" s="6">
        <x:v>8.53898239833333</x:v>
      </x:c>
      <x:c r="D514" s="14" t="s">
        <x:v>92</x:v>
      </x:c>
      <x:c r="E514" s="15">
        <x:v>44733.6680121875</x:v>
      </x:c>
      <x:c r="F514" t="s">
        <x:v>97</x:v>
      </x:c>
      <x:c r="G514" s="6">
        <x:v>100.081141021332</x:v>
      </x:c>
      <x:c r="H514" t="s">
        <x:v>95</x:v>
      </x:c>
      <x:c r="I514" s="6">
        <x:v>30.7737410162636</x:v>
      </x:c>
      <x:c r="J514" t="s">
        <x:v>93</x:v>
      </x:c>
      <x:c r="K514" s="6">
        <x:v>1019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20.421</x:v>
      </x:c>
      <x:c r="S514" s="8">
        <x:v>74053.2627107529</x:v>
      </x:c>
      <x:c r="T514" s="12">
        <x:v>264557.391007212</x:v>
      </x:c>
      <x:c r="U514" s="12">
        <x:v>30.45</x:v>
      </x:c>
      <x:c r="V514" s="12">
        <x:v>49.4</x:v>
      </x:c>
      <x:c r="W514" s="12">
        <x:f>NA()</x:f>
      </x:c>
    </x:row>
    <x:row r="515">
      <x:c r="A515">
        <x:v>288254</x:v>
      </x:c>
      <x:c r="B515" s="1">
        <x:v>44758.6459205671</x:v>
      </x:c>
      <x:c r="C515" s="6">
        <x:v>8.555880765</x:v>
      </x:c>
      <x:c r="D515" s="14" t="s">
        <x:v>92</x:v>
      </x:c>
      <x:c r="E515" s="15">
        <x:v>44733.6680121875</x:v>
      </x:c>
      <x:c r="F515" t="s">
        <x:v>97</x:v>
      </x:c>
      <x:c r="G515" s="6">
        <x:v>100.066042463434</x:v>
      </x:c>
      <x:c r="H515" t="s">
        <x:v>95</x:v>
      </x:c>
      <x:c r="I515" s="6">
        <x:v>30.7799339473954</x:v>
      </x:c>
      <x:c r="J515" t="s">
        <x:v>93</x:v>
      </x:c>
      <x:c r="K515" s="6">
        <x:v>1019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20.422</x:v>
      </x:c>
      <x:c r="S515" s="8">
        <x:v>74057.0381198146</x:v>
      </x:c>
      <x:c r="T515" s="12">
        <x:v>264565.945042544</x:v>
      </x:c>
      <x:c r="U515" s="12">
        <x:v>30.45</x:v>
      </x:c>
      <x:c r="V515" s="12">
        <x:v>49.4</x:v>
      </x:c>
      <x:c r="W515" s="12">
        <x:f>NA()</x:f>
      </x:c>
    </x:row>
    <x:row r="516">
      <x:c r="A516">
        <x:v>288260</x:v>
      </x:c>
      <x:c r="B516" s="1">
        <x:v>44758.6459322569</x:v>
      </x:c>
      <x:c r="C516" s="6">
        <x:v>8.57272340833333</x:v>
      </x:c>
      <x:c r="D516" s="14" t="s">
        <x:v>92</x:v>
      </x:c>
      <x:c r="E516" s="15">
        <x:v>44733.6680121875</x:v>
      </x:c>
      <x:c r="F516" t="s">
        <x:v>97</x:v>
      </x:c>
      <x:c r="G516" s="6">
        <x:v>100.054035211439</x:v>
      </x:c>
      <x:c r="H516" t="s">
        <x:v>95</x:v>
      </x:c>
      <x:c r="I516" s="6">
        <x:v>30.7737410162636</x:v>
      </x:c>
      <x:c r="J516" t="s">
        <x:v>93</x:v>
      </x:c>
      <x:c r="K516" s="6">
        <x:v>1019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20.424</x:v>
      </x:c>
      <x:c r="S516" s="8">
        <x:v>74054.9815716437</x:v>
      </x:c>
      <x:c r="T516" s="12">
        <x:v>264574.30287281</x:v>
      </x:c>
      <x:c r="U516" s="12">
        <x:v>30.45</x:v>
      </x:c>
      <x:c r="V516" s="12">
        <x:v>49.4</x:v>
      </x:c>
      <x:c r="W516" s="12">
        <x:f>NA()</x:f>
      </x:c>
    </x:row>
    <x:row r="517">
      <x:c r="A517">
        <x:v>288264</x:v>
      </x:c>
      <x:c r="B517" s="1">
        <x:v>44758.6459433681</x:v>
      </x:c>
      <x:c r="C517" s="6">
        <x:v>8.588704645</x:v>
      </x:c>
      <x:c r="D517" s="14" t="s">
        <x:v>92</x:v>
      </x:c>
      <x:c r="E517" s="15">
        <x:v>44733.6680121875</x:v>
      </x:c>
      <x:c r="F517" t="s">
        <x:v>97</x:v>
      </x:c>
      <x:c r="G517" s="6">
        <x:v>100.072104717318</x:v>
      </x:c>
      <x:c r="H517" t="s">
        <x:v>95</x:v>
      </x:c>
      <x:c r="I517" s="6">
        <x:v>30.7737410162636</x:v>
      </x:c>
      <x:c r="J517" t="s">
        <x:v>93</x:v>
      </x:c>
      <x:c r="K517" s="6">
        <x:v>1019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20.422</x:v>
      </x:c>
      <x:c r="S517" s="8">
        <x:v>74047.6054737605</x:v>
      </x:c>
      <x:c r="T517" s="12">
        <x:v>264568.211904319</x:v>
      </x:c>
      <x:c r="U517" s="12">
        <x:v>30.45</x:v>
      </x:c>
      <x:c r="V517" s="12">
        <x:v>49.4</x:v>
      </x:c>
      <x:c r="W517" s="12">
        <x:f>NA()</x:f>
      </x:c>
    </x:row>
    <x:row r="518">
      <x:c r="A518">
        <x:v>288269</x:v>
      </x:c>
      <x:c r="B518" s="1">
        <x:v>44758.6459550579</x:v>
      </x:c>
      <x:c r="C518" s="6">
        <x:v>8.60555284666667</x:v>
      </x:c>
      <x:c r="D518" s="14" t="s">
        <x:v>92</x:v>
      </x:c>
      <x:c r="E518" s="15">
        <x:v>44733.6680121875</x:v>
      </x:c>
      <x:c r="F518" t="s">
        <x:v>97</x:v>
      </x:c>
      <x:c r="G518" s="6">
        <x:v>100.047974023321</x:v>
      </x:c>
      <x:c r="H518" t="s">
        <x:v>95</x:v>
      </x:c>
      <x:c r="I518" s="6">
        <x:v>30.7799339473954</x:v>
      </x:c>
      <x:c r="J518" t="s">
        <x:v>93</x:v>
      </x:c>
      <x:c r="K518" s="6">
        <x:v>1019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20.424</x:v>
      </x:c>
      <x:c r="S518" s="8">
        <x:v>74045.9430466893</x:v>
      </x:c>
      <x:c r="T518" s="12">
        <x:v>264568.353614614</x:v>
      </x:c>
      <x:c r="U518" s="12">
        <x:v>30.45</x:v>
      </x:c>
      <x:c r="V518" s="12">
        <x:v>49.4</x:v>
      </x:c>
      <x:c r="W518" s="12">
        <x:f>NA()</x:f>
      </x:c>
    </x:row>
    <x:row r="519">
      <x:c r="A519">
        <x:v>288276</x:v>
      </x:c>
      <x:c r="B519" s="1">
        <x:v>44758.6459667824</x:v>
      </x:c>
      <x:c r="C519" s="6">
        <x:v>8.62241883333333</x:v>
      </x:c>
      <x:c r="D519" s="14" t="s">
        <x:v>92</x:v>
      </x:c>
      <x:c r="E519" s="15">
        <x:v>44733.6680121875</x:v>
      </x:c>
      <x:c r="F519" t="s">
        <x:v>97</x:v>
      </x:c>
      <x:c r="G519" s="6">
        <x:v>100.096127932928</x:v>
      </x:c>
      <x:c r="H519" t="s">
        <x:v>95</x:v>
      </x:c>
      <x:c r="I519" s="6">
        <x:v>30.786126889966</x:v>
      </x:c>
      <x:c r="J519" t="s">
        <x:v>93</x:v>
      </x:c>
      <x:c r="K519" s="6">
        <x:v>1019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20.418</x:v>
      </x:c>
      <x:c r="S519" s="8">
        <x:v>74045.7323660319</x:v>
      </x:c>
      <x:c r="T519" s="12">
        <x:v>264557.364432344</x:v>
      </x:c>
      <x:c r="U519" s="12">
        <x:v>30.45</x:v>
      </x:c>
      <x:c r="V519" s="12">
        <x:v>49.4</x:v>
      </x:c>
      <x:c r="W519" s="12">
        <x:f>NA()</x:f>
      </x:c>
    </x:row>
    <x:row r="520">
      <x:c r="A520">
        <x:v>288279</x:v>
      </x:c>
      <x:c r="B520" s="1">
        <x:v>44758.6459784375</x:v>
      </x:c>
      <x:c r="C520" s="6">
        <x:v>8.63920757833333</x:v>
      </x:c>
      <x:c r="D520" s="14" t="s">
        <x:v>92</x:v>
      </x:c>
      <x:c r="E520" s="15">
        <x:v>44733.6680121875</x:v>
      </x:c>
      <x:c r="F520" t="s">
        <x:v>97</x:v>
      </x:c>
      <x:c r="G520" s="6">
        <x:v>100.066042463434</x:v>
      </x:c>
      <x:c r="H520" t="s">
        <x:v>95</x:v>
      </x:c>
      <x:c r="I520" s="6">
        <x:v>30.7799339473954</x:v>
      </x:c>
      <x:c r="J520" t="s">
        <x:v>93</x:v>
      </x:c>
      <x:c r="K520" s="6">
        <x:v>1019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20.422</x:v>
      </x:c>
      <x:c r="S520" s="8">
        <x:v>74048.1990116861</x:v>
      </x:c>
      <x:c r="T520" s="12">
        <x:v>264571.77897243</x:v>
      </x:c>
      <x:c r="U520" s="12">
        <x:v>30.45</x:v>
      </x:c>
      <x:c r="V520" s="12">
        <x:v>49.4</x:v>
      </x:c>
      <x:c r="W520" s="12">
        <x:f>NA()</x:f>
      </x:c>
    </x:row>
    <x:row r="521">
      <x:c r="A521">
        <x:v>288286</x:v>
      </x:c>
      <x:c r="B521" s="1">
        <x:v>44758.6459901273</x:v>
      </x:c>
      <x:c r="C521" s="6">
        <x:v>8.65604951666667</x:v>
      </x:c>
      <x:c r="D521" s="14" t="s">
        <x:v>92</x:v>
      </x:c>
      <x:c r="E521" s="15">
        <x:v>44733.6680121875</x:v>
      </x:c>
      <x:c r="F521" t="s">
        <x:v>97</x:v>
      </x:c>
      <x:c r="G521" s="6">
        <x:v>100.099216732315</x:v>
      </x:c>
      <x:c r="H521" t="s">
        <x:v>95</x:v>
      </x:c>
      <x:c r="I521" s="6">
        <x:v>30.7737410162636</x:v>
      </x:c>
      <x:c r="J521" t="s">
        <x:v>93</x:v>
      </x:c>
      <x:c r="K521" s="6">
        <x:v>1019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20.419</x:v>
      </x:c>
      <x:c r="S521" s="8">
        <x:v>74049.033236095</x:v>
      </x:c>
      <x:c r="T521" s="12">
        <x:v>264565.330857267</x:v>
      </x:c>
      <x:c r="U521" s="12">
        <x:v>30.45</x:v>
      </x:c>
      <x:c r="V521" s="12">
        <x:v>49.4</x:v>
      </x:c>
      <x:c r="W521" s="12">
        <x:f>NA()</x:f>
      </x:c>
    </x:row>
    <x:row r="522">
      <x:c r="A522">
        <x:v>288289</x:v>
      </x:c>
      <x:c r="B522" s="1">
        <x:v>44758.6460012384</x:v>
      </x:c>
      <x:c r="C522" s="6">
        <x:v>8.67202626833333</x:v>
      </x:c>
      <x:c r="D522" s="14" t="s">
        <x:v>92</x:v>
      </x:c>
      <x:c r="E522" s="15">
        <x:v>44733.6680121875</x:v>
      </x:c>
      <x:c r="F522" t="s">
        <x:v>97</x:v>
      </x:c>
      <x:c r="G522" s="6">
        <x:v>100.063069447407</x:v>
      </x:c>
      <x:c r="H522" t="s">
        <x:v>95</x:v>
      </x:c>
      <x:c r="I522" s="6">
        <x:v>30.7737410162636</x:v>
      </x:c>
      <x:c r="J522" t="s">
        <x:v>93</x:v>
      </x:c>
      <x:c r="K522" s="6">
        <x:v>1019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20.423</x:v>
      </x:c>
      <x:c r="S522" s="8">
        <x:v>74046.2057902343</x:v>
      </x:c>
      <x:c r="T522" s="12">
        <x:v>264556.794383184</x:v>
      </x:c>
      <x:c r="U522" s="12">
        <x:v>30.45</x:v>
      </x:c>
      <x:c r="V522" s="12">
        <x:v>49.4</x:v>
      </x:c>
      <x:c r="W522" s="12">
        <x:f>NA()</x:f>
      </x:c>
    </x:row>
    <x:row r="523">
      <x:c r="A523">
        <x:v>288294</x:v>
      </x:c>
      <x:c r="B523" s="1">
        <x:v>44758.6460128819</x:v>
      </x:c>
      <x:c r="C523" s="6">
        <x:v>8.68881704833333</x:v>
      </x:c>
      <x:c r="D523" s="14" t="s">
        <x:v>92</x:v>
      </x:c>
      <x:c r="E523" s="15">
        <x:v>44733.6680121875</x:v>
      </x:c>
      <x:c r="F523" t="s">
        <x:v>97</x:v>
      </x:c>
      <x:c r="G523" s="6">
        <x:v>100.066042463434</x:v>
      </x:c>
      <x:c r="H523" t="s">
        <x:v>95</x:v>
      </x:c>
      <x:c r="I523" s="6">
        <x:v>30.7799339473954</x:v>
      </x:c>
      <x:c r="J523" t="s">
        <x:v>93</x:v>
      </x:c>
      <x:c r="K523" s="6">
        <x:v>1019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20.422</x:v>
      </x:c>
      <x:c r="S523" s="8">
        <x:v>74041.0079850261</x:v>
      </x:c>
      <x:c r="T523" s="12">
        <x:v>264558.183497525</x:v>
      </x:c>
      <x:c r="U523" s="12">
        <x:v>30.45</x:v>
      </x:c>
      <x:c r="V523" s="12">
        <x:v>49.4</x:v>
      </x:c>
      <x:c r="W523" s="12">
        <x:f>NA()</x:f>
      </x:c>
    </x:row>
    <x:row r="524">
      <x:c r="A524">
        <x:v>288300</x:v>
      </x:c>
      <x:c r="B524" s="1">
        <x:v>44758.6460246181</x:v>
      </x:c>
      <x:c r="C524" s="6">
        <x:v>8.705701</x:v>
      </x:c>
      <x:c r="D524" s="14" t="s">
        <x:v>92</x:v>
      </x:c>
      <x:c r="E524" s="15">
        <x:v>44733.6680121875</x:v>
      </x:c>
      <x:c r="F524" t="s">
        <x:v>97</x:v>
      </x:c>
      <x:c r="G524" s="6">
        <x:v>100.108256139605</x:v>
      </x:c>
      <x:c r="H524" t="s">
        <x:v>95</x:v>
      </x:c>
      <x:c r="I524" s="6">
        <x:v>30.7737410162636</x:v>
      </x:c>
      <x:c r="J524" t="s">
        <x:v>93</x:v>
      </x:c>
      <x:c r="K524" s="6">
        <x:v>1019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20.418</x:v>
      </x:c>
      <x:c r="S524" s="8">
        <x:v>74043.6970574605</x:v>
      </x:c>
      <x:c r="T524" s="12">
        <x:v>264563.827547631</x:v>
      </x:c>
      <x:c r="U524" s="12">
        <x:v>30.45</x:v>
      </x:c>
      <x:c r="V524" s="12">
        <x:v>49.4</x:v>
      </x:c>
      <x:c r="W524" s="12">
        <x:f>NA()</x:f>
      </x:c>
    </x:row>
    <x:row r="525">
      <x:c r="A525">
        <x:v>288304</x:v>
      </x:c>
      <x:c r="B525" s="1">
        <x:v>44758.6460363426</x:v>
      </x:c>
      <x:c r="C525" s="6">
        <x:v>8.72261431666667</x:v>
      </x:c>
      <x:c r="D525" s="14" t="s">
        <x:v>92</x:v>
      </x:c>
      <x:c r="E525" s="15">
        <x:v>44733.6680121875</x:v>
      </x:c>
      <x:c r="F525" t="s">
        <x:v>97</x:v>
      </x:c>
      <x:c r="G525" s="6">
        <x:v>100.108256139605</x:v>
      </x:c>
      <x:c r="H525" t="s">
        <x:v>95</x:v>
      </x:c>
      <x:c r="I525" s="6">
        <x:v>30.7737410162636</x:v>
      </x:c>
      <x:c r="J525" t="s">
        <x:v>93</x:v>
      </x:c>
      <x:c r="K525" s="6">
        <x:v>1019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20.418</x:v>
      </x:c>
      <x:c r="S525" s="8">
        <x:v>74041.7480401402</x:v>
      </x:c>
      <x:c r="T525" s="12">
        <x:v>264562.025282375</x:v>
      </x:c>
      <x:c r="U525" s="12">
        <x:v>30.45</x:v>
      </x:c>
      <x:c r="V525" s="12">
        <x:v>49.4</x:v>
      </x:c>
      <x:c r="W525" s="12">
        <x:f>NA()</x:f>
      </x:c>
    </x:row>
    <x:row r="526">
      <x:c r="A526">
        <x:v>288310</x:v>
      </x:c>
      <x:c r="B526" s="1">
        <x:v>44758.6460474884</x:v>
      </x:c>
      <x:c r="C526" s="6">
        <x:v>8.738657945</x:v>
      </x:c>
      <x:c r="D526" s="14" t="s">
        <x:v>92</x:v>
      </x:c>
      <x:c r="E526" s="15">
        <x:v>44733.6680121875</x:v>
      </x:c>
      <x:c r="F526" t="s">
        <x:v>97</x:v>
      </x:c>
      <x:c r="G526" s="6">
        <x:v>100.01184954648</x:v>
      </x:c>
      <x:c r="H526" t="s">
        <x:v>95</x:v>
      </x:c>
      <x:c r="I526" s="6">
        <x:v>30.7799339473954</x:v>
      </x:c>
      <x:c r="J526" t="s">
        <x:v>93</x:v>
      </x:c>
      <x:c r="K526" s="6">
        <x:v>1019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20.428</x:v>
      </x:c>
      <x:c r="S526" s="8">
        <x:v>74046.3931109399</x:v>
      </x:c>
      <x:c r="T526" s="12">
        <x:v>264559.020107431</x:v>
      </x:c>
      <x:c r="U526" s="12">
        <x:v>30.45</x:v>
      </x:c>
      <x:c r="V526" s="12">
        <x:v>49.4</x:v>
      </x:c>
      <x:c r="W526" s="12">
        <x:f>NA()</x:f>
      </x:c>
    </x:row>
    <x:row r="527">
      <x:c r="A527">
        <x:v>288314</x:v>
      </x:c>
      <x:c r="B527" s="1">
        <x:v>44758.6460591782</x:v>
      </x:c>
      <x:c r="C527" s="6">
        <x:v>8.75549607</x:v>
      </x:c>
      <x:c r="D527" s="14" t="s">
        <x:v>92</x:v>
      </x:c>
      <x:c r="E527" s="15">
        <x:v>44733.6680121875</x:v>
      </x:c>
      <x:c r="F527" t="s">
        <x:v>97</x:v>
      </x:c>
      <x:c r="G527" s="6">
        <x:v>100.087204373721</x:v>
      </x:c>
      <x:c r="H527" t="s">
        <x:v>95</x:v>
      </x:c>
      <x:c r="I527" s="6">
        <x:v>30.7675480965695</x:v>
      </x:c>
      <x:c r="J527" t="s">
        <x:v>93</x:v>
      </x:c>
      <x:c r="K527" s="6">
        <x:v>1019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20.421</x:v>
      </x:c>
      <x:c r="S527" s="8">
        <x:v>74038.4811996874</x:v>
      </x:c>
      <x:c r="T527" s="12">
        <x:v>264557.620571901</x:v>
      </x:c>
      <x:c r="U527" s="12">
        <x:v>30.45</x:v>
      </x:c>
      <x:c r="V527" s="12">
        <x:v>49.4</x:v>
      </x:c>
      <x:c r="W527" s="12">
        <x:f>NA()</x:f>
      </x:c>
    </x:row>
    <x:row r="528">
      <x:c r="A528">
        <x:v>288319</x:v>
      </x:c>
      <x:c r="B528" s="1">
        <x:v>44758.6460708681</x:v>
      </x:c>
      <x:c r="C528" s="6">
        <x:v>8.77231953666667</x:v>
      </x:c>
      <x:c r="D528" s="14" t="s">
        <x:v>92</x:v>
      </x:c>
      <x:c r="E528" s="15">
        <x:v>44733.6680121875</x:v>
      </x:c>
      <x:c r="F528" t="s">
        <x:v>97</x:v>
      </x:c>
      <x:c r="G528" s="6">
        <x:v>100.063069447407</x:v>
      </x:c>
      <x:c r="H528" t="s">
        <x:v>95</x:v>
      </x:c>
      <x:c r="I528" s="6">
        <x:v>30.7737410162636</x:v>
      </x:c>
      <x:c r="J528" t="s">
        <x:v>93</x:v>
      </x:c>
      <x:c r="K528" s="6">
        <x:v>1019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20.423</x:v>
      </x:c>
      <x:c r="S528" s="8">
        <x:v>74040.7348445881</x:v>
      </x:c>
      <x:c r="T528" s="12">
        <x:v>264561.446314614</x:v>
      </x:c>
      <x:c r="U528" s="12">
        <x:v>30.45</x:v>
      </x:c>
      <x:c r="V528" s="12">
        <x:v>49.4</x:v>
      </x:c>
      <x:c r="W528" s="12">
        <x:f>NA()</x:f>
      </x:c>
    </x:row>
    <x:row r="529">
      <x:c r="A529">
        <x:v>288325</x:v>
      </x:c>
      <x:c r="B529" s="1">
        <x:v>44758.6460825231</x:v>
      </x:c>
      <x:c r="C529" s="6">
        <x:v>8.78911679</x:v>
      </x:c>
      <x:c r="D529" s="14" t="s">
        <x:v>92</x:v>
      </x:c>
      <x:c r="E529" s="15">
        <x:v>44733.6680121875</x:v>
      </x:c>
      <x:c r="F529" t="s">
        <x:v>97</x:v>
      </x:c>
      <x:c r="G529" s="6">
        <x:v>100.060096964937</x:v>
      </x:c>
      <x:c r="H529" t="s">
        <x:v>95</x:v>
      </x:c>
      <x:c r="I529" s="6">
        <x:v>30.7675480965695</x:v>
      </x:c>
      <x:c r="J529" t="s">
        <x:v>93</x:v>
      </x:c>
      <x:c r="K529" s="6">
        <x:v>1019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20.424</x:v>
      </x:c>
      <x:c r="S529" s="8">
        <x:v>74037.5146439186</x:v>
      </x:c>
      <x:c r="T529" s="12">
        <x:v>264547.289021066</x:v>
      </x:c>
      <x:c r="U529" s="12">
        <x:v>30.45</x:v>
      </x:c>
      <x:c r="V529" s="12">
        <x:v>49.4</x:v>
      </x:c>
      <x:c r="W529" s="12">
        <x:f>NA()</x:f>
      </x:c>
    </x:row>
    <x:row r="530">
      <x:c r="A530">
        <x:v>288331</x:v>
      </x:c>
      <x:c r="B530" s="1">
        <x:v>44758.646094294</x:v>
      </x:c>
      <x:c r="C530" s="6">
        <x:v>8.80605075333333</x:v>
      </x:c>
      <x:c r="D530" s="14" t="s">
        <x:v>92</x:v>
      </x:c>
      <x:c r="E530" s="15">
        <x:v>44733.6680121875</x:v>
      </x:c>
      <x:c r="F530" t="s">
        <x:v>97</x:v>
      </x:c>
      <x:c r="G530" s="6">
        <x:v>100.054035211439</x:v>
      </x:c>
      <x:c r="H530" t="s">
        <x:v>95</x:v>
      </x:c>
      <x:c r="I530" s="6">
        <x:v>30.7737410162636</x:v>
      </x:c>
      <x:c r="J530" t="s">
        <x:v>93</x:v>
      </x:c>
      <x:c r="K530" s="6">
        <x:v>1019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20.424</x:v>
      </x:c>
      <x:c r="S530" s="8">
        <x:v>74033.131006223</x:v>
      </x:c>
      <x:c r="T530" s="12">
        <x:v>264557.780983543</x:v>
      </x:c>
      <x:c r="U530" s="12">
        <x:v>30.45</x:v>
      </x:c>
      <x:c r="V530" s="12">
        <x:v>49.4</x:v>
      </x:c>
      <x:c r="W530" s="12">
        <x:f>NA()</x:f>
      </x:c>
    </x:row>
    <x:row r="531">
      <x:c r="A531">
        <x:v>288336</x:v>
      </x:c>
      <x:c r="B531" s="1">
        <x:v>44758.6461054051</x:v>
      </x:c>
      <x:c r="C531" s="6">
        <x:v>8.82201677333333</x:v>
      </x:c>
      <x:c r="D531" s="14" t="s">
        <x:v>92</x:v>
      </x:c>
      <x:c r="E531" s="15">
        <x:v>44733.6680121875</x:v>
      </x:c>
      <x:c r="F531" t="s">
        <x:v>97</x:v>
      </x:c>
      <x:c r="G531" s="6">
        <x:v>100.069131733808</x:v>
      </x:c>
      <x:c r="H531" t="s">
        <x:v>95</x:v>
      </x:c>
      <x:c r="I531" s="6">
        <x:v>30.7675480965695</x:v>
      </x:c>
      <x:c r="J531" t="s">
        <x:v>93</x:v>
      </x:c>
      <x:c r="K531" s="6">
        <x:v>1019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20.423</x:v>
      </x:c>
      <x:c r="S531" s="8">
        <x:v>74028.5084089408</x:v>
      </x:c>
      <x:c r="T531" s="12">
        <x:v>264551.555475617</x:v>
      </x:c>
      <x:c r="U531" s="12">
        <x:v>30.45</x:v>
      </x:c>
      <x:c r="V531" s="12">
        <x:v>49.4</x:v>
      </x:c>
      <x:c r="W531" s="12">
        <x:f>NA()</x:f>
      </x:c>
    </x:row>
    <x:row r="532">
      <x:c r="A532">
        <x:v>288340</x:v>
      </x:c>
      <x:c r="B532" s="1">
        <x:v>44758.6461170949</x:v>
      </x:c>
      <x:c r="C532" s="6">
        <x:v>8.83883881833333</x:v>
      </x:c>
      <x:c r="D532" s="14" t="s">
        <x:v>92</x:v>
      </x:c>
      <x:c r="E532" s="15">
        <x:v>44733.6680121875</x:v>
      </x:c>
      <x:c r="F532" t="s">
        <x:v>97</x:v>
      </x:c>
      <x:c r="G532" s="6">
        <x:v>100.096242245083</x:v>
      </x:c>
      <x:c r="H532" t="s">
        <x:v>95</x:v>
      </x:c>
      <x:c r="I532" s="6">
        <x:v>30.7675480965695</x:v>
      </x:c>
      <x:c r="J532" t="s">
        <x:v>93</x:v>
      </x:c>
      <x:c r="K532" s="6">
        <x:v>1019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20.42</x:v>
      </x:c>
      <x:c r="S532" s="8">
        <x:v>74032.0886166883</x:v>
      </x:c>
      <x:c r="T532" s="12">
        <x:v>264547.345379606</x:v>
      </x:c>
      <x:c r="U532" s="12">
        <x:v>30.45</x:v>
      </x:c>
      <x:c r="V532" s="12">
        <x:v>49.4</x:v>
      </x:c>
      <x:c r="W532" s="12">
        <x:f>NA()</x:f>
      </x:c>
    </x:row>
    <x:row r="533">
      <x:c r="A533">
        <x:v>288344</x:v>
      </x:c>
      <x:c r="B533" s="1">
        <x:v>44758.6461287384</x:v>
      </x:c>
      <x:c r="C533" s="6">
        <x:v>8.855651465</x:v>
      </x:c>
      <x:c r="D533" s="14" t="s">
        <x:v>92</x:v>
      </x:c>
      <x:c r="E533" s="15">
        <x:v>44733.6680121875</x:v>
      </x:c>
      <x:c r="F533" t="s">
        <x:v>97</x:v>
      </x:c>
      <x:c r="G533" s="6">
        <x:v>100.090178359611</x:v>
      </x:c>
      <x:c r="H533" t="s">
        <x:v>95</x:v>
      </x:c>
      <x:c r="I533" s="6">
        <x:v>30.7737410162636</x:v>
      </x:c>
      <x:c r="J533" t="s">
        <x:v>93</x:v>
      </x:c>
      <x:c r="K533" s="6">
        <x:v>1019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20.42</x:v>
      </x:c>
      <x:c r="S533" s="8">
        <x:v>74026.7542094123</x:v>
      </x:c>
      <x:c r="T533" s="12">
        <x:v>264532.603141761</x:v>
      </x:c>
      <x:c r="U533" s="12">
        <x:v>30.45</x:v>
      </x:c>
      <x:c r="V533" s="12">
        <x:v>49.4</x:v>
      </x:c>
      <x:c r="W533" s="12">
        <x:f>NA()</x:f>
      </x:c>
    </x:row>
    <x:row r="534">
      <x:c r="A534">
        <x:v>288349</x:v>
      </x:c>
      <x:c r="B534" s="1">
        <x:v>44758.6461404745</x:v>
      </x:c>
      <x:c r="C534" s="6">
        <x:v>8.87253281333333</x:v>
      </x:c>
      <x:c r="D534" s="14" t="s">
        <x:v>92</x:v>
      </x:c>
      <x:c r="E534" s="15">
        <x:v>44733.6680121875</x:v>
      </x:c>
      <x:c r="F534" t="s">
        <x:v>97</x:v>
      </x:c>
      <x:c r="G534" s="6">
        <x:v>100.032998860734</x:v>
      </x:c>
      <x:c r="H534" t="s">
        <x:v>95</x:v>
      </x:c>
      <x:c r="I534" s="6">
        <x:v>30.7675480965695</x:v>
      </x:c>
      <x:c r="J534" t="s">
        <x:v>93</x:v>
      </x:c>
      <x:c r="K534" s="6">
        <x:v>1019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20.427</x:v>
      </x:c>
      <x:c r="S534" s="8">
        <x:v>74025.4932267744</x:v>
      </x:c>
      <x:c r="T534" s="12">
        <x:v>264549.909662118</x:v>
      </x:c>
      <x:c r="U534" s="12">
        <x:v>30.45</x:v>
      </x:c>
      <x:c r="V534" s="12">
        <x:v>49.4</x:v>
      </x:c>
      <x:c r="W534" s="12">
        <x:f>NA()</x:f>
      </x:c>
    </x:row>
    <x:row r="535">
      <x:c r="A535">
        <x:v>288357</x:v>
      </x:c>
      <x:c r="B535" s="1">
        <x:v>44758.6461522338</x:v>
      </x:c>
      <x:c r="C535" s="6">
        <x:v>8.88945670833333</x:v>
      </x:c>
      <x:c r="D535" s="14" t="s">
        <x:v>92</x:v>
      </x:c>
      <x:c r="E535" s="15">
        <x:v>44733.6680121875</x:v>
      </x:c>
      <x:c r="F535" t="s">
        <x:v>97</x:v>
      </x:c>
      <x:c r="G535" s="6">
        <x:v>100.090178359611</x:v>
      </x:c>
      <x:c r="H535" t="s">
        <x:v>95</x:v>
      </x:c>
      <x:c r="I535" s="6">
        <x:v>30.7737410162636</x:v>
      </x:c>
      <x:c r="J535" t="s">
        <x:v>93</x:v>
      </x:c>
      <x:c r="K535" s="6">
        <x:v>1019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20.42</x:v>
      </x:c>
      <x:c r="S535" s="8">
        <x:v>74021.8756060528</x:v>
      </x:c>
      <x:c r="T535" s="12">
        <x:v>264541.394218334</x:v>
      </x:c>
      <x:c r="U535" s="12">
        <x:v>30.45</x:v>
      </x:c>
      <x:c r="V535" s="12">
        <x:v>49.4</x:v>
      </x:c>
      <x:c r="W535" s="12">
        <x:f>NA()</x:f>
      </x:c>
    </x:row>
    <x:row r="536">
      <x:c r="A536">
        <x:v>288363</x:v>
      </x:c>
      <x:c r="B536" s="1">
        <x:v>44758.6461633449</x:v>
      </x:c>
      <x:c r="C536" s="6">
        <x:v>8.90547170666667</x:v>
      </x:c>
      <x:c r="D536" s="14" t="s">
        <x:v>92</x:v>
      </x:c>
      <x:c r="E536" s="15">
        <x:v>44733.6680121875</x:v>
      </x:c>
      <x:c r="F536" t="s">
        <x:v>97</x:v>
      </x:c>
      <x:c r="G536" s="6">
        <x:v>100.045002009253</x:v>
      </x:c>
      <x:c r="H536" t="s">
        <x:v>95</x:v>
      </x:c>
      <x:c r="I536" s="6">
        <x:v>30.7737410162636</x:v>
      </x:c>
      <x:c r="J536" t="s">
        <x:v>93</x:v>
      </x:c>
      <x:c r="K536" s="6">
        <x:v>1019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20.425</x:v>
      </x:c>
      <x:c r="S536" s="8">
        <x:v>74026.1220778513</x:v>
      </x:c>
      <x:c r="T536" s="12">
        <x:v>264539.476967017</x:v>
      </x:c>
      <x:c r="U536" s="12">
        <x:v>30.45</x:v>
      </x:c>
      <x:c r="V536" s="12">
        <x:v>49.4</x:v>
      </x:c>
      <x:c r="W536" s="12">
        <x:f>NA()</x:f>
      </x:c>
    </x:row>
    <x:row r="537">
      <x:c r="A537">
        <x:v>288367</x:v>
      </x:c>
      <x:c r="B537" s="1">
        <x:v>44758.646175081</x:v>
      </x:c>
      <x:c r="C537" s="6">
        <x:v>8.92237555333333</x:v>
      </x:c>
      <x:c r="D537" s="14" t="s">
        <x:v>92</x:v>
      </x:c>
      <x:c r="E537" s="15">
        <x:v>44733.6680121875</x:v>
      </x:c>
      <x:c r="F537" t="s">
        <x:v>97</x:v>
      </x:c>
      <x:c r="G537" s="6">
        <x:v>100.090178359611</x:v>
      </x:c>
      <x:c r="H537" t="s">
        <x:v>95</x:v>
      </x:c>
      <x:c r="I537" s="6">
        <x:v>30.7737410162636</x:v>
      </x:c>
      <x:c r="J537" t="s">
        <x:v>93</x:v>
      </x:c>
      <x:c r="K537" s="6">
        <x:v>1019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20.42</x:v>
      </x:c>
      <x:c r="S537" s="8">
        <x:v>74023.9859455927</x:v>
      </x:c>
      <x:c r="T537" s="12">
        <x:v>264544.868822329</x:v>
      </x:c>
      <x:c r="U537" s="12">
        <x:v>30.45</x:v>
      </x:c>
      <x:c r="V537" s="12">
        <x:v>49.4</x:v>
      </x:c>
      <x:c r="W537" s="12">
        <x:f>NA()</x:f>
      </x:c>
    </x:row>
    <x:row r="538">
      <x:c r="A538">
        <x:v>288370</x:v>
      </x:c>
      <x:c r="B538" s="1">
        <x:v>44758.6461867708</x:v>
      </x:c>
      <x:c r="C538" s="6">
        <x:v>8.93918963833333</x:v>
      </x:c>
      <x:c r="D538" s="14" t="s">
        <x:v>92</x:v>
      </x:c>
      <x:c r="E538" s="15">
        <x:v>44733.6680121875</x:v>
      </x:c>
      <x:c r="F538" t="s">
        <x:v>97</x:v>
      </x:c>
      <x:c r="G538" s="6">
        <x:v>100.087204373721</x:v>
      </x:c>
      <x:c r="H538" t="s">
        <x:v>95</x:v>
      </x:c>
      <x:c r="I538" s="6">
        <x:v>30.7675480965695</x:v>
      </x:c>
      <x:c r="J538" t="s">
        <x:v>93</x:v>
      </x:c>
      <x:c r="K538" s="6">
        <x:v>1019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20.421</x:v>
      </x:c>
      <x:c r="S538" s="8">
        <x:v>74022.7617554521</x:v>
      </x:c>
      <x:c r="T538" s="12">
        <x:v>264557.207832399</x:v>
      </x:c>
      <x:c r="U538" s="12">
        <x:v>30.45</x:v>
      </x:c>
      <x:c r="V538" s="12">
        <x:v>49.4</x:v>
      </x:c>
      <x:c r="W538" s="12">
        <x:f>NA()</x:f>
      </x:c>
    </x:row>
    <x:row r="539">
      <x:c r="A539">
        <x:v>288378</x:v>
      </x:c>
      <x:c r="B539" s="1">
        <x:v>44758.6461984606</x:v>
      </x:c>
      <x:c r="C539" s="6">
        <x:v>8.956004215</x:v>
      </x:c>
      <x:c r="D539" s="14" t="s">
        <x:v>92</x:v>
      </x:c>
      <x:c r="E539" s="15">
        <x:v>44733.6680121875</x:v>
      </x:c>
      <x:c r="F539" t="s">
        <x:v>97</x:v>
      </x:c>
      <x:c r="G539" s="6">
        <x:v>100.114321091423</x:v>
      </x:c>
      <x:c r="H539" t="s">
        <x:v>95</x:v>
      </x:c>
      <x:c r="I539" s="6">
        <x:v>30.7675480965695</x:v>
      </x:c>
      <x:c r="J539" t="s">
        <x:v>93</x:v>
      </x:c>
      <x:c r="K539" s="6">
        <x:v>1019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20.418</x:v>
      </x:c>
      <x:c r="S539" s="8">
        <x:v>74020.0030471236</x:v>
      </x:c>
      <x:c r="T539" s="12">
        <x:v>264539.511665607</x:v>
      </x:c>
      <x:c r="U539" s="12">
        <x:v>30.45</x:v>
      </x:c>
      <x:c r="V539" s="12">
        <x:v>49.4</x:v>
      </x:c>
      <x:c r="W539" s="12">
        <x:f>NA()</x:f>
      </x:c>
    </x:row>
    <x:row r="540">
      <x:c r="A540">
        <x:v>288381</x:v>
      </x:c>
      <x:c r="B540" s="1">
        <x:v>44758.6462095718</x:v>
      </x:c>
      <x:c r="C540" s="6">
        <x:v>8.97205098833333</x:v>
      </x:c>
      <x:c r="D540" s="14" t="s">
        <x:v>92</x:v>
      </x:c>
      <x:c r="E540" s="15">
        <x:v>44733.6680121875</x:v>
      </x:c>
      <x:c r="F540" t="s">
        <x:v>97</x:v>
      </x:c>
      <x:c r="G540" s="6">
        <x:v>100.060096964937</x:v>
      </x:c>
      <x:c r="H540" t="s">
        <x:v>95</x:v>
      </x:c>
      <x:c r="I540" s="6">
        <x:v>30.7675480965695</x:v>
      </x:c>
      <x:c r="J540" t="s">
        <x:v>93</x:v>
      </x:c>
      <x:c r="K540" s="6">
        <x:v>1019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20.424</x:v>
      </x:c>
      <x:c r="S540" s="8">
        <x:v>74024.711748289</x:v>
      </x:c>
      <x:c r="T540" s="12">
        <x:v>264542.972509622</x:v>
      </x:c>
      <x:c r="U540" s="12">
        <x:v>30.45</x:v>
      </x:c>
      <x:c r="V540" s="12">
        <x:v>49.4</x:v>
      </x:c>
      <x:c r="W540" s="12">
        <x:f>NA()</x:f>
      </x:c>
    </x:row>
    <x:row r="541">
      <x:c r="A541">
        <x:v>288384</x:v>
      </x:c>
      <x:c r="B541" s="1">
        <x:v>44758.6462212616</x:v>
      </x:c>
      <x:c r="C541" s="6">
        <x:v>8.98888626</x:v>
      </x:c>
      <x:c r="D541" s="14" t="s">
        <x:v>92</x:v>
      </x:c>
      <x:c r="E541" s="15">
        <x:v>44733.6680121875</x:v>
      </x:c>
      <x:c r="F541" t="s">
        <x:v>97</x:v>
      </x:c>
      <x:c r="G541" s="6">
        <x:v>100.060096964937</x:v>
      </x:c>
      <x:c r="H541" t="s">
        <x:v>95</x:v>
      </x:c>
      <x:c r="I541" s="6">
        <x:v>30.7675480965695</x:v>
      </x:c>
      <x:c r="J541" t="s">
        <x:v>93</x:v>
      </x:c>
      <x:c r="K541" s="6">
        <x:v>1019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20.424</x:v>
      </x:c>
      <x:c r="S541" s="8">
        <x:v>74020.877601377</x:v>
      </x:c>
      <x:c r="T541" s="12">
        <x:v>264540.300690819</x:v>
      </x:c>
      <x:c r="U541" s="12">
        <x:v>30.45</x:v>
      </x:c>
      <x:c r="V541" s="12">
        <x:v>49.4</x:v>
      </x:c>
      <x:c r="W541" s="12">
        <x:f>NA()</x:f>
      </x:c>
    </x:row>
    <x:row r="542">
      <x:c r="A542">
        <x:v>288393</x:v>
      </x:c>
      <x:c r="B542" s="1">
        <x:v>44758.6462329861</x:v>
      </x:c>
      <x:c r="C542" s="6">
        <x:v>9.00573654</x:v>
      </x:c>
      <x:c r="D542" s="14" t="s">
        <x:v>92</x:v>
      </x:c>
      <x:c r="E542" s="15">
        <x:v>44733.6680121875</x:v>
      </x:c>
      <x:c r="F542" t="s">
        <x:v>97</x:v>
      </x:c>
      <x:c r="G542" s="6">
        <x:v>100.023968226268</x:v>
      </x:c>
      <x:c r="H542" t="s">
        <x:v>95</x:v>
      </x:c>
      <x:c r="I542" s="6">
        <x:v>30.7675480965695</x:v>
      </x:c>
      <x:c r="J542" t="s">
        <x:v>93</x:v>
      </x:c>
      <x:c r="K542" s="6">
        <x:v>1019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20.428</x:v>
      </x:c>
      <x:c r="S542" s="8">
        <x:v>74025.5959262276</x:v>
      </x:c>
      <x:c r="T542" s="12">
        <x:v>264555.943620725</x:v>
      </x:c>
      <x:c r="U542" s="12">
        <x:v>30.45</x:v>
      </x:c>
      <x:c r="V542" s="12">
        <x:v>49.4</x:v>
      </x:c>
      <x:c r="W542" s="12">
        <x:f>NA()</x:f>
      </x:c>
    </x:row>
    <x:row r="543">
      <x:c r="A543">
        <x:v>288395</x:v>
      </x:c>
      <x:c r="B543" s="1">
        <x:v>44758.6462447106</x:v>
      </x:c>
      <x:c r="C543" s="6">
        <x:v>9.02263144833333</x:v>
      </x:c>
      <x:c r="D543" s="14" t="s">
        <x:v>92</x:v>
      </x:c>
      <x:c r="E543" s="15">
        <x:v>44733.6680121875</x:v>
      </x:c>
      <x:c r="F543" t="s">
        <x:v>97</x:v>
      </x:c>
      <x:c r="G543" s="6">
        <x:v>100.051063229908</x:v>
      </x:c>
      <x:c r="H543" t="s">
        <x:v>95</x:v>
      </x:c>
      <x:c r="I543" s="6">
        <x:v>30.7675480965695</x:v>
      </x:c>
      <x:c r="J543" t="s">
        <x:v>93</x:v>
      </x:c>
      <x:c r="K543" s="6">
        <x:v>1019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20.425</x:v>
      </x:c>
      <x:c r="S543" s="8">
        <x:v>74021.9429977824</x:v>
      </x:c>
      <x:c r="T543" s="12">
        <x:v>264555.207429567</x:v>
      </x:c>
      <x:c r="U543" s="12">
        <x:v>30.45</x:v>
      </x:c>
      <x:c r="V543" s="12">
        <x:v>49.4</x:v>
      </x:c>
      <x:c r="W543" s="12">
        <x:f>NA()</x:f>
      </x:c>
    </x:row>
    <x:row r="544">
      <x:c r="A544">
        <x:v>288401</x:v>
      </x:c>
      <x:c r="B544" s="1">
        <x:v>44758.646256331</x:v>
      </x:c>
      <x:c r="C544" s="6">
        <x:v>9.03939396166667</x:v>
      </x:c>
      <x:c r="D544" s="14" t="s">
        <x:v>92</x:v>
      </x:c>
      <x:c r="E544" s="15">
        <x:v>44733.6680121875</x:v>
      </x:c>
      <x:c r="F544" t="s">
        <x:v>97</x:v>
      </x:c>
      <x:c r="G544" s="6">
        <x:v>100.060096964937</x:v>
      </x:c>
      <x:c r="H544" t="s">
        <x:v>95</x:v>
      </x:c>
      <x:c r="I544" s="6">
        <x:v>30.7675480965695</x:v>
      </x:c>
      <x:c r="J544" t="s">
        <x:v>93</x:v>
      </x:c>
      <x:c r="K544" s="6">
        <x:v>1019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20.424</x:v>
      </x:c>
      <x:c r="S544" s="8">
        <x:v>74022.582871869</x:v>
      </x:c>
      <x:c r="T544" s="12">
        <x:v>264547.68585512</x:v>
      </x:c>
      <x:c r="U544" s="12">
        <x:v>30.45</x:v>
      </x:c>
      <x:c r="V544" s="12">
        <x:v>49.4</x:v>
      </x:c>
      <x:c r="W544" s="12">
        <x:f>NA()</x:f>
      </x:c>
    </x:row>
    <x:row r="545">
      <x:c r="A545">
        <x:v>288405</x:v>
      </x:c>
      <x:c r="B545" s="1">
        <x:v>44758.6462674768</x:v>
      </x:c>
      <x:c r="C545" s="6">
        <x:v>9.05545056833333</x:v>
      </x:c>
      <x:c r="D545" s="14" t="s">
        <x:v>92</x:v>
      </x:c>
      <x:c r="E545" s="15">
        <x:v>44733.6680121875</x:v>
      </x:c>
      <x:c r="F545" t="s">
        <x:v>97</x:v>
      </x:c>
      <x:c r="G545" s="6">
        <x:v>100.099332775429</x:v>
      </x:c>
      <x:c r="H545" t="s">
        <x:v>95</x:v>
      </x:c>
      <x:c r="I545" s="6">
        <x:v>30.7551622914962</x:v>
      </x:c>
      <x:c r="J545" t="s">
        <x:v>93</x:v>
      </x:c>
      <x:c r="K545" s="6">
        <x:v>1019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20.421</x:v>
      </x:c>
      <x:c r="S545" s="8">
        <x:v>74016.9852933074</x:v>
      </x:c>
      <x:c r="T545" s="12">
        <x:v>264540.09899569</x:v>
      </x:c>
      <x:c r="U545" s="12">
        <x:v>30.45</x:v>
      </x:c>
      <x:c r="V545" s="12">
        <x:v>49.4</x:v>
      </x:c>
      <x:c r="W545" s="12">
        <x:f>NA()</x:f>
      </x:c>
    </x:row>
    <x:row r="546">
      <x:c r="A546">
        <x:v>288410</x:v>
      </x:c>
      <x:c r="B546" s="1">
        <x:v>44758.6462792014</x:v>
      </x:c>
      <x:c r="C546" s="6">
        <x:v>9.0722978</x:v>
      </x:c>
      <x:c r="D546" s="14" t="s">
        <x:v>92</x:v>
      </x:c>
      <x:c r="E546" s="15">
        <x:v>44733.6680121875</x:v>
      </x:c>
      <x:c r="F546" t="s">
        <x:v>97</x:v>
      </x:c>
      <x:c r="G546" s="6">
        <x:v>100.111346135261</x:v>
      </x:c>
      <x:c r="H546" t="s">
        <x:v>95</x:v>
      </x:c>
      <x:c r="I546" s="6">
        <x:v>30.7613551883142</x:v>
      </x:c>
      <x:c r="J546" t="s">
        <x:v>93</x:v>
      </x:c>
      <x:c r="K546" s="6">
        <x:v>1019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20.419</x:v>
      </x:c>
      <x:c r="S546" s="8">
        <x:v>74007.0325734058</x:v>
      </x:c>
      <x:c r="T546" s="12">
        <x:v>264532.482584628</x:v>
      </x:c>
      <x:c r="U546" s="12">
        <x:v>30.45</x:v>
      </x:c>
      <x:c r="V546" s="12">
        <x:v>49.4</x:v>
      </x:c>
      <x:c r="W546" s="12">
        <x:f>NA()</x:f>
      </x:c>
    </x:row>
    <x:row r="547">
      <x:c r="A547">
        <x:v>288418</x:v>
      </x:c>
      <x:c r="B547" s="1">
        <x:v>44758.6462908565</x:v>
      </x:c>
      <x:c r="C547" s="6">
        <x:v>9.08908799</x:v>
      </x:c>
      <x:c r="D547" s="14" t="s">
        <x:v>92</x:v>
      </x:c>
      <x:c r="E547" s="15">
        <x:v>44733.6680121875</x:v>
      </x:c>
      <x:c r="F547" t="s">
        <x:v>97</x:v>
      </x:c>
      <x:c r="G547" s="6">
        <x:v>100.051063229908</x:v>
      </x:c>
      <x:c r="H547" t="s">
        <x:v>95</x:v>
      </x:c>
      <x:c r="I547" s="6">
        <x:v>30.7675480965695</x:v>
      </x:c>
      <x:c r="J547" t="s">
        <x:v>93</x:v>
      </x:c>
      <x:c r="K547" s="6">
        <x:v>1019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20.425</x:v>
      </x:c>
      <x:c r="S547" s="8">
        <x:v>74020.1064134874</x:v>
      </x:c>
      <x:c r="T547" s="12">
        <x:v>264546.177320999</x:v>
      </x:c>
      <x:c r="U547" s="12">
        <x:v>30.45</x:v>
      </x:c>
      <x:c r="V547" s="12">
        <x:v>49.4</x:v>
      </x:c>
      <x:c r="W547" s="12">
        <x:f>NA()</x:f>
      </x:c>
    </x:row>
    <x:row r="548">
      <x:c r="A548">
        <x:v>288419</x:v>
      </x:c>
      <x:c r="B548" s="1">
        <x:v>44758.6463025116</x:v>
      </x:c>
      <x:c r="C548" s="6">
        <x:v>9.10588275333333</x:v>
      </x:c>
      <x:c r="D548" s="14" t="s">
        <x:v>92</x:v>
      </x:c>
      <x:c r="E548" s="15">
        <x:v>44733.6680121875</x:v>
      </x:c>
      <x:c r="F548" t="s">
        <x:v>97</x:v>
      </x:c>
      <x:c r="G548" s="6">
        <x:v>100.04203052856</x:v>
      </x:c>
      <x:c r="H548" t="s">
        <x:v>95</x:v>
      </x:c>
      <x:c r="I548" s="6">
        <x:v>30.7675480965695</x:v>
      </x:c>
      <x:c r="J548" t="s">
        <x:v>93</x:v>
      </x:c>
      <x:c r="K548" s="6">
        <x:v>1019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20.426</x:v>
      </x:c>
      <x:c r="S548" s="8">
        <x:v>74014.9359835558</x:v>
      </x:c>
      <x:c r="T548" s="12">
        <x:v>264547.551001887</x:v>
      </x:c>
      <x:c r="U548" s="12">
        <x:v>30.45</x:v>
      </x:c>
      <x:c r="V548" s="12">
        <x:v>49.4</x:v>
      </x:c>
      <x:c r="W548" s="12">
        <x:f>NA()</x:f>
      </x:c>
    </x:row>
    <x:row r="549">
      <x:c r="A549">
        <x:v>288426</x:v>
      </x:c>
      <x:c r="B549" s="1">
        <x:v>44758.6463142014</x:v>
      </x:c>
      <x:c r="C549" s="6">
        <x:v>9.12271970666667</x:v>
      </x:c>
      <x:c r="D549" s="14" t="s">
        <x:v>92</x:v>
      </x:c>
      <x:c r="E549" s="15">
        <x:v>44733.6680121875</x:v>
      </x:c>
      <x:c r="F549" t="s">
        <x:v>97</x:v>
      </x:c>
      <x:c r="G549" s="6">
        <x:v>100.060096964937</x:v>
      </x:c>
      <x:c r="H549" t="s">
        <x:v>95</x:v>
      </x:c>
      <x:c r="I549" s="6">
        <x:v>30.7675480965695</x:v>
      </x:c>
      <x:c r="J549" t="s">
        <x:v>93</x:v>
      </x:c>
      <x:c r="K549" s="6">
        <x:v>1019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20.424</x:v>
      </x:c>
      <x:c r="S549" s="8">
        <x:v>74015.9298992531</x:v>
      </x:c>
      <x:c r="T549" s="12">
        <x:v>264537.600317771</x:v>
      </x:c>
      <x:c r="U549" s="12">
        <x:v>30.45</x:v>
      </x:c>
      <x:c r="V549" s="12">
        <x:v>49.4</x:v>
      </x:c>
      <x:c r="W549" s="12">
        <x:f>NA()</x:f>
      </x:c>
    </x:row>
    <x:row r="550">
      <x:c r="A550">
        <x:v>288430</x:v>
      </x:c>
      <x:c r="B550" s="1">
        <x:v>44758.6463253125</x:v>
      </x:c>
      <x:c r="C550" s="6">
        <x:v>9.138677105</x:v>
      </x:c>
      <x:c r="D550" s="14" t="s">
        <x:v>92</x:v>
      </x:c>
      <x:c r="E550" s="15">
        <x:v>44733.6680121875</x:v>
      </x:c>
      <x:c r="F550" t="s">
        <x:v>97</x:v>
      </x:c>
      <x:c r="G550" s="6">
        <x:v>100.102306696221</x:v>
      </x:c>
      <x:c r="H550" t="s">
        <x:v>95</x:v>
      </x:c>
      <x:c r="I550" s="6">
        <x:v>30.7613551883142</x:v>
      </x:c>
      <x:c r="J550" t="s">
        <x:v>93</x:v>
      </x:c>
      <x:c r="K550" s="6">
        <x:v>1019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20.42</x:v>
      </x:c>
      <x:c r="S550" s="8">
        <x:v>74006.2180861956</x:v>
      </x:c>
      <x:c r="T550" s="12">
        <x:v>264535.92927489</x:v>
      </x:c>
      <x:c r="U550" s="12">
        <x:v>30.45</x:v>
      </x:c>
      <x:c r="V550" s="12">
        <x:v>49.4</x:v>
      </x:c>
      <x:c r="W550" s="12">
        <x:f>NA()</x:f>
      </x:c>
    </x:row>
    <x:row r="551">
      <x:c r="A551">
        <x:v>288437</x:v>
      </x:c>
      <x:c r="B551" s="1">
        <x:v>44758.6463370023</x:v>
      </x:c>
      <x:c r="C551" s="6">
        <x:v>9.15551738</x:v>
      </x:c>
      <x:c r="D551" s="14" t="s">
        <x:v>92</x:v>
      </x:c>
      <x:c r="E551" s="15">
        <x:v>44733.6680121875</x:v>
      </x:c>
      <x:c r="F551" t="s">
        <x:v>97</x:v>
      </x:c>
      <x:c r="G551" s="6">
        <x:v>100.030028414015</x:v>
      </x:c>
      <x:c r="H551" t="s">
        <x:v>95</x:v>
      </x:c>
      <x:c r="I551" s="6">
        <x:v>30.7613551883142</x:v>
      </x:c>
      <x:c r="J551" t="s">
        <x:v>93</x:v>
      </x:c>
      <x:c r="K551" s="6">
        <x:v>1019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20.428</x:v>
      </x:c>
      <x:c r="S551" s="8">
        <x:v>74007.8519774283</x:v>
      </x:c>
      <x:c r="T551" s="12">
        <x:v>264558.156165205</x:v>
      </x:c>
      <x:c r="U551" s="12">
        <x:v>30.45</x:v>
      </x:c>
      <x:c r="V551" s="12">
        <x:v>49.4</x:v>
      </x:c>
      <x:c r="W551" s="12">
        <x:f>NA()</x:f>
      </x:c>
    </x:row>
    <x:row r="552">
      <x:c r="A552">
        <x:v>288439</x:v>
      </x:c>
      <x:c r="B552" s="1">
        <x:v>44758.6463486921</x:v>
      </x:c>
      <x:c r="C552" s="6">
        <x:v>9.17239881833333</x:v>
      </x:c>
      <x:c r="D552" s="14" t="s">
        <x:v>92</x:v>
      </x:c>
      <x:c r="E552" s="15">
        <x:v>44733.6680121875</x:v>
      </x:c>
      <x:c r="F552" t="s">
        <x:v>97</x:v>
      </x:c>
      <x:c r="G552" s="6">
        <x:v>100.027058500486</x:v>
      </x:c>
      <x:c r="H552" t="s">
        <x:v>95</x:v>
      </x:c>
      <x:c r="I552" s="6">
        <x:v>30.7551622914962</x:v>
      </x:c>
      <x:c r="J552" t="s">
        <x:v>93</x:v>
      </x:c>
      <x:c r="K552" s="6">
        <x:v>1019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20.429</x:v>
      </x:c>
      <x:c r="S552" s="8">
        <x:v>74011.0220956438</x:v>
      </x:c>
      <x:c r="T552" s="12">
        <x:v>264547.961219114</x:v>
      </x:c>
      <x:c r="U552" s="12">
        <x:v>30.45</x:v>
      </x:c>
      <x:c r="V552" s="12">
        <x:v>49.4</x:v>
      </x:c>
      <x:c r="W552" s="12">
        <x:f>NA()</x:f>
      </x:c>
    </x:row>
    <x:row r="553">
      <x:c r="A553">
        <x:v>288444</x:v>
      </x:c>
      <x:c r="B553" s="1">
        <x:v>44758.6463604167</x:v>
      </x:c>
      <x:c r="C553" s="6">
        <x:v>9.18926154166667</x:v>
      </x:c>
      <x:c r="D553" s="14" t="s">
        <x:v>92</x:v>
      </x:c>
      <x:c r="E553" s="15">
        <x:v>44733.6680121875</x:v>
      </x:c>
      <x:c r="F553" t="s">
        <x:v>97</x:v>
      </x:c>
      <x:c r="G553" s="6">
        <x:v>100.039059581194</x:v>
      </x:c>
      <x:c r="H553" t="s">
        <x:v>95</x:v>
      </x:c>
      <x:c r="I553" s="6">
        <x:v>30.7613551883142</x:v>
      </x:c>
      <x:c r="J553" t="s">
        <x:v>93</x:v>
      </x:c>
      <x:c r="K553" s="6">
        <x:v>1019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20.427</x:v>
      </x:c>
      <x:c r="S553" s="8">
        <x:v>74006.0507194848</x:v>
      </x:c>
      <x:c r="T553" s="12">
        <x:v>264541.9737132</x:v>
      </x:c>
      <x:c r="U553" s="12">
        <x:v>30.45</x:v>
      </x:c>
      <x:c r="V553" s="12">
        <x:v>49.4</x:v>
      </x:c>
      <x:c r="W553" s="12">
        <x:f>NA()</x:f>
      </x:c>
    </x:row>
    <x:row r="554">
      <x:c r="A554">
        <x:v>288449</x:v>
      </x:c>
      <x:c r="B554" s="1">
        <x:v>44758.6463721065</x:v>
      </x:c>
      <x:c r="C554" s="6">
        <x:v>9.206102955</x:v>
      </x:c>
      <x:c r="D554" s="14" t="s">
        <x:v>92</x:v>
      </x:c>
      <x:c r="E554" s="15">
        <x:v>44733.6680121875</x:v>
      </x:c>
      <x:c r="F554" t="s">
        <x:v>97</x:v>
      </x:c>
      <x:c r="G554" s="6">
        <x:v>100.057125015976</x:v>
      </x:c>
      <x:c r="H554" t="s">
        <x:v>95</x:v>
      </x:c>
      <x:c r="I554" s="6">
        <x:v>30.7613551883142</x:v>
      </x:c>
      <x:c r="J554" t="s">
        <x:v>93</x:v>
      </x:c>
      <x:c r="K554" s="6">
        <x:v>1019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20.425</x:v>
      </x:c>
      <x:c r="S554" s="8">
        <x:v>74013.5119234004</x:v>
      </x:c>
      <x:c r="T554" s="12">
        <x:v>264544.779322534</x:v>
      </x:c>
      <x:c r="U554" s="12">
        <x:v>30.45</x:v>
      </x:c>
      <x:c r="V554" s="12">
        <x:v>49.4</x:v>
      </x:c>
      <x:c r="W554" s="12">
        <x:f>NA()</x:f>
      </x:c>
    </x:row>
    <x:row r="555">
      <x:c r="A555">
        <x:v>288458</x:v>
      </x:c>
      <x:c r="B555" s="1">
        <x:v>44758.6463832523</x:v>
      </x:c>
      <x:c r="C555" s="6">
        <x:v>9.22215767</x:v>
      </x:c>
      <x:c r="D555" s="14" t="s">
        <x:v>92</x:v>
      </x:c>
      <x:c r="E555" s="15">
        <x:v>44733.6680121875</x:v>
      </x:c>
      <x:c r="F555" t="s">
        <x:v>97</x:v>
      </x:c>
      <x:c r="G555" s="6">
        <x:v>100.030028414015</x:v>
      </x:c>
      <x:c r="H555" t="s">
        <x:v>95</x:v>
      </x:c>
      <x:c r="I555" s="6">
        <x:v>30.7613551883142</x:v>
      </x:c>
      <x:c r="J555" t="s">
        <x:v>93</x:v>
      </x:c>
      <x:c r="K555" s="6">
        <x:v>1019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20.428</x:v>
      </x:c>
      <x:c r="S555" s="8">
        <x:v>74004.0737914526</x:v>
      </x:c>
      <x:c r="T555" s="12">
        <x:v>264549.418340856</x:v>
      </x:c>
      <x:c r="U555" s="12">
        <x:v>30.45</x:v>
      </x:c>
      <x:c r="V555" s="12">
        <x:v>49.4</x:v>
      </x:c>
      <x:c r="W555" s="12">
        <x:f>NA()</x:f>
      </x:c>
    </x:row>
    <x:row r="556">
      <x:c r="A556">
        <x:v>288463</x:v>
      </x:c>
      <x:c r="B556" s="1">
        <x:v>44758.6463949421</x:v>
      </x:c>
      <x:c r="C556" s="6">
        <x:v>9.23899973166667</x:v>
      </x:c>
      <x:c r="D556" s="14" t="s">
        <x:v>92</x:v>
      </x:c>
      <x:c r="E556" s="15">
        <x:v>44733.6680121875</x:v>
      </x:c>
      <x:c r="F556" t="s">
        <x:v>97</x:v>
      </x:c>
      <x:c r="G556" s="6">
        <x:v>100.03608916711</x:v>
      </x:c>
      <x:c r="H556" t="s">
        <x:v>95</x:v>
      </x:c>
      <x:c r="I556" s="6">
        <x:v>30.7551622914962</x:v>
      </x:c>
      <x:c r="J556" t="s">
        <x:v>93</x:v>
      </x:c>
      <x:c r="K556" s="6">
        <x:v>1019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20.428</x:v>
      </x:c>
      <x:c r="S556" s="8">
        <x:v>74002.4381934943</x:v>
      </x:c>
      <x:c r="T556" s="12">
        <x:v>264537.500713439</x:v>
      </x:c>
      <x:c r="U556" s="12">
        <x:v>30.45</x:v>
      </x:c>
      <x:c r="V556" s="12">
        <x:v>49.4</x:v>
      </x:c>
      <x:c r="W556" s="12">
        <x:f>NA()</x:f>
      </x:c>
    </x:row>
    <x:row r="557">
      <x:c r="A557">
        <x:v>288466</x:v>
      </x:c>
      <x:c r="B557" s="1">
        <x:v>44758.646406713</x:v>
      </x:c>
      <x:c r="C557" s="6">
        <x:v>9.25594433666667</x:v>
      </x:c>
      <x:c r="D557" s="14" t="s">
        <x:v>92</x:v>
      </x:c>
      <x:c r="E557" s="15">
        <x:v>44733.6680121875</x:v>
      </x:c>
      <x:c r="F557" t="s">
        <x:v>97</x:v>
      </x:c>
      <x:c r="G557" s="6">
        <x:v>100.072222168412</x:v>
      </x:c>
      <x:c r="H557" t="s">
        <x:v>95</x:v>
      </x:c>
      <x:c r="I557" s="6">
        <x:v>30.7551622914962</x:v>
      </x:c>
      <x:c r="J557" t="s">
        <x:v>93</x:v>
      </x:c>
      <x:c r="K557" s="6">
        <x:v>1019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20.424</x:v>
      </x:c>
      <x:c r="S557" s="8">
        <x:v>74005.2167142044</x:v>
      </x:c>
      <x:c r="T557" s="12">
        <x:v>264552.534518488</x:v>
      </x:c>
      <x:c r="U557" s="12">
        <x:v>30.45</x:v>
      </x:c>
      <x:c r="V557" s="12">
        <x:v>49.4</x:v>
      </x:c>
      <x:c r="W557" s="12">
        <x:f>NA()</x:f>
      </x:c>
    </x:row>
    <x:row r="558">
      <x:c r="A558">
        <x:v>288469</x:v>
      </x:c>
      <x:c r="B558" s="1">
        <x:v>44758.6464179051</x:v>
      </x:c>
      <x:c r="C558" s="6">
        <x:v>9.27202921</x:v>
      </x:c>
      <x:c r="D558" s="14" t="s">
        <x:v>92</x:v>
      </x:c>
      <x:c r="E558" s="15">
        <x:v>44733.6680121875</x:v>
      </x:c>
      <x:c r="F558" t="s">
        <x:v>97</x:v>
      </x:c>
      <x:c r="G558" s="6">
        <x:v>100.032998860734</x:v>
      </x:c>
      <x:c r="H558" t="s">
        <x:v>95</x:v>
      </x:c>
      <x:c r="I558" s="6">
        <x:v>30.7675480965695</x:v>
      </x:c>
      <x:c r="J558" t="s">
        <x:v>93</x:v>
      </x:c>
      <x:c r="K558" s="6">
        <x:v>1019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20.427</x:v>
      </x:c>
      <x:c r="S558" s="8">
        <x:v>74000.9938124167</x:v>
      </x:c>
      <x:c r="T558" s="12">
        <x:v>264548.157201887</x:v>
      </x:c>
      <x:c r="U558" s="12">
        <x:v>30.45</x:v>
      </x:c>
      <x:c r="V558" s="12">
        <x:v>49.4</x:v>
      </x:c>
      <x:c r="W558" s="12">
        <x:f>NA()</x:f>
      </x:c>
    </x:row>
    <x:row r="559">
      <x:c r="A559">
        <x:v>288478</x:v>
      </x:c>
      <x:c r="B559" s="1">
        <x:v>44758.6464295949</x:v>
      </x:c>
      <x:c r="C559" s="6">
        <x:v>9.28888713333333</x:v>
      </x:c>
      <x:c r="D559" s="14" t="s">
        <x:v>92</x:v>
      </x:c>
      <x:c r="E559" s="15">
        <x:v>44733.6680121875</x:v>
      </x:c>
      <x:c r="F559" t="s">
        <x:v>97</x:v>
      </x:c>
      <x:c r="G559" s="6">
        <x:v>100.072222168412</x:v>
      </x:c>
      <x:c r="H559" t="s">
        <x:v>95</x:v>
      </x:c>
      <x:c r="I559" s="6">
        <x:v>30.7551622914962</x:v>
      </x:c>
      <x:c r="J559" t="s">
        <x:v>93</x:v>
      </x:c>
      <x:c r="K559" s="6">
        <x:v>1019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20.424</x:v>
      </x:c>
      <x:c r="S559" s="8">
        <x:v>74009.2695001772</x:v>
      </x:c>
      <x:c r="T559" s="12">
        <x:v>264547.500312078</x:v>
      </x:c>
      <x:c r="U559" s="12">
        <x:v>30.45</x:v>
      </x:c>
      <x:c r="V559" s="12">
        <x:v>49.4</x:v>
      </x:c>
      <x:c r="W559" s="12">
        <x:f>NA()</x:f>
      </x:c>
    </x:row>
    <x:row r="560">
      <x:c r="A560">
        <x:v>288483</x:v>
      </x:c>
      <x:c r="B560" s="1">
        <x:v>44758.6464413194</x:v>
      </x:c>
      <x:c r="C560" s="6">
        <x:v>9.30578267166667</x:v>
      </x:c>
      <x:c r="D560" s="14" t="s">
        <x:v>92</x:v>
      </x:c>
      <x:c r="E560" s="15">
        <x:v>44733.6680121875</x:v>
      </x:c>
      <x:c r="F560" t="s">
        <x:v>97</x:v>
      </x:c>
      <x:c r="G560" s="6">
        <x:v>100.066159283899</x:v>
      </x:c>
      <x:c r="H560" t="s">
        <x:v>95</x:v>
      </x:c>
      <x:c r="I560" s="6">
        <x:v>30.7613551883142</x:v>
      </x:c>
      <x:c r="J560" t="s">
        <x:v>93</x:v>
      </x:c>
      <x:c r="K560" s="6">
        <x:v>1019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20.424</x:v>
      </x:c>
      <x:c r="S560" s="8">
        <x:v>74000.1525659984</x:v>
      </x:c>
      <x:c r="T560" s="12">
        <x:v>264537.301430276</x:v>
      </x:c>
      <x:c r="U560" s="12">
        <x:v>30.45</x:v>
      </x:c>
      <x:c r="V560" s="12">
        <x:v>49.4</x:v>
      </x:c>
      <x:c r="W560" s="12">
        <x:f>NA()</x:f>
      </x:c>
    </x:row>
    <x:row r="561">
      <x:c r="A561">
        <x:v>288486</x:v>
      </x:c>
      <x:c r="B561" s="1">
        <x:v>44758.6464530903</x:v>
      </x:c>
      <x:c r="C561" s="6">
        <x:v>9.32268352166667</x:v>
      </x:c>
      <x:c r="D561" s="14" t="s">
        <x:v>92</x:v>
      </x:c>
      <x:c r="E561" s="15">
        <x:v>44733.6680121875</x:v>
      </x:c>
      <x:c r="F561" t="s">
        <x:v>97</x:v>
      </x:c>
      <x:c r="G561" s="6">
        <x:v>100.030028414015</x:v>
      </x:c>
      <x:c r="H561" t="s">
        <x:v>95</x:v>
      </x:c>
      <x:c r="I561" s="6">
        <x:v>30.7613551883142</x:v>
      </x:c>
      <x:c r="J561" t="s">
        <x:v>93</x:v>
      </x:c>
      <x:c r="K561" s="6">
        <x:v>1019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20.428</x:v>
      </x:c>
      <x:c r="S561" s="8">
        <x:v>73992.9324283603</x:v>
      </x:c>
      <x:c r="T561" s="12">
        <x:v>264529.155418045</x:v>
      </x:c>
      <x:c r="U561" s="12">
        <x:v>30.45</x:v>
      </x:c>
      <x:c r="V561" s="12">
        <x:v>49.4</x:v>
      </x:c>
      <x:c r="W561" s="12">
        <x:f>NA()</x:f>
      </x:c>
    </x:row>
    <x:row r="562">
      <x:c r="A562">
        <x:v>288492</x:v>
      </x:c>
      <x:c r="B562" s="1">
        <x:v>44758.6464642014</x:v>
      </x:c>
      <x:c r="C562" s="6">
        <x:v>9.33868052333333</x:v>
      </x:c>
      <x:c r="D562" s="14" t="s">
        <x:v>92</x:v>
      </x:c>
      <x:c r="E562" s="15">
        <x:v>44733.6680121875</x:v>
      </x:c>
      <x:c r="F562" t="s">
        <x:v>97</x:v>
      </x:c>
      <x:c r="G562" s="6">
        <x:v>100.032998860734</x:v>
      </x:c>
      <x:c r="H562" t="s">
        <x:v>95</x:v>
      </x:c>
      <x:c r="I562" s="6">
        <x:v>30.7675480965695</x:v>
      </x:c>
      <x:c r="J562" t="s">
        <x:v>93</x:v>
      </x:c>
      <x:c r="K562" s="6">
        <x:v>1019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20.427</x:v>
      </x:c>
      <x:c r="S562" s="8">
        <x:v>73995.0687277968</x:v>
      </x:c>
      <x:c r="T562" s="12">
        <x:v>264540.643157485</x:v>
      </x:c>
      <x:c r="U562" s="12">
        <x:v>30.45</x:v>
      </x:c>
      <x:c r="V562" s="12">
        <x:v>49.4</x:v>
      </x:c>
      <x:c r="W562" s="12">
        <x:f>NA()</x:f>
      </x:c>
    </x:row>
    <x:row r="563">
      <x:c r="A563">
        <x:v>288497</x:v>
      </x:c>
      <x:c r="B563" s="1">
        <x:v>44758.6464758912</x:v>
      </x:c>
      <x:c r="C563" s="6">
        <x:v>9.35555974</x:v>
      </x:c>
      <x:c r="D563" s="14" t="s">
        <x:v>92</x:v>
      </x:c>
      <x:c r="E563" s="15">
        <x:v>44733.6680121875</x:v>
      </x:c>
      <x:c r="F563" t="s">
        <x:v>97</x:v>
      </x:c>
      <x:c r="G563" s="6">
        <x:v>100.048091781795</x:v>
      </x:c>
      <x:c r="H563" t="s">
        <x:v>95</x:v>
      </x:c>
      <x:c r="I563" s="6">
        <x:v>30.7613551883142</x:v>
      </x:c>
      <x:c r="J563" t="s">
        <x:v>93</x:v>
      </x:c>
      <x:c r="K563" s="6">
        <x:v>1019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20.426</x:v>
      </x:c>
      <x:c r="S563" s="8">
        <x:v>73997.3266318324</x:v>
      </x:c>
      <x:c r="T563" s="12">
        <x:v>264546.557385205</x:v>
      </x:c>
      <x:c r="U563" s="12">
        <x:v>30.45</x:v>
      </x:c>
      <x:c r="V563" s="12">
        <x:v>49.4</x:v>
      </x:c>
      <x:c r="W563" s="12">
        <x:f>NA()</x:f>
      </x:c>
    </x:row>
    <x:row r="564">
      <x:c r="A564">
        <x:v>288501</x:v>
      </x:c>
      <x:c r="B564" s="1">
        <x:v>44758.646487581</x:v>
      </x:c>
      <x:c r="C564" s="6">
        <x:v>9.37239851833333</x:v>
      </x:c>
      <x:c r="D564" s="14" t="s">
        <x:v>92</x:v>
      </x:c>
      <x:c r="E564" s="15">
        <x:v>44733.6680121875</x:v>
      </x:c>
      <x:c r="F564" t="s">
        <x:v>97</x:v>
      </x:c>
      <x:c r="G564" s="6">
        <x:v>100.030028414015</x:v>
      </x:c>
      <x:c r="H564" t="s">
        <x:v>95</x:v>
      </x:c>
      <x:c r="I564" s="6">
        <x:v>30.7613551883142</x:v>
      </x:c>
      <x:c r="J564" t="s">
        <x:v>93</x:v>
      </x:c>
      <x:c r="K564" s="6">
        <x:v>1019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20.428</x:v>
      </x:c>
      <x:c r="S564" s="8">
        <x:v>73991.671238718</x:v>
      </x:c>
      <x:c r="T564" s="12">
        <x:v>264531.570157752</x:v>
      </x:c>
      <x:c r="U564" s="12">
        <x:v>30.45</x:v>
      </x:c>
      <x:c r="V564" s="12">
        <x:v>49.4</x:v>
      </x:c>
      <x:c r="W564" s="12">
        <x:f>NA()</x:f>
      </x:c>
    </x:row>
    <x:row r="565">
      <x:c r="A565">
        <x:v>288505</x:v>
      </x:c>
      <x:c r="B565" s="1">
        <x:v>44758.6464993056</x:v>
      </x:c>
      <x:c r="C565" s="6">
        <x:v>9.38925344333333</x:v>
      </x:c>
      <x:c r="D565" s="14" t="s">
        <x:v>92</x:v>
      </x:c>
      <x:c r="E565" s="15">
        <x:v>44733.6680121875</x:v>
      </x:c>
      <x:c r="F565" t="s">
        <x:v>97</x:v>
      </x:c>
      <x:c r="G565" s="6">
        <x:v>100.048091781795</x:v>
      </x:c>
      <x:c r="H565" t="s">
        <x:v>95</x:v>
      </x:c>
      <x:c r="I565" s="6">
        <x:v>30.7613551883142</x:v>
      </x:c>
      <x:c r="J565" t="s">
        <x:v>93</x:v>
      </x:c>
      <x:c r="K565" s="6">
        <x:v>1019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20.426</x:v>
      </x:c>
      <x:c r="S565" s="8">
        <x:v>73988.5719398235</x:v>
      </x:c>
      <x:c r="T565" s="12">
        <x:v>264538.876869134</x:v>
      </x:c>
      <x:c r="U565" s="12">
        <x:v>30.45</x:v>
      </x:c>
      <x:c r="V565" s="12">
        <x:v>49.4</x:v>
      </x:c>
      <x:c r="W565" s="12">
        <x:f>NA()</x:f>
      </x:c>
    </x:row>
    <x:row r="566">
      <x:c r="A566">
        <x:v>288510</x:v>
      </x:c>
      <x:c r="B566" s="1">
        <x:v>44758.6465104977</x:v>
      </x:c>
      <x:c r="C566" s="6">
        <x:v>9.40534204166667</x:v>
      </x:c>
      <x:c r="D566" s="14" t="s">
        <x:v>92</x:v>
      </x:c>
      <x:c r="E566" s="15">
        <x:v>44733.6680121875</x:v>
      </x:c>
      <x:c r="F566" t="s">
        <x:v>97</x:v>
      </x:c>
      <x:c r="G566" s="6">
        <x:v>100.054153600479</x:v>
      </x:c>
      <x:c r="H566" t="s">
        <x:v>95</x:v>
      </x:c>
      <x:c r="I566" s="6">
        <x:v>30.7551622914962</x:v>
      </x:c>
      <x:c r="J566" t="s">
        <x:v>93</x:v>
      </x:c>
      <x:c r="K566" s="6">
        <x:v>1019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20.426</x:v>
      </x:c>
      <x:c r="S566" s="8">
        <x:v>73991.2038030007</x:v>
      </x:c>
      <x:c r="T566" s="12">
        <x:v>264539.429977306</x:v>
      </x:c>
      <x:c r="U566" s="12">
        <x:v>30.45</x:v>
      </x:c>
      <x:c r="V566" s="12">
        <x:v>49.4</x:v>
      </x:c>
      <x:c r="W566" s="12">
        <x:f>NA()</x:f>
      </x:c>
    </x:row>
    <x:row r="567">
      <x:c r="A567">
        <x:v>288518</x:v>
      </x:c>
      <x:c r="B567" s="1">
        <x:v>44758.6465221412</x:v>
      </x:c>
      <x:c r="C567" s="6">
        <x:v>9.42213850333333</x:v>
      </x:c>
      <x:c r="D567" s="14" t="s">
        <x:v>92</x:v>
      </x:c>
      <x:c r="E567" s="15">
        <x:v>44733.6680121875</x:v>
      </x:c>
      <x:c r="F567" t="s">
        <x:v>97</x:v>
      </x:c>
      <x:c r="G567" s="6">
        <x:v>100.009000266556</x:v>
      </x:c>
      <x:c r="H567" t="s">
        <x:v>95</x:v>
      </x:c>
      <x:c r="I567" s="6">
        <x:v>30.7551622914962</x:v>
      </x:c>
      <x:c r="J567" t="s">
        <x:v>93</x:v>
      </x:c>
      <x:c r="K567" s="6">
        <x:v>1019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20.431</x:v>
      </x:c>
      <x:c r="S567" s="8">
        <x:v>74000.5677472408</x:v>
      </x:c>
      <x:c r="T567" s="12">
        <x:v>264535.790213727</x:v>
      </x:c>
      <x:c r="U567" s="12">
        <x:v>30.45</x:v>
      </x:c>
      <x:c r="V567" s="12">
        <x:v>49.4</x:v>
      </x:c>
      <x:c r="W567" s="12">
        <x:f>NA()</x:f>
      </x:c>
    </x:row>
    <x:row r="568">
      <x:c r="A568">
        <x:v>288522</x:v>
      </x:c>
      <x:c r="B568" s="1">
        <x:v>44758.646533831</x:v>
      </x:c>
      <x:c r="C568" s="6">
        <x:v>9.438995125</x:v>
      </x:c>
      <x:c r="D568" s="14" t="s">
        <x:v>92</x:v>
      </x:c>
      <x:c r="E568" s="15">
        <x:v>44733.6680121875</x:v>
      </x:c>
      <x:c r="F568" t="s">
        <x:v>97</x:v>
      </x:c>
      <x:c r="G568" s="6">
        <x:v>100.03608916711</x:v>
      </x:c>
      <x:c r="H568" t="s">
        <x:v>95</x:v>
      </x:c>
      <x:c r="I568" s="6">
        <x:v>30.7551622914962</x:v>
      </x:c>
      <x:c r="J568" t="s">
        <x:v>93</x:v>
      </x:c>
      <x:c r="K568" s="6">
        <x:v>1019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20.428</x:v>
      </x:c>
      <x:c r="S568" s="8">
        <x:v>73996.7322561371</x:v>
      </x:c>
      <x:c r="T568" s="12">
        <x:v>264536.765684129</x:v>
      </x:c>
      <x:c r="U568" s="12">
        <x:v>30.45</x:v>
      </x:c>
      <x:c r="V568" s="12">
        <x:v>49.4</x:v>
      </x:c>
      <x:c r="W568" s="12">
        <x:f>NA()</x:f>
      </x:c>
    </x:row>
    <x:row r="569">
      <x:c r="A569">
        <x:v>288525</x:v>
      </x:c>
      <x:c r="B569" s="1">
        <x:v>44758.6465456018</x:v>
      </x:c>
      <x:c r="C569" s="6">
        <x:v>9.45592879</x:v>
      </x:c>
      <x:c r="D569" s="14" t="s">
        <x:v>92</x:v>
      </x:c>
      <x:c r="E569" s="15">
        <x:v>44733.6680121875</x:v>
      </x:c>
      <x:c r="F569" t="s">
        <x:v>97</x:v>
      </x:c>
      <x:c r="G569" s="6">
        <x:v>100.03608916711</x:v>
      </x:c>
      <x:c r="H569" t="s">
        <x:v>95</x:v>
      </x:c>
      <x:c r="I569" s="6">
        <x:v>30.7551622914962</x:v>
      </x:c>
      <x:c r="J569" t="s">
        <x:v>93</x:v>
      </x:c>
      <x:c r="K569" s="6">
        <x:v>1019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20.428</x:v>
      </x:c>
      <x:c r="S569" s="8">
        <x:v>73993.930144338</x:v>
      </x:c>
      <x:c r="T569" s="12">
        <x:v>264543.461674795</x:v>
      </x:c>
      <x:c r="U569" s="12">
        <x:v>30.45</x:v>
      </x:c>
      <x:c r="V569" s="12">
        <x:v>49.4</x:v>
      </x:c>
      <x:c r="W569" s="12">
        <x:f>NA()</x:f>
      </x:c>
    </x:row>
    <x:row r="570">
      <x:c r="A570">
        <x:v>288529</x:v>
      </x:c>
      <x:c r="B570" s="1">
        <x:v>44758.6465567477</x:v>
      </x:c>
      <x:c r="C570" s="6">
        <x:v>9.47195867333333</x:v>
      </x:c>
      <x:c r="D570" s="14" t="s">
        <x:v>92</x:v>
      </x:c>
      <x:c r="E570" s="15">
        <x:v>44733.6680121875</x:v>
      </x:c>
      <x:c r="F570" t="s">
        <x:v>97</x:v>
      </x:c>
      <x:c r="G570" s="6">
        <x:v>100.042150485639</x:v>
      </x:c>
      <x:c r="H570" t="s">
        <x:v>95</x:v>
      </x:c>
      <x:c r="I570" s="6">
        <x:v>30.748969406116</x:v>
      </x:c>
      <x:c r="J570" t="s">
        <x:v>93</x:v>
      </x:c>
      <x:c r="K570" s="6">
        <x:v>1019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20.428</x:v>
      </x:c>
      <x:c r="S570" s="8">
        <x:v>73995.8750288171</x:v>
      </x:c>
      <x:c r="T570" s="12">
        <x:v>264543.567336876</x:v>
      </x:c>
      <x:c r="U570" s="12">
        <x:v>30.45</x:v>
      </x:c>
      <x:c r="V570" s="12">
        <x:v>49.4</x:v>
      </x:c>
      <x:c r="W570" s="12">
        <x:f>NA()</x:f>
      </x:c>
    </x:row>
    <x:row r="571">
      <x:c r="A571">
        <x:v>288534</x:v>
      </x:c>
      <x:c r="B571" s="1">
        <x:v>44758.6465684838</x:v>
      </x:c>
      <x:c r="C571" s="6">
        <x:v>9.48885380833333</x:v>
      </x:c>
      <x:c r="D571" s="14" t="s">
        <x:v>92</x:v>
      </x:c>
      <x:c r="E571" s="15">
        <x:v>44733.6680121875</x:v>
      </x:c>
      <x:c r="F571" t="s">
        <x:v>97</x:v>
      </x:c>
      <x:c r="G571" s="6">
        <x:v>100.039059581194</x:v>
      </x:c>
      <x:c r="H571" t="s">
        <x:v>95</x:v>
      </x:c>
      <x:c r="I571" s="6">
        <x:v>30.7613551883142</x:v>
      </x:c>
      <x:c r="J571" t="s">
        <x:v>93</x:v>
      </x:c>
      <x:c r="K571" s="6">
        <x:v>1019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20.427</x:v>
      </x:c>
      <x:c r="S571" s="8">
        <x:v>73999.1966264326</x:v>
      </x:c>
      <x:c r="T571" s="12">
        <x:v>264543.170831999</x:v>
      </x:c>
      <x:c r="U571" s="12">
        <x:v>30.45</x:v>
      </x:c>
      <x:c r="V571" s="12">
        <x:v>49.4</x:v>
      </x:c>
      <x:c r="W571" s="12">
        <x:f>NA()</x:f>
      </x:c>
    </x:row>
    <x:row r="572">
      <x:c r="A572">
        <x:v>288539</x:v>
      </x:c>
      <x:c r="B572" s="1">
        <x:v>44758.6465801273</x:v>
      </x:c>
      <x:c r="C572" s="6">
        <x:v>9.50566706833333</x:v>
      </x:c>
      <x:c r="D572" s="14" t="s">
        <x:v>92</x:v>
      </x:c>
      <x:c r="E572" s="15">
        <x:v>44733.6680121875</x:v>
      </x:c>
      <x:c r="F572" t="s">
        <x:v>97</x:v>
      </x:c>
      <x:c r="G572" s="6">
        <x:v>100.015059987001</x:v>
      </x:c>
      <x:c r="H572" t="s">
        <x:v>95</x:v>
      </x:c>
      <x:c r="I572" s="6">
        <x:v>30.748969406116</x:v>
      </x:c>
      <x:c r="J572" t="s">
        <x:v>93</x:v>
      </x:c>
      <x:c r="K572" s="6">
        <x:v>1019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20.431</x:v>
      </x:c>
      <x:c r="S572" s="8">
        <x:v>73988.1091052892</x:v>
      </x:c>
      <x:c r="T572" s="12">
        <x:v>264536.217074802</x:v>
      </x:c>
      <x:c r="U572" s="12">
        <x:v>30.45</x:v>
      </x:c>
      <x:c r="V572" s="12">
        <x:v>49.4</x:v>
      </x:c>
      <x:c r="W572" s="12">
        <x:f>NA()</x:f>
      </x:c>
    </x:row>
    <x:row r="573">
      <x:c r="A573">
        <x:v>288547</x:v>
      </x:c>
      <x:c r="B573" s="1">
        <x:v>44758.6465918981</x:v>
      </x:c>
      <x:c r="C573" s="6">
        <x:v>9.52260129</x:v>
      </x:c>
      <x:c r="D573" s="14" t="s">
        <x:v>92</x:v>
      </x:c>
      <x:c r="E573" s="15">
        <x:v>44733.6680121875</x:v>
      </x:c>
      <x:c r="F573" t="s">
        <x:v>97</x:v>
      </x:c>
      <x:c r="G573" s="6">
        <x:v>100.051182718398</x:v>
      </x:c>
      <x:c r="H573" t="s">
        <x:v>95</x:v>
      </x:c>
      <x:c r="I573" s="6">
        <x:v>30.748969406116</x:v>
      </x:c>
      <x:c r="J573" t="s">
        <x:v>93</x:v>
      </x:c>
      <x:c r="K573" s="6">
        <x:v>1019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20.427</x:v>
      </x:c>
      <x:c r="S573" s="8">
        <x:v>73982.056444077</x:v>
      </x:c>
      <x:c r="T573" s="12">
        <x:v>264532.447701336</x:v>
      </x:c>
      <x:c r="U573" s="12">
        <x:v>30.45</x:v>
      </x:c>
      <x:c r="V573" s="12">
        <x:v>49.4</x:v>
      </x:c>
      <x:c r="W573" s="12">
        <x:f>NA()</x:f>
      </x:c>
    </x:row>
    <x:row r="574">
      <x:c r="A574">
        <x:v>288550</x:v>
      </x:c>
      <x:c r="B574" s="1">
        <x:v>44758.646603044</x:v>
      </x:c>
      <x:c r="C574" s="6">
        <x:v>9.53863005833333</x:v>
      </x:c>
      <x:c r="D574" s="14" t="s">
        <x:v>92</x:v>
      </x:c>
      <x:c r="E574" s="15">
        <x:v>44733.6680121875</x:v>
      </x:c>
      <x:c r="F574" t="s">
        <x:v>97</x:v>
      </x:c>
      <x:c r="G574" s="6">
        <x:v>100.027058500486</x:v>
      </x:c>
      <x:c r="H574" t="s">
        <x:v>95</x:v>
      </x:c>
      <x:c r="I574" s="6">
        <x:v>30.7551622914962</x:v>
      </x:c>
      <x:c r="J574" t="s">
        <x:v>93</x:v>
      </x:c>
      <x:c r="K574" s="6">
        <x:v>1019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20.429</x:v>
      </x:c>
      <x:c r="S574" s="8">
        <x:v>73984.5492755603</x:v>
      </x:c>
      <x:c r="T574" s="12">
        <x:v>264524.833609531</x:v>
      </x:c>
      <x:c r="U574" s="12">
        <x:v>30.45</x:v>
      </x:c>
      <x:c r="V574" s="12">
        <x:v>49.4</x:v>
      </x:c>
      <x:c r="W574" s="12">
        <x:f>NA()</x:f>
      </x:c>
    </x:row>
    <x:row r="575">
      <x:c r="A575">
        <x:v>288556</x:v>
      </x:c>
      <x:c r="B575" s="1">
        <x:v>44758.6466146991</x:v>
      </x:c>
      <x:c r="C575" s="6">
        <x:v>9.55544939666667</x:v>
      </x:c>
      <x:c r="D575" s="14" t="s">
        <x:v>92</x:v>
      </x:c>
      <x:c r="E575" s="15">
        <x:v>44733.6680121875</x:v>
      </x:c>
      <x:c r="F575" t="s">
        <x:v>97</x:v>
      </x:c>
      <x:c r="G575" s="6">
        <x:v>100.027058500486</x:v>
      </x:c>
      <x:c r="H575" t="s">
        <x:v>95</x:v>
      </x:c>
      <x:c r="I575" s="6">
        <x:v>30.7551622914962</x:v>
      </x:c>
      <x:c r="J575" t="s">
        <x:v>93</x:v>
      </x:c>
      <x:c r="K575" s="6">
        <x:v>1019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20.429</x:v>
      </x:c>
      <x:c r="S575" s="8">
        <x:v>73981.3896909881</x:v>
      </x:c>
      <x:c r="T575" s="12">
        <x:v>264529.973450633</x:v>
      </x:c>
      <x:c r="U575" s="12">
        <x:v>30.45</x:v>
      </x:c>
      <x:c r="V575" s="12">
        <x:v>49.4</x:v>
      </x:c>
      <x:c r="W575" s="12">
        <x:f>NA()</x:f>
      </x:c>
    </x:row>
    <x:row r="576">
      <x:c r="A576">
        <x:v>288559</x:v>
      </x:c>
      <x:c r="B576" s="1">
        <x:v>44758.6466263889</x:v>
      </x:c>
      <x:c r="C576" s="6">
        <x:v>9.57225041333333</x:v>
      </x:c>
      <x:c r="D576" s="14" t="s">
        <x:v>92</x:v>
      </x:c>
      <x:c r="E576" s="15">
        <x:v>44733.6680121875</x:v>
      </x:c>
      <x:c r="F576" t="s">
        <x:v>97</x:v>
      </x:c>
      <x:c r="G576" s="6">
        <x:v>100.033119286261</x:v>
      </x:c>
      <x:c r="H576" t="s">
        <x:v>95</x:v>
      </x:c>
      <x:c r="I576" s="6">
        <x:v>30.748969406116</x:v>
      </x:c>
      <x:c r="J576" t="s">
        <x:v>93</x:v>
      </x:c>
      <x:c r="K576" s="6">
        <x:v>1019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20.429</x:v>
      </x:c>
      <x:c r="S576" s="8">
        <x:v>73981.3082846855</x:v>
      </x:c>
      <x:c r="T576" s="12">
        <x:v>264527.087835845</x:v>
      </x:c>
      <x:c r="U576" s="12">
        <x:v>30.45</x:v>
      </x:c>
      <x:c r="V576" s="12">
        <x:v>49.4</x:v>
      </x:c>
      <x:c r="W576" s="12">
        <x:f>NA()</x:f>
      </x:c>
    </x:row>
    <x:row r="577">
      <x:c r="A577">
        <x:v>288565</x:v>
      </x:c>
      <x:c r="B577" s="1">
        <x:v>44758.6466380787</x:v>
      </x:c>
      <x:c r="C577" s="6">
        <x:v>9.58908807</x:v>
      </x:c>
      <x:c r="D577" s="14" t="s">
        <x:v>92</x:v>
      </x:c>
      <x:c r="E577" s="15">
        <x:v>44733.6680121875</x:v>
      </x:c>
      <x:c r="F577" t="s">
        <x:v>97</x:v>
      </x:c>
      <x:c r="G577" s="6">
        <x:v>100.024089120101</x:v>
      </x:c>
      <x:c r="H577" t="s">
        <x:v>95</x:v>
      </x:c>
      <x:c r="I577" s="6">
        <x:v>30.748969406116</x:v>
      </x:c>
      <x:c r="J577" t="s">
        <x:v>93</x:v>
      </x:c>
      <x:c r="K577" s="6">
        <x:v>1019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20.43</x:v>
      </x:c>
      <x:c r="S577" s="8">
        <x:v>73983.8385850624</x:v>
      </x:c>
      <x:c r="T577" s="12">
        <x:v>264528.758428838</x:v>
      </x:c>
      <x:c r="U577" s="12">
        <x:v>30.45</x:v>
      </x:c>
      <x:c r="V577" s="12">
        <x:v>49.4</x:v>
      </x:c>
      <x:c r="W577" s="12">
        <x:f>NA()</x:f>
      </x:c>
    </x:row>
    <x:row r="578">
      <x:c r="A578">
        <x:v>288573</x:v>
      </x:c>
      <x:c r="B578" s="1">
        <x:v>44758.6466497685</x:v>
      </x:c>
      <x:c r="C578" s="6">
        <x:v>9.60590679333333</x:v>
      </x:c>
      <x:c r="D578" s="14" t="s">
        <x:v>92</x:v>
      </x:c>
      <x:c r="E578" s="15">
        <x:v>44733.6680121875</x:v>
      </x:c>
      <x:c r="F578" t="s">
        <x:v>97</x:v>
      </x:c>
      <x:c r="G578" s="6">
        <x:v>100.006031886799</x:v>
      </x:c>
      <x:c r="H578" t="s">
        <x:v>95</x:v>
      </x:c>
      <x:c r="I578" s="6">
        <x:v>30.748969406116</x:v>
      </x:c>
      <x:c r="J578" t="s">
        <x:v>93</x:v>
      </x:c>
      <x:c r="K578" s="6">
        <x:v>1019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20.432</x:v>
      </x:c>
      <x:c r="S578" s="8">
        <x:v>73985.8344488811</x:v>
      </x:c>
      <x:c r="T578" s="12">
        <x:v>264532.820030169</x:v>
      </x:c>
      <x:c r="U578" s="12">
        <x:v>30.45</x:v>
      </x:c>
      <x:c r="V578" s="12">
        <x:v>49.4</x:v>
      </x:c>
      <x:c r="W578" s="12">
        <x:f>NA()</x:f>
      </x:c>
    </x:row>
    <x:row r="579">
      <x:c r="A579">
        <x:v>288576</x:v>
      </x:c>
      <x:c r="B579" s="1">
        <x:v>44758.6466614236</x:v>
      </x:c>
      <x:c r="C579" s="6">
        <x:v>9.62272083</x:v>
      </x:c>
      <x:c r="D579" s="14" t="s">
        <x:v>92</x:v>
      </x:c>
      <x:c r="E579" s="15">
        <x:v>44733.6680121875</x:v>
      </x:c>
      <x:c r="F579" t="s">
        <x:v>97</x:v>
      </x:c>
      <x:c r="G579" s="6">
        <x:v>100.051182718398</x:v>
      </x:c>
      <x:c r="H579" t="s">
        <x:v>95</x:v>
      </x:c>
      <x:c r="I579" s="6">
        <x:v>30.748969406116</x:v>
      </x:c>
      <x:c r="J579" t="s">
        <x:v>93</x:v>
      </x:c>
      <x:c r="K579" s="6">
        <x:v>1019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20.427</x:v>
      </x:c>
      <x:c r="S579" s="8">
        <x:v>73979.1911155016</x:v>
      </x:c>
      <x:c r="T579" s="12">
        <x:v>264534.344937481</x:v>
      </x:c>
      <x:c r="U579" s="12">
        <x:v>30.45</x:v>
      </x:c>
      <x:c r="V579" s="12">
        <x:v>49.4</x:v>
      </x:c>
      <x:c r="W579" s="12">
        <x:f>NA()</x:f>
      </x:c>
    </x:row>
    <x:row r="580">
      <x:c r="A580">
        <x:v>288581</x:v>
      </x:c>
      <x:c r="B580" s="1">
        <x:v>44758.6466725694</x:v>
      </x:c>
      <x:c r="C580" s="6">
        <x:v>9.63878521833333</x:v>
      </x:c>
      <x:c r="D580" s="14" t="s">
        <x:v>92</x:v>
      </x:c>
      <x:c r="E580" s="15">
        <x:v>44733.6680121875</x:v>
      </x:c>
      <x:c r="F580" t="s">
        <x:v>97</x:v>
      </x:c>
      <x:c r="G580" s="6">
        <x:v>100.084349634425</x:v>
      </x:c>
      <x:c r="H580" t="s">
        <x:v>95</x:v>
      </x:c>
      <x:c r="I580" s="6">
        <x:v>30.742776532174</x:v>
      </x:c>
      <x:c r="J580" t="s">
        <x:v>93</x:v>
      </x:c>
      <x:c r="K580" s="6">
        <x:v>1019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20.424</x:v>
      </x:c>
      <x:c r="S580" s="8">
        <x:v>73976.8045796201</x:v>
      </x:c>
      <x:c r="T580" s="12">
        <x:v>264519.026014135</x:v>
      </x:c>
      <x:c r="U580" s="12">
        <x:v>30.45</x:v>
      </x:c>
      <x:c r="V580" s="12">
        <x:v>49.4</x:v>
      </x:c>
      <x:c r="W580" s="12">
        <x:f>NA()</x:f>
      </x:c>
    </x:row>
    <x:row r="581">
      <x:c r="A581">
        <x:v>288588</x:v>
      </x:c>
      <x:c r="B581" s="1">
        <x:v>44758.6466842593</x:v>
      </x:c>
      <x:c r="C581" s="6">
        <x:v>9.65560677833333</x:v>
      </x:c>
      <x:c r="D581" s="14" t="s">
        <x:v>92</x:v>
      </x:c>
      <x:c r="E581" s="15">
        <x:v>44733.6680121875</x:v>
      </x:c>
      <x:c r="F581" t="s">
        <x:v>97</x:v>
      </x:c>
      <x:c r="G581" s="6">
        <x:v>100.009000266556</x:v>
      </x:c>
      <x:c r="H581" t="s">
        <x:v>95</x:v>
      </x:c>
      <x:c r="I581" s="6">
        <x:v>30.7551622914962</x:v>
      </x:c>
      <x:c r="J581" t="s">
        <x:v>93</x:v>
      </x:c>
      <x:c r="K581" s="6">
        <x:v>1019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20.431</x:v>
      </x:c>
      <x:c r="S581" s="8">
        <x:v>73980.1661734479</x:v>
      </x:c>
      <x:c r="T581" s="12">
        <x:v>264526.238047992</x:v>
      </x:c>
      <x:c r="U581" s="12">
        <x:v>30.45</x:v>
      </x:c>
      <x:c r="V581" s="12">
        <x:v>49.4</x:v>
      </x:c>
      <x:c r="W581" s="12">
        <x:f>NA()</x:f>
      </x:c>
    </x:row>
    <x:row r="582">
      <x:c r="A582">
        <x:v>288592</x:v>
      </x:c>
      <x:c r="B582" s="1">
        <x:v>44758.6466959144</x:v>
      </x:c>
      <x:c r="C582" s="6">
        <x:v>9.67239552166667</x:v>
      </x:c>
      <x:c r="D582" s="14" t="s">
        <x:v>92</x:v>
      </x:c>
      <x:c r="E582" s="15">
        <x:v>44733.6680121875</x:v>
      </x:c>
      <x:c r="F582" t="s">
        <x:v>97</x:v>
      </x:c>
      <x:c r="G582" s="6">
        <x:v>100.009000266556</x:v>
      </x:c>
      <x:c r="H582" t="s">
        <x:v>95</x:v>
      </x:c>
      <x:c r="I582" s="6">
        <x:v>30.7551622914962</x:v>
      </x:c>
      <x:c r="J582" t="s">
        <x:v>93</x:v>
      </x:c>
      <x:c r="K582" s="6">
        <x:v>1019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20.431</x:v>
      </x:c>
      <x:c r="S582" s="8">
        <x:v>73983.1888474269</x:v>
      </x:c>
      <x:c r="T582" s="12">
        <x:v>264546.574096635</x:v>
      </x:c>
      <x:c r="U582" s="12">
        <x:v>30.45</x:v>
      </x:c>
      <x:c r="V582" s="12">
        <x:v>49.4</x:v>
      </x:c>
      <x:c r="W582" s="12">
        <x:f>NA()</x:f>
      </x:c>
    </x:row>
    <x:row r="583">
      <x:c r="A583">
        <x:v>288598</x:v>
      </x:c>
      <x:c r="B583" s="1">
        <x:v>44758.6467076389</x:v>
      </x:c>
      <x:c r="C583" s="6">
        <x:v>9.68923808333333</x:v>
      </x:c>
      <x:c r="D583" s="14" t="s">
        <x:v>92</x:v>
      </x:c>
      <x:c r="E583" s="15">
        <x:v>44733.6680121875</x:v>
      </x:c>
      <x:c r="F583" t="s">
        <x:v>97</x:v>
      </x:c>
      <x:c r="G583" s="6">
        <x:v>100.03608916711</x:v>
      </x:c>
      <x:c r="H583" t="s">
        <x:v>95</x:v>
      </x:c>
      <x:c r="I583" s="6">
        <x:v>30.7551622914962</x:v>
      </x:c>
      <x:c r="J583" t="s">
        <x:v>93</x:v>
      </x:c>
      <x:c r="K583" s="6">
        <x:v>1019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20.428</x:v>
      </x:c>
      <x:c r="S583" s="8">
        <x:v>73976.4463239189</x:v>
      </x:c>
      <x:c r="T583" s="12">
        <x:v>264527.714314453</x:v>
      </x:c>
      <x:c r="U583" s="12">
        <x:v>30.45</x:v>
      </x:c>
      <x:c r="V583" s="12">
        <x:v>49.4</x:v>
      </x:c>
      <x:c r="W583" s="12">
        <x:f>NA()</x:f>
      </x:c>
    </x:row>
    <x:row r="584">
      <x:c r="A584">
        <x:v>288602</x:v>
      </x:c>
      <x:c r="B584" s="1">
        <x:v>44758.646719294</x:v>
      </x:c>
      <x:c r="C584" s="6">
        <x:v>9.70606024</x:v>
      </x:c>
      <x:c r="D584" s="14" t="s">
        <x:v>92</x:v>
      </x:c>
      <x:c r="E584" s="15">
        <x:v>44733.6680121875</x:v>
      </x:c>
      <x:c r="F584" t="s">
        <x:v>97</x:v>
      </x:c>
      <x:c r="G584" s="6">
        <x:v>99.9970048193354</x:v>
      </x:c>
      <x:c r="H584" t="s">
        <x:v>95</x:v>
      </x:c>
      <x:c r="I584" s="6">
        <x:v>30.748969406116</x:v>
      </x:c>
      <x:c r="J584" t="s">
        <x:v>93</x:v>
      </x:c>
      <x:c r="K584" s="6">
        <x:v>1019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20.433</x:v>
      </x:c>
      <x:c r="S584" s="8">
        <x:v>73972.7315824782</x:v>
      </x:c>
      <x:c r="T584" s="12">
        <x:v>264547.070137786</x:v>
      </x:c>
      <x:c r="U584" s="12">
        <x:v>30.45</x:v>
      </x:c>
      <x:c r="V584" s="12">
        <x:v>49.4</x:v>
      </x:c>
      <x:c r="W584" s="12">
        <x:f>NA()</x:f>
      </x:c>
    </x:row>
    <x:row r="585">
      <x:c r="A585">
        <x:v>288608</x:v>
      </x:c>
      <x:c r="B585" s="1">
        <x:v>44758.6467304398</x:v>
      </x:c>
      <x:c r="C585" s="6">
        <x:v>9.72207973166667</x:v>
      </x:c>
      <x:c r="D585" s="14" t="s">
        <x:v>92</x:v>
      </x:c>
      <x:c r="E585" s="15">
        <x:v>44733.6680121875</x:v>
      </x:c>
      <x:c r="F585" t="s">
        <x:v>97</x:v>
      </x:c>
      <x:c r="G585" s="6">
        <x:v>100.024089120101</x:v>
      </x:c>
      <x:c r="H585" t="s">
        <x:v>95</x:v>
      </x:c>
      <x:c r="I585" s="6">
        <x:v>30.748969406116</x:v>
      </x:c>
      <x:c r="J585" t="s">
        <x:v>93</x:v>
      </x:c>
      <x:c r="K585" s="6">
        <x:v>1019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20.43</x:v>
      </x:c>
      <x:c r="S585" s="8">
        <x:v>73974.4855066189</x:v>
      </x:c>
      <x:c r="T585" s="12">
        <x:v>264547.031094234</x:v>
      </x:c>
      <x:c r="U585" s="12">
        <x:v>30.45</x:v>
      </x:c>
      <x:c r="V585" s="12">
        <x:v>49.4</x:v>
      </x:c>
      <x:c r="W585" s="12">
        <x:f>NA()</x:f>
      </x:c>
    </x:row>
    <x:row r="586">
      <x:c r="A586">
        <x:v>288611</x:v>
      </x:c>
      <x:c r="B586" s="1">
        <x:v>44758.6467421643</x:v>
      </x:c>
      <x:c r="C586" s="6">
        <x:v>9.73899236166667</x:v>
      </x:c>
      <x:c r="D586" s="14" t="s">
        <x:v>92</x:v>
      </x:c>
      <x:c r="E586" s="15">
        <x:v>44733.6680121875</x:v>
      </x:c>
      <x:c r="F586" t="s">
        <x:v>97</x:v>
      </x:c>
      <x:c r="G586" s="6">
        <x:v>100.024089120101</x:v>
      </x:c>
      <x:c r="H586" t="s">
        <x:v>95</x:v>
      </x:c>
      <x:c r="I586" s="6">
        <x:v>30.748969406116</x:v>
      </x:c>
      <x:c r="J586" t="s">
        <x:v>93</x:v>
      </x:c>
      <x:c r="K586" s="6">
        <x:v>1019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20.43</x:v>
      </x:c>
      <x:c r="S586" s="8">
        <x:v>73970.4478922764</x:v>
      </x:c>
      <x:c r="T586" s="12">
        <x:v>264531.973631087</x:v>
      </x:c>
      <x:c r="U586" s="12">
        <x:v>30.45</x:v>
      </x:c>
      <x:c r="V586" s="12">
        <x:v>49.4</x:v>
      </x:c>
      <x:c r="W586" s="12">
        <x:f>NA()</x:f>
      </x:c>
    </x:row>
    <x:row r="587">
      <x:c r="A587">
        <x:v>288617</x:v>
      </x:c>
      <x:c r="B587" s="1">
        <x:v>44758.6467538542</x:v>
      </x:c>
      <x:c r="C587" s="6">
        <x:v>9.75580120166667</x:v>
      </x:c>
      <x:c r="D587" s="14" t="s">
        <x:v>92</x:v>
      </x:c>
      <x:c r="E587" s="15">
        <x:v>44733.6680121875</x:v>
      </x:c>
      <x:c r="F587" t="s">
        <x:v>97</x:v>
      </x:c>
      <x:c r="G587" s="6">
        <x:v>99.9999726989292</x:v>
      </x:c>
      <x:c r="H587" t="s">
        <x:v>95</x:v>
      </x:c>
      <x:c r="I587" s="6">
        <x:v>30.7551622914962</x:v>
      </x:c>
      <x:c r="J587" t="s">
        <x:v>93</x:v>
      </x:c>
      <x:c r="K587" s="6">
        <x:v>1019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20.432</x:v>
      </x:c>
      <x:c r="S587" s="8">
        <x:v>73971.6737117278</x:v>
      </x:c>
      <x:c r="T587" s="12">
        <x:v>264529.164746007</x:v>
      </x:c>
      <x:c r="U587" s="12">
        <x:v>30.45</x:v>
      </x:c>
      <x:c r="V587" s="12">
        <x:v>49.4</x:v>
      </x:c>
      <x:c r="W587" s="12">
        <x:f>NA()</x:f>
      </x:c>
    </x:row>
    <x:row r="588">
      <x:c r="A588">
        <x:v>288620</x:v>
      </x:c>
      <x:c r="B588" s="1">
        <x:v>44758.646765544</x:v>
      </x:c>
      <x:c r="C588" s="6">
        <x:v>9.772661</x:v>
      </x:c>
      <x:c r="D588" s="14" t="s">
        <x:v>92</x:v>
      </x:c>
      <x:c r="E588" s="15">
        <x:v>44733.6680121875</x:v>
      </x:c>
      <x:c r="F588" t="s">
        <x:v>97</x:v>
      </x:c>
      <x:c r="G588" s="6">
        <x:v>100.003064039956</x:v>
      </x:c>
      <x:c r="H588" t="s">
        <x:v>95</x:v>
      </x:c>
      <x:c r="I588" s="6">
        <x:v>30.742776532174</x:v>
      </x:c>
      <x:c r="J588" t="s">
        <x:v>93</x:v>
      </x:c>
      <x:c r="K588" s="6">
        <x:v>1019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20.433</x:v>
      </x:c>
      <x:c r="S588" s="8">
        <x:v>73969.5398661169</x:v>
      </x:c>
      <x:c r="T588" s="12">
        <x:v>264534.231998955</x:v>
      </x:c>
      <x:c r="U588" s="12">
        <x:v>30.45</x:v>
      </x:c>
      <x:c r="V588" s="12">
        <x:v>49.4</x:v>
      </x:c>
      <x:c r="W588" s="12">
        <x:f>NA()</x:f>
      </x:c>
    </x:row>
    <x:row r="589">
      <x:c r="A589">
        <x:v>288626</x:v>
      </x:c>
      <x:c r="B589" s="1">
        <x:v>44758.6467766551</x:v>
      </x:c>
      <x:c r="C589" s="6">
        <x:v>9.78863059166667</x:v>
      </x:c>
      <x:c r="D589" s="14" t="s">
        <x:v>92</x:v>
      </x:c>
      <x:c r="E589" s="15">
        <x:v>44733.6680121875</x:v>
      </x:c>
      <x:c r="F589" t="s">
        <x:v>97</x:v>
      </x:c>
      <x:c r="G589" s="6">
        <x:v>100.015059987001</x:v>
      </x:c>
      <x:c r="H589" t="s">
        <x:v>95</x:v>
      </x:c>
      <x:c r="I589" s="6">
        <x:v>30.748969406116</x:v>
      </x:c>
      <x:c r="J589" t="s">
        <x:v>93</x:v>
      </x:c>
      <x:c r="K589" s="6">
        <x:v>1019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20.431</x:v>
      </x:c>
      <x:c r="S589" s="8">
        <x:v>73964.6739944907</x:v>
      </x:c>
      <x:c r="T589" s="12">
        <x:v>264527.216178833</x:v>
      </x:c>
      <x:c r="U589" s="12">
        <x:v>30.45</x:v>
      </x:c>
      <x:c r="V589" s="12">
        <x:v>49.4</x:v>
      </x:c>
      <x:c r="W589" s="12">
        <x:f>NA()</x:f>
      </x:c>
    </x:row>
    <x:row r="590">
      <x:c r="A590">
        <x:v>288631</x:v>
      </x:c>
      <x:c r="B590" s="1">
        <x:v>44758.6467883102</x:v>
      </x:c>
      <x:c r="C590" s="6">
        <x:v>9.80541418833333</x:v>
      </x:c>
      <x:c r="D590" s="14" t="s">
        <x:v>92</x:v>
      </x:c>
      <x:c r="E590" s="15">
        <x:v>44733.6680121875</x:v>
      </x:c>
      <x:c r="F590" t="s">
        <x:v>97</x:v>
      </x:c>
      <x:c r="G590" s="6">
        <x:v>100.039180637502</x:v>
      </x:c>
      <x:c r="H590" t="s">
        <x:v>95</x:v>
      </x:c>
      <x:c r="I590" s="6">
        <x:v>30.742776532174</x:v>
      </x:c>
      <x:c r="J590" t="s">
        <x:v>93</x:v>
      </x:c>
      <x:c r="K590" s="6">
        <x:v>1019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20.429</x:v>
      </x:c>
      <x:c r="S590" s="8">
        <x:v>73971.6361063206</x:v>
      </x:c>
      <x:c r="T590" s="12">
        <x:v>264544.935275761</x:v>
      </x:c>
      <x:c r="U590" s="12">
        <x:v>30.45</x:v>
      </x:c>
      <x:c r="V590" s="12">
        <x:v>49.4</x:v>
      </x:c>
      <x:c r="W590" s="12">
        <x:f>NA()</x:f>
      </x:c>
    </x:row>
    <x:row r="591">
      <x:c r="A591">
        <x:v>288635</x:v>
      </x:c>
      <x:c r="B591" s="1">
        <x:v>44758.6468000347</x:v>
      </x:c>
      <x:c r="C591" s="6">
        <x:v>9.82229119833333</x:v>
      </x:c>
      <x:c r="D591" s="14" t="s">
        <x:v>92</x:v>
      </x:c>
      <x:c r="E591" s="15">
        <x:v>44733.6680121875</x:v>
      </x:c>
      <x:c r="F591" t="s">
        <x:v>97</x:v>
      </x:c>
      <x:c r="G591" s="6">
        <x:v>99.9789537819811</x:v>
      </x:c>
      <x:c r="H591" t="s">
        <x:v>95</x:v>
      </x:c>
      <x:c r="I591" s="6">
        <x:v>30.748969406116</x:v>
      </x:c>
      <x:c r="J591" t="s">
        <x:v>93</x:v>
      </x:c>
      <x:c r="K591" s="6">
        <x:v>1019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20.435</x:v>
      </x:c>
      <x:c r="S591" s="8">
        <x:v>73962.5663526761</x:v>
      </x:c>
      <x:c r="T591" s="12">
        <x:v>264534.274662659</x:v>
      </x:c>
      <x:c r="U591" s="12">
        <x:v>30.45</x:v>
      </x:c>
      <x:c r="V591" s="12">
        <x:v>49.4</x:v>
      </x:c>
      <x:c r="W591" s="12">
        <x:f>NA()</x:f>
      </x:c>
    </x:row>
    <x:row r="592">
      <x:c r="A592">
        <x:v>288643</x:v>
      </x:c>
      <x:c r="B592" s="1">
        <x:v>44758.6468117708</x:v>
      </x:c>
      <x:c r="C592" s="6">
        <x:v>9.83920105666667</x:v>
      </x:c>
      <x:c r="D592" s="14" t="s">
        <x:v>92</x:v>
      </x:c>
      <x:c r="E592" s="15">
        <x:v>44733.6680121875</x:v>
      </x:c>
      <x:c r="F592" t="s">
        <x:v>97</x:v>
      </x:c>
      <x:c r="G592" s="6">
        <x:v>100.048212369686</x:v>
      </x:c>
      <x:c r="H592" t="s">
        <x:v>95</x:v>
      </x:c>
      <x:c r="I592" s="6">
        <x:v>30.742776532174</x:v>
      </x:c>
      <x:c r="J592" t="s">
        <x:v>93</x:v>
      </x:c>
      <x:c r="K592" s="6">
        <x:v>1019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20.428</x:v>
      </x:c>
      <x:c r="S592" s="8">
        <x:v>73963.5046147305</x:v>
      </x:c>
      <x:c r="T592" s="12">
        <x:v>264535.44894158</x:v>
      </x:c>
      <x:c r="U592" s="12">
        <x:v>30.45</x:v>
      </x:c>
      <x:c r="V592" s="12">
        <x:v>49.4</x:v>
      </x:c>
      <x:c r="W592" s="12">
        <x:f>NA()</x:f>
      </x:c>
    </x:row>
    <x:row r="593">
      <x:c r="A593">
        <x:v>288645</x:v>
      </x:c>
      <x:c r="B593" s="1">
        <x:v>44758.6468234606</x:v>
      </x:c>
      <x:c r="C593" s="6">
        <x:v>9.85603210333333</x:v>
      </x:c>
      <x:c r="D593" s="14" t="s">
        <x:v>92</x:v>
      </x:c>
      <x:c r="E593" s="15">
        <x:v>44733.6680121875</x:v>
      </x:c>
      <x:c r="F593" t="s">
        <x:v>97</x:v>
      </x:c>
      <x:c r="G593" s="6">
        <x:v>100.027181124077</x:v>
      </x:c>
      <x:c r="H593" t="s">
        <x:v>95</x:v>
      </x:c>
      <x:c r="I593" s="6">
        <x:v>30.736583669669</x:v>
      </x:c>
      <x:c r="J593" t="s">
        <x:v>93</x:v>
      </x:c>
      <x:c r="K593" s="6">
        <x:v>1019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20.431</x:v>
      </x:c>
      <x:c r="S593" s="8">
        <x:v>73962.428699499</x:v>
      </x:c>
      <x:c r="T593" s="12">
        <x:v>264527.911067388</x:v>
      </x:c>
      <x:c r="U593" s="12">
        <x:v>30.45</x:v>
      </x:c>
      <x:c r="V593" s="12">
        <x:v>49.4</x:v>
      </x:c>
      <x:c r="W593" s="12">
        <x:f>NA()</x:f>
      </x:c>
    </x:row>
    <x:row r="594">
      <x:c r="A594">
        <x:v>288652</x:v>
      </x:c>
      <x:c r="B594" s="1">
        <x:v>44758.6468346065</x:v>
      </x:c>
      <x:c r="C594" s="6">
        <x:v>9.87209075333333</x:v>
      </x:c>
      <x:c r="D594" s="14" t="s">
        <x:v>92</x:v>
      </x:c>
      <x:c r="E594" s="15">
        <x:v>44733.6680121875</x:v>
      </x:c>
      <x:c r="F594" t="s">
        <x:v>97</x:v>
      </x:c>
      <x:c r="G594" s="6">
        <x:v>100.05724513531</x:v>
      </x:c>
      <x:c r="H594" t="s">
        <x:v>95</x:v>
      </x:c>
      <x:c r="I594" s="6">
        <x:v>30.742776532174</x:v>
      </x:c>
      <x:c r="J594" t="s">
        <x:v>93</x:v>
      </x:c>
      <x:c r="K594" s="6">
        <x:v>1019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20.427</x:v>
      </x:c>
      <x:c r="S594" s="8">
        <x:v>73960.863489461</x:v>
      </x:c>
      <x:c r="T594" s="12">
        <x:v>264524.393756394</x:v>
      </x:c>
      <x:c r="U594" s="12">
        <x:v>30.45</x:v>
      </x:c>
      <x:c r="V594" s="12">
        <x:v>49.4</x:v>
      </x:c>
      <x:c r="W594" s="12">
        <x:f>NA()</x:f>
      </x:c>
    </x:row>
    <x:row r="595">
      <x:c r="A595">
        <x:v>288654</x:v>
      </x:c>
      <x:c r="B595" s="1">
        <x:v>44758.6468462963</x:v>
      </x:c>
      <x:c r="C595" s="6">
        <x:v>9.88890469333333</x:v>
      </x:c>
      <x:c r="D595" s="14" t="s">
        <x:v>92</x:v>
      </x:c>
      <x:c r="E595" s="15">
        <x:v>44733.6680121875</x:v>
      </x:c>
      <x:c r="F595" t="s">
        <x:v>97</x:v>
      </x:c>
      <x:c r="G595" s="6">
        <x:v>99.9970048193354</x:v>
      </x:c>
      <x:c r="H595" t="s">
        <x:v>95</x:v>
      </x:c>
      <x:c r="I595" s="6">
        <x:v>30.748969406116</x:v>
      </x:c>
      <x:c r="J595" t="s">
        <x:v>93</x:v>
      </x:c>
      <x:c r="K595" s="6">
        <x:v>1019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20.433</x:v>
      </x:c>
      <x:c r="S595" s="8">
        <x:v>73963.3913905327</x:v>
      </x:c>
      <x:c r="T595" s="12">
        <x:v>264517.528650639</x:v>
      </x:c>
      <x:c r="U595" s="12">
        <x:v>30.45</x:v>
      </x:c>
      <x:c r="V595" s="12">
        <x:v>49.4</x:v>
      </x:c>
      <x:c r="W595" s="12">
        <x:f>NA()</x:f>
      </x:c>
    </x:row>
    <x:row r="596">
      <x:c r="A596">
        <x:v>288661</x:v>
      </x:c>
      <x:c r="B596" s="1">
        <x:v>44758.6468579861</x:v>
      </x:c>
      <x:c r="C596" s="6">
        <x:v>9.905753145</x:v>
      </x:c>
      <x:c r="D596" s="14" t="s">
        <x:v>92</x:v>
      </x:c>
      <x:c r="E596" s="15">
        <x:v>44733.6680121875</x:v>
      </x:c>
      <x:c r="F596" t="s">
        <x:v>97</x:v>
      </x:c>
      <x:c r="G596" s="6">
        <x:v>100.021120272812</x:v>
      </x:c>
      <x:c r="H596" t="s">
        <x:v>95</x:v>
      </x:c>
      <x:c r="I596" s="6">
        <x:v>30.742776532174</x:v>
      </x:c>
      <x:c r="J596" t="s">
        <x:v>93</x:v>
      </x:c>
      <x:c r="K596" s="6">
        <x:v>1019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20.431</x:v>
      </x:c>
      <x:c r="S596" s="8">
        <x:v>73954.4183857513</x:v>
      </x:c>
      <x:c r="T596" s="12">
        <x:v>264518.238747835</x:v>
      </x:c>
      <x:c r="U596" s="12">
        <x:v>30.45</x:v>
      </x:c>
      <x:c r="V596" s="12">
        <x:v>49.4</x:v>
      </x:c>
      <x:c r="W596" s="12">
        <x:f>NA()</x:f>
      </x:c>
    </x:row>
    <x:row r="597">
      <x:c r="A597">
        <x:v>288665</x:v>
      </x:c>
      <x:c r="B597" s="1">
        <x:v>44758.6468696759</x:v>
      </x:c>
      <x:c r="C597" s="6">
        <x:v>9.92256971833333</x:v>
      </x:c>
      <x:c r="D597" s="14" t="s">
        <x:v>92</x:v>
      </x:c>
      <x:c r="E597" s="15">
        <x:v>44733.6680121875</x:v>
      </x:c>
      <x:c r="F597" t="s">
        <x:v>97</x:v>
      </x:c>
      <x:c r="G597" s="6">
        <x:v>99.9970048193354</x:v>
      </x:c>
      <x:c r="H597" t="s">
        <x:v>95</x:v>
      </x:c>
      <x:c r="I597" s="6">
        <x:v>30.748969406116</x:v>
      </x:c>
      <x:c r="J597" t="s">
        <x:v>93</x:v>
      </x:c>
      <x:c r="K597" s="6">
        <x:v>1019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20.433</x:v>
      </x:c>
      <x:c r="S597" s="8">
        <x:v>73952.4773133702</x:v>
      </x:c>
      <x:c r="T597" s="12">
        <x:v>264520.034163264</x:v>
      </x:c>
      <x:c r="U597" s="12">
        <x:v>30.45</x:v>
      </x:c>
      <x:c r="V597" s="12">
        <x:v>49.4</x:v>
      </x:c>
      <x:c r="W597" s="12">
        <x:f>NA()</x:f>
      </x:c>
    </x:row>
    <x:row r="598">
      <x:c r="A598">
        <x:v>288673</x:v>
      </x:c>
      <x:c r="B598" s="1">
        <x:v>44758.6468813657</x:v>
      </x:c>
      <x:c r="C598" s="6">
        <x:v>9.93944630833333</x:v>
      </x:c>
      <x:c r="D598" s="14" t="s">
        <x:v>92</x:v>
      </x:c>
      <x:c r="E598" s="15">
        <x:v>44733.6680121875</x:v>
      </x:c>
      <x:c r="F598" t="s">
        <x:v>97</x:v>
      </x:c>
      <x:c r="G598" s="6">
        <x:v>100.063308117876</x:v>
      </x:c>
      <x:c r="H598" t="s">
        <x:v>95</x:v>
      </x:c>
      <x:c r="I598" s="6">
        <x:v>30.736583669669</x:v>
      </x:c>
      <x:c r="J598" t="s">
        <x:v>93</x:v>
      </x:c>
      <x:c r="K598" s="6">
        <x:v>1019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20.427</x:v>
      </x:c>
      <x:c r="S598" s="8">
        <x:v>73957.1934638485</x:v>
      </x:c>
      <x:c r="T598" s="12">
        <x:v>264517.833902064</x:v>
      </x:c>
      <x:c r="U598" s="12">
        <x:v>30.45</x:v>
      </x:c>
      <x:c r="V598" s="12">
        <x:v>49.4</x:v>
      </x:c>
      <x:c r="W598" s="12">
        <x:f>NA()</x:f>
      </x:c>
    </x:row>
    <x:row r="599">
      <x:c r="A599">
        <x:v>288675</x:v>
      </x:c>
      <x:c r="B599" s="1">
        <x:v>44758.6468924768</x:v>
      </x:c>
      <x:c r="C599" s="6">
        <x:v>9.95541236166667</x:v>
      </x:c>
      <x:c r="D599" s="14" t="s">
        <x:v>92</x:v>
      </x:c>
      <x:c r="E599" s="15">
        <x:v>44733.6680121875</x:v>
      </x:c>
      <x:c r="F599" t="s">
        <x:v>97</x:v>
      </x:c>
      <x:c r="G599" s="6">
        <x:v>100.063308117876</x:v>
      </x:c>
      <x:c r="H599" t="s">
        <x:v>95</x:v>
      </x:c>
      <x:c r="I599" s="6">
        <x:v>30.736583669669</x:v>
      </x:c>
      <x:c r="J599" t="s">
        <x:v>93</x:v>
      </x:c>
      <x:c r="K599" s="6">
        <x:v>1019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20.427</x:v>
      </x:c>
      <x:c r="S599" s="8">
        <x:v>73951.5043346572</x:v>
      </x:c>
      <x:c r="T599" s="12">
        <x:v>264512.127832235</x:v>
      </x:c>
      <x:c r="U599" s="12">
        <x:v>30.45</x:v>
      </x:c>
      <x:c r="V599" s="12">
        <x:v>49.4</x:v>
      </x:c>
      <x:c r="W599" s="12">
        <x:f>NA()</x:f>
      </x:c>
    </x:row>
    <x:row r="600">
      <x:c r="A600">
        <x:v>288681</x:v>
      </x:c>
      <x:c r="B600" s="1">
        <x:v>44758.6469041667</x:v>
      </x:c>
      <x:c r="C600" s="6">
        <x:v>9.97225284666667</x:v>
      </x:c>
      <x:c r="D600" s="14" t="s">
        <x:v>92</x:v>
      </x:c>
      <x:c r="E600" s="15">
        <x:v>44733.6680121875</x:v>
      </x:c>
      <x:c r="F600" t="s">
        <x:v>97</x:v>
      </x:c>
      <x:c r="G600" s="6">
        <x:v>99.9940374725651</x:v>
      </x:c>
      <x:c r="H600" t="s">
        <x:v>95</x:v>
      </x:c>
      <x:c r="I600" s="6">
        <x:v>30.742776532174</x:v>
      </x:c>
      <x:c r="J600" t="s">
        <x:v>93</x:v>
      </x:c>
      <x:c r="K600" s="6">
        <x:v>1019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20.434</x:v>
      </x:c>
      <x:c r="S600" s="8">
        <x:v>73956.390967669</x:v>
      </x:c>
      <x:c r="T600" s="12">
        <x:v>264519.249928229</x:v>
      </x:c>
      <x:c r="U600" s="12">
        <x:v>30.45</x:v>
      </x:c>
      <x:c r="V600" s="12">
        <x:v>49.4</x:v>
      </x:c>
      <x:c r="W600" s="12">
        <x:f>NA()</x:f>
      </x:c>
    </x:row>
    <x:row r="601">
      <x:c r="A601">
        <x:v>288687</x:v>
      </x:c>
      <x:c r="B601" s="1">
        <x:v>44758.6469158565</x:v>
      </x:c>
      <x:c r="C601" s="6">
        <x:v>9.98909926166667</x:v>
      </x:c>
      <x:c r="D601" s="14" t="s">
        <x:v>92</x:v>
      </x:c>
      <x:c r="E601" s="15">
        <x:v>44733.6680121875</x:v>
      </x:c>
      <x:c r="F601" t="s">
        <x:v>97</x:v>
      </x:c>
      <x:c r="G601" s="6">
        <x:v>100.027181124077</x:v>
      </x:c>
      <x:c r="H601" t="s">
        <x:v>95</x:v>
      </x:c>
      <x:c r="I601" s="6">
        <x:v>30.736583669669</x:v>
      </x:c>
      <x:c r="J601" t="s">
        <x:v>93</x:v>
      </x:c>
      <x:c r="K601" s="6">
        <x:v>1019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20.431</x:v>
      </x:c>
      <x:c r="S601" s="8">
        <x:v>73956.6334546959</x:v>
      </x:c>
      <x:c r="T601" s="12">
        <x:v>264517.740985634</x:v>
      </x:c>
      <x:c r="U601" s="12">
        <x:v>30.45</x:v>
      </x:c>
      <x:c r="V601" s="12">
        <x:v>49.4</x:v>
      </x:c>
      <x:c r="W601" s="12">
        <x:f>NA()</x:f>
      </x:c>
    </x:row>
    <x:row r="602">
      <x:c r="A602">
        <x:v>288693</x:v>
      </x:c>
      <x:c r="B602" s="1">
        <x:v>44758.6469275463</x:v>
      </x:c>
      <x:c r="C602" s="6">
        <x:v>10.0059456866667</x:v>
      </x:c>
      <x:c r="D602" s="14" t="s">
        <x:v>92</x:v>
      </x:c>
      <x:c r="E602" s="15">
        <x:v>44733.6680121875</x:v>
      </x:c>
      <x:c r="F602" t="s">
        <x:v>97</x:v>
      </x:c>
      <x:c r="G602" s="6">
        <x:v>100.000096725983</x:v>
      </x:c>
      <x:c r="H602" t="s">
        <x:v>95</x:v>
      </x:c>
      <x:c r="I602" s="6">
        <x:v>30.736583669669</x:v>
      </x:c>
      <x:c r="J602" t="s">
        <x:v>93</x:v>
      </x:c>
      <x:c r="K602" s="6">
        <x:v>1019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20.434</x:v>
      </x:c>
      <x:c r="S602" s="8">
        <x:v>73951.8268202239</x:v>
      </x:c>
      <x:c r="T602" s="12">
        <x:v>264524.66184972</x:v>
      </x:c>
      <x:c r="U602" s="12">
        <x:v>30.45</x:v>
      </x:c>
      <x:c r="V602" s="12">
        <x:v>49.4</x:v>
      </x:c>
      <x:c r="W602" s="12">
        <x:f>NA()</x:f>
      </x:c>
    </x:row>
    <x:row r="603">
      <x:c r="A603">
        <x:v>288698</x:v>
      </x:c>
      <x:c r="B603" s="1">
        <x:v>44758.6469392361</x:v>
      </x:c>
      <x:c r="C603" s="6">
        <x:v>10.0227742116667</x:v>
      </x:c>
      <x:c r="D603" s="14" t="s">
        <x:v>92</x:v>
      </x:c>
      <x:c r="E603" s="15">
        <x:v>44733.6680121875</x:v>
      </x:c>
      <x:c r="F603" t="s">
        <x:v>97</x:v>
      </x:c>
      <x:c r="G603" s="6">
        <x:v>100.036211322598</x:v>
      </x:c>
      <x:c r="H603" t="s">
        <x:v>95</x:v>
      </x:c>
      <x:c r="I603" s="6">
        <x:v>30.736583669669</x:v>
      </x:c>
      <x:c r="J603" t="s">
        <x:v>93</x:v>
      </x:c>
      <x:c r="K603" s="6">
        <x:v>1019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20.43</x:v>
      </x:c>
      <x:c r="S603" s="8">
        <x:v>73951.3188334544</x:v>
      </x:c>
      <x:c r="T603" s="12">
        <x:v>264527.921834436</x:v>
      </x:c>
      <x:c r="U603" s="12">
        <x:v>30.45</x:v>
      </x:c>
      <x:c r="V603" s="12">
        <x:v>49.4</x:v>
      </x:c>
      <x:c r="W603" s="12">
        <x:f>NA()</x:f>
      </x:c>
    </x:row>
    <x:row r="604">
      <x:c r="A604">
        <x:v>288702</x:v>
      </x:c>
      <x:c r="B604" s="1">
        <x:v>44758.6469503819</x:v>
      </x:c>
      <x:c r="C604" s="6">
        <x:v>10.0388059133333</x:v>
      </x:c>
      <x:c r="D604" s="14" t="s">
        <x:v>92</x:v>
      </x:c>
      <x:c r="E604" s="15">
        <x:v>44733.6680121875</x:v>
      </x:c>
      <x:c r="F604" t="s">
        <x:v>97</x:v>
      </x:c>
      <x:c r="G604" s="6">
        <x:v>100.045242554298</x:v>
      </x:c>
      <x:c r="H604" t="s">
        <x:v>95</x:v>
      </x:c>
      <x:c r="I604" s="6">
        <x:v>30.736583669669</x:v>
      </x:c>
      <x:c r="J604" t="s">
        <x:v>93</x:v>
      </x:c>
      <x:c r="K604" s="6">
        <x:v>1019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20.429</x:v>
      </x:c>
      <x:c r="S604" s="8">
        <x:v>73952.345953525</x:v>
      </x:c>
      <x:c r="T604" s="12">
        <x:v>264525.014853901</x:v>
      </x:c>
      <x:c r="U604" s="12">
        <x:v>30.45</x:v>
      </x:c>
      <x:c r="V604" s="12">
        <x:v>49.4</x:v>
      </x:c>
      <x:c r="W604" s="12">
        <x:f>NA()</x:f>
      </x:c>
    </x:row>
    <x:row r="605">
      <x:c r="A605">
        <x:v>288705</x:v>
      </x:c>
      <x:c r="B605" s="1">
        <x:v>44758.646962037</x:v>
      </x:c>
      <x:c r="C605" s="6">
        <x:v>10.0556106966667</x:v>
      </x:c>
      <x:c r="D605" s="14" t="s">
        <x:v>92</x:v>
      </x:c>
      <x:c r="E605" s="15">
        <x:v>44733.6680121875</x:v>
      </x:c>
      <x:c r="F605" t="s">
        <x:v>97</x:v>
      </x:c>
      <x:c r="G605" s="6">
        <x:v>99.9970048193354</x:v>
      </x:c>
      <x:c r="H605" t="s">
        <x:v>95</x:v>
      </x:c>
      <x:c r="I605" s="6">
        <x:v>30.748969406116</x:v>
      </x:c>
      <x:c r="J605" t="s">
        <x:v>93</x:v>
      </x:c>
      <x:c r="K605" s="6">
        <x:v>1019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20.433</x:v>
      </x:c>
      <x:c r="S605" s="8">
        <x:v>73958.8443884011</x:v>
      </x:c>
      <x:c r="T605" s="12">
        <x:v>264519.369827421</x:v>
      </x:c>
      <x:c r="U605" s="12">
        <x:v>30.45</x:v>
      </x:c>
      <x:c r="V605" s="12">
        <x:v>49.4</x:v>
      </x:c>
      <x:c r="W605" s="12">
        <x:f>NA()</x:f>
      </x:c>
    </x:row>
    <x:row r="606">
      <x:c r="A606">
        <x:v>288710</x:v>
      </x:c>
      <x:c r="B606" s="1">
        <x:v>44758.6469737268</x:v>
      </x:c>
      <x:c r="C606" s="6">
        <x:v>10.0724510283333</x:v>
      </x:c>
      <x:c r="D606" s="14" t="s">
        <x:v>92</x:v>
      </x:c>
      <x:c r="E606" s="15">
        <x:v>44733.6680121875</x:v>
      </x:c>
      <x:c r="F606" t="s">
        <x:v>97</x:v>
      </x:c>
      <x:c r="G606" s="6">
        <x:v>100.048212369686</x:v>
      </x:c>
      <x:c r="H606" t="s">
        <x:v>95</x:v>
      </x:c>
      <x:c r="I606" s="6">
        <x:v>30.742776532174</x:v>
      </x:c>
      <x:c r="J606" t="s">
        <x:v>93</x:v>
      </x:c>
      <x:c r="K606" s="6">
        <x:v>1019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20.428</x:v>
      </x:c>
      <x:c r="S606" s="8">
        <x:v>73944.5728787071</x:v>
      </x:c>
      <x:c r="T606" s="12">
        <x:v>264525.569144408</x:v>
      </x:c>
      <x:c r="U606" s="12">
        <x:v>30.45</x:v>
      </x:c>
      <x:c r="V606" s="12">
        <x:v>49.4</x:v>
      </x:c>
      <x:c r="W606" s="12">
        <x:f>NA()</x:f>
      </x:c>
    </x:row>
    <x:row r="607">
      <x:c r="A607">
        <x:v>288715</x:v>
      </x:c>
      <x:c r="B607" s="1">
        <x:v>44758.6469854977</x:v>
      </x:c>
      <x:c r="C607" s="6">
        <x:v>10.0893529433333</x:v>
      </x:c>
      <x:c r="D607" s="14" t="s">
        <x:v>92</x:v>
      </x:c>
      <x:c r="E607" s="15">
        <x:v>44733.6680121875</x:v>
      </x:c>
      <x:c r="F607" t="s">
        <x:v>97</x:v>
      </x:c>
      <x:c r="G607" s="6">
        <x:v>100.003064039956</x:v>
      </x:c>
      <x:c r="H607" t="s">
        <x:v>95</x:v>
      </x:c>
      <x:c r="I607" s="6">
        <x:v>30.742776532174</x:v>
      </x:c>
      <x:c r="J607" t="s">
        <x:v>93</x:v>
      </x:c>
      <x:c r="K607" s="6">
        <x:v>1019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20.433</x:v>
      </x:c>
      <x:c r="S607" s="8">
        <x:v>73951.8264205789</x:v>
      </x:c>
      <x:c r="T607" s="12">
        <x:v>264523.049949418</x:v>
      </x:c>
      <x:c r="U607" s="12">
        <x:v>30.45</x:v>
      </x:c>
      <x:c r="V607" s="12">
        <x:v>49.4</x:v>
      </x:c>
      <x:c r="W607" s="12">
        <x:f>NA()</x:f>
      </x:c>
    </x:row>
    <x:row r="608">
      <x:c r="A608">
        <x:v>288721</x:v>
      </x:c>
      <x:c r="B608" s="1">
        <x:v>44758.6469965625</x:v>
      </x:c>
      <x:c r="C608" s="6">
        <x:v>10.105319965</x:v>
      </x:c>
      <x:c r="D608" s="14" t="s">
        <x:v>92</x:v>
      </x:c>
      <x:c r="E608" s="15">
        <x:v>44733.6680121875</x:v>
      </x:c>
      <x:c r="F608" t="s">
        <x:v>97</x:v>
      </x:c>
      <x:c r="G608" s="6">
        <x:v>100.021120272812</x:v>
      </x:c>
      <x:c r="H608" t="s">
        <x:v>95</x:v>
      </x:c>
      <x:c r="I608" s="6">
        <x:v>30.742776532174</x:v>
      </x:c>
      <x:c r="J608" t="s">
        <x:v>93</x:v>
      </x:c>
      <x:c r="K608" s="6">
        <x:v>1019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20.431</x:v>
      </x:c>
      <x:c r="S608" s="8">
        <x:v>73943.5241849305</x:v>
      </x:c>
      <x:c r="T608" s="12">
        <x:v>264511.619549541</x:v>
      </x:c>
      <x:c r="U608" s="12">
        <x:v>30.45</x:v>
      </x:c>
      <x:c r="V608" s="12">
        <x:v>49.4</x:v>
      </x:c>
      <x:c r="W608" s="12">
        <x:f>NA()</x:f>
      </x:c>
    </x:row>
    <x:row r="609">
      <x:c r="A609">
        <x:v>288726</x:v>
      </x:c>
      <x:c r="B609" s="1">
        <x:v>44758.6470082523</x:v>
      </x:c>
      <x:c r="C609" s="6">
        <x:v>10.1221373233333</x:v>
      </x:c>
      <x:c r="D609" s="14" t="s">
        <x:v>92</x:v>
      </x:c>
      <x:c r="E609" s="15">
        <x:v>44733.6680121875</x:v>
      </x:c>
      <x:c r="F609" t="s">
        <x:v>97</x:v>
      </x:c>
      <x:c r="G609" s="6">
        <x:v>100.060337834674</x:v>
      </x:c>
      <x:c r="H609" t="s">
        <x:v>95</x:v>
      </x:c>
      <x:c r="I609" s="6">
        <x:v>30.7303908186027</x:v>
      </x:c>
      <x:c r="J609" t="s">
        <x:v>93</x:v>
      </x:c>
      <x:c r="K609" s="6">
        <x:v>1019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20.428</x:v>
      </x:c>
      <x:c r="S609" s="8">
        <x:v>73950.7034631603</x:v>
      </x:c>
      <x:c r="T609" s="12">
        <x:v>264514.950787608</x:v>
      </x:c>
      <x:c r="U609" s="12">
        <x:v>30.45</x:v>
      </x:c>
      <x:c r="V609" s="12">
        <x:v>49.4</x:v>
      </x:c>
      <x:c r="W609" s="12">
        <x:f>NA()</x:f>
      </x:c>
    </x:row>
    <x:row r="610">
      <x:c r="A610">
        <x:v>288730</x:v>
      </x:c>
      <x:c r="B610" s="1">
        <x:v>44758.6470199884</x:v>
      </x:c>
      <x:c r="C610" s="6">
        <x:v>10.1390591733333</x:v>
      </x:c>
      <x:c r="D610" s="14" t="s">
        <x:v>92</x:v>
      </x:c>
      <x:c r="E610" s="15">
        <x:v>44733.6680121875</x:v>
      </x:c>
      <x:c r="F610" t="s">
        <x:v>97</x:v>
      </x:c>
      <x:c r="G610" s="6">
        <x:v>99.9759874350544</x:v>
      </x:c>
      <x:c r="H610" t="s">
        <x:v>95</x:v>
      </x:c>
      <x:c r="I610" s="6">
        <x:v>30.742776532174</x:v>
      </x:c>
      <x:c r="J610" t="s">
        <x:v>93</x:v>
      </x:c>
      <x:c r="K610" s="6">
        <x:v>1019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20.436</x:v>
      </x:c>
      <x:c r="S610" s="8">
        <x:v>73945.0819195516</x:v>
      </x:c>
      <x:c r="T610" s="12">
        <x:v>264514.233577348</x:v>
      </x:c>
      <x:c r="U610" s="12">
        <x:v>30.45</x:v>
      </x:c>
      <x:c r="V610" s="12">
        <x:v>49.4</x:v>
      </x:c>
      <x:c r="W610" s="12">
        <x:f>NA()</x:f>
      </x:c>
    </x:row>
    <x:row r="611">
      <x:c r="A611">
        <x:v>288736</x:v>
      </x:c>
      <x:c r="B611" s="1">
        <x:v>44758.647031713</x:v>
      </x:c>
      <x:c r="C611" s="6">
        <x:v>10.1559039816667</x:v>
      </x:c>
      <x:c r="D611" s="14" t="s">
        <x:v>92</x:v>
      </x:c>
      <x:c r="E611" s="15">
        <x:v>44733.6680121875</x:v>
      </x:c>
      <x:c r="F611" t="s">
        <x:v>97</x:v>
      </x:c>
      <x:c r="G611" s="6">
        <x:v>100.045242554298</x:v>
      </x:c>
      <x:c r="H611" t="s">
        <x:v>95</x:v>
      </x:c>
      <x:c r="I611" s="6">
        <x:v>30.736583669669</x:v>
      </x:c>
      <x:c r="J611" t="s">
        <x:v>93</x:v>
      </x:c>
      <x:c r="K611" s="6">
        <x:v>1019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20.429</x:v>
      </x:c>
      <x:c r="S611" s="8">
        <x:v>73943.4684608659</x:v>
      </x:c>
      <x:c r="T611" s="12">
        <x:v>264520.465697062</x:v>
      </x:c>
      <x:c r="U611" s="12">
        <x:v>30.45</x:v>
      </x:c>
      <x:c r="V611" s="12">
        <x:v>49.4</x:v>
      </x:c>
      <x:c r="W611" s="12">
        <x:f>NA()</x:f>
      </x:c>
    </x:row>
    <x:row r="612">
      <x:c r="A612">
        <x:v>288743</x:v>
      </x:c>
      <x:c r="B612" s="1">
        <x:v>44758.6470433681</x:v>
      </x:c>
      <x:c r="C612" s="6">
        <x:v>10.17273169</x:v>
      </x:c>
      <x:c r="D612" s="14" t="s">
        <x:v>92</x:v>
      </x:c>
      <x:c r="E612" s="15">
        <x:v>44733.6680121875</x:v>
      </x:c>
      <x:c r="F612" t="s">
        <x:v>97</x:v>
      </x:c>
      <x:c r="G612" s="6">
        <x:v>100.015184177338</x:v>
      </x:c>
      <x:c r="H612" t="s">
        <x:v>95</x:v>
      </x:c>
      <x:c r="I612" s="6">
        <x:v>30.7303908186027</x:v>
      </x:c>
      <x:c r="J612" t="s">
        <x:v>93</x:v>
      </x:c>
      <x:c r="K612" s="6">
        <x:v>1019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20.433</x:v>
      </x:c>
      <x:c r="S612" s="8">
        <x:v>73944.8112934291</x:v>
      </x:c>
      <x:c r="T612" s="12">
        <x:v>264517.652041375</x:v>
      </x:c>
      <x:c r="U612" s="12">
        <x:v>30.45</x:v>
      </x:c>
      <x:c r="V612" s="12">
        <x:v>49.4</x:v>
      </x:c>
      <x:c r="W612" s="12">
        <x:f>NA()</x:f>
      </x:c>
    </x:row>
    <x:row r="613">
      <x:c r="A613">
        <x:v>288746</x:v>
      </x:c>
      <x:c r="B613" s="1">
        <x:v>44758.6470545139</x:v>
      </x:c>
      <x:c r="C613" s="6">
        <x:v>10.1887678933333</x:v>
      </x:c>
      <x:c r="D613" s="14" t="s">
        <x:v>92</x:v>
      </x:c>
      <x:c r="E613" s="15">
        <x:v>44733.6680121875</x:v>
      </x:c>
      <x:c r="F613" t="s">
        <x:v>97</x:v>
      </x:c>
      <x:c r="G613" s="6">
        <x:v>100.000096725983</x:v>
      </x:c>
      <x:c r="H613" t="s">
        <x:v>95</x:v>
      </x:c>
      <x:c r="I613" s="6">
        <x:v>30.736583669669</x:v>
      </x:c>
      <x:c r="J613" t="s">
        <x:v>93</x:v>
      </x:c>
      <x:c r="K613" s="6">
        <x:v>1019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20.434</x:v>
      </x:c>
      <x:c r="S613" s="8">
        <x:v>73940.4279058161</x:v>
      </x:c>
      <x:c r="T613" s="12">
        <x:v>264518.763520447</x:v>
      </x:c>
      <x:c r="U613" s="12">
        <x:v>30.45</x:v>
      </x:c>
      <x:c r="V613" s="12">
        <x:v>49.4</x:v>
      </x:c>
      <x:c r="W613" s="12">
        <x:f>NA()</x:f>
      </x:c>
    </x:row>
    <x:row r="614">
      <x:c r="A614">
        <x:v>288750</x:v>
      </x:c>
      <x:c r="B614" s="1">
        <x:v>44758.6470662847</x:v>
      </x:c>
      <x:c r="C614" s="6">
        <x:v>10.2056713516667</x:v>
      </x:c>
      <x:c r="D614" s="14" t="s">
        <x:v>92</x:v>
      </x:c>
      <x:c r="E614" s="15">
        <x:v>44733.6680121875</x:v>
      </x:c>
      <x:c r="F614" t="s">
        <x:v>97</x:v>
      </x:c>
      <x:c r="G614" s="6">
        <x:v>100.060337834674</x:v>
      </x:c>
      <x:c r="H614" t="s">
        <x:v>95</x:v>
      </x:c>
      <x:c r="I614" s="6">
        <x:v>30.7303908186027</x:v>
      </x:c>
      <x:c r="J614" t="s">
        <x:v>93</x:v>
      </x:c>
      <x:c r="K614" s="6">
        <x:v>1019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20.428</x:v>
      </x:c>
      <x:c r="S614" s="8">
        <x:v>73940.3096721157</x:v>
      </x:c>
      <x:c r="T614" s="12">
        <x:v>264513.409152379</x:v>
      </x:c>
      <x:c r="U614" s="12">
        <x:v>30.45</x:v>
      </x:c>
      <x:c r="V614" s="12">
        <x:v>49.4</x:v>
      </x:c>
      <x:c r="W614" s="12">
        <x:f>NA()</x:f>
      </x:c>
    </x:row>
    <x:row r="615">
      <x:c r="A615">
        <x:v>288756</x:v>
      </x:c>
      <x:c r="B615" s="1">
        <x:v>44758.6470779282</x:v>
      </x:c>
      <x:c r="C615" s="6">
        <x:v>10.2224864383333</x:v>
      </x:c>
      <x:c r="D615" s="14" t="s">
        <x:v>92</x:v>
      </x:c>
      <x:c r="E615" s="15">
        <x:v>44733.6680121875</x:v>
      </x:c>
      <x:c r="F615" t="s">
        <x:v>97</x:v>
      </x:c>
      <x:c r="G615" s="6">
        <x:v>100.00912382593</x:v>
      </x:c>
      <x:c r="H615" t="s">
        <x:v>95</x:v>
      </x:c>
      <x:c r="I615" s="6">
        <x:v>30.736583669669</x:v>
      </x:c>
      <x:c r="J615" t="s">
        <x:v>93</x:v>
      </x:c>
      <x:c r="K615" s="6">
        <x:v>1019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20.433</x:v>
      </x:c>
      <x:c r="S615" s="8">
        <x:v>73939.9501302522</x:v>
      </x:c>
      <x:c r="T615" s="12">
        <x:v>264516.501650973</x:v>
      </x:c>
      <x:c r="U615" s="12">
        <x:v>30.45</x:v>
      </x:c>
      <x:c r="V615" s="12">
        <x:v>49.4</x:v>
      </x:c>
      <x:c r="W615" s="12">
        <x:f>NA()</x:f>
      </x:c>
    </x:row>
    <x:row r="616">
      <x:c r="A616">
        <x:v>288760</x:v>
      </x:c>
      <x:c r="B616" s="1">
        <x:v>44758.6470896181</x:v>
      </x:c>
      <x:c r="C616" s="6">
        <x:v>10.2393125466667</x:v>
      </x:c>
      <x:c r="D616" s="14" t="s">
        <x:v>92</x:v>
      </x:c>
      <x:c r="E616" s="15">
        <x:v>44733.6680121875</x:v>
      </x:c>
      <x:c r="F616" t="s">
        <x:v>97</x:v>
      </x:c>
      <x:c r="G616" s="6">
        <x:v>100.015184177338</x:v>
      </x:c>
      <x:c r="H616" t="s">
        <x:v>95</x:v>
      </x:c>
      <x:c r="I616" s="6">
        <x:v>30.7303908186027</x:v>
      </x:c>
      <x:c r="J616" t="s">
        <x:v>93</x:v>
      </x:c>
      <x:c r="K616" s="6">
        <x:v>1019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20.433</x:v>
      </x:c>
      <x:c r="S616" s="8">
        <x:v>73938.9924821692</x:v>
      </x:c>
      <x:c r="T616" s="12">
        <x:v>264513.811780793</x:v>
      </x:c>
      <x:c r="U616" s="12">
        <x:v>30.45</x:v>
      </x:c>
      <x:c r="V616" s="12">
        <x:v>49.4</x:v>
      </x:c>
      <x:c r="W616" s="12">
        <x:f>NA()</x:f>
      </x:c>
    </x:row>
    <x:row r="617">
      <x:c r="A617">
        <x:v>288766</x:v>
      </x:c>
      <x:c r="B617" s="1">
        <x:v>44758.6471007292</x:v>
      </x:c>
      <x:c r="C617" s="6">
        <x:v>10.2553117883333</x:v>
      </x:c>
      <x:c r="D617" s="14" t="s">
        <x:v>92</x:v>
      </x:c>
      <x:c r="E617" s="15">
        <x:v>44733.6680121875</x:v>
      </x:c>
      <x:c r="F617" t="s">
        <x:v>97</x:v>
      </x:c>
      <x:c r="G617" s="6">
        <x:v>99.9820456235402</x:v>
      </x:c>
      <x:c r="H617" t="s">
        <x:v>95</x:v>
      </x:c>
      <x:c r="I617" s="6">
        <x:v>30.736583669669</x:v>
      </x:c>
      <x:c r="J617" t="s">
        <x:v>93</x:v>
      </x:c>
      <x:c r="K617" s="6">
        <x:v>1019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20.436</x:v>
      </x:c>
      <x:c r="S617" s="8">
        <x:v>73943.1803826689</x:v>
      </x:c>
      <x:c r="T617" s="12">
        <x:v>264506.569320427</x:v>
      </x:c>
      <x:c r="U617" s="12">
        <x:v>30.45</x:v>
      </x:c>
      <x:c r="V617" s="12">
        <x:v>49.4</x:v>
      </x:c>
      <x:c r="W617" s="12">
        <x:f>NA()</x:f>
      </x:c>
    </x:row>
    <x:row r="618">
      <x:c r="A618">
        <x:v>288771</x:v>
      </x:c>
      <x:c r="B618" s="1">
        <x:v>44758.647112419</x:v>
      </x:c>
      <x:c r="C618" s="6">
        <x:v>10.2721393916667</x:v>
      </x:c>
      <x:c r="D618" s="14" t="s">
        <x:v>92</x:v>
      </x:c>
      <x:c r="E618" s="15">
        <x:v>44733.6680121875</x:v>
      </x:c>
      <x:c r="F618" t="s">
        <x:v>97</x:v>
      </x:c>
      <x:c r="G618" s="6">
        <x:v>100.00912382593</x:v>
      </x:c>
      <x:c r="H618" t="s">
        <x:v>95</x:v>
      </x:c>
      <x:c r="I618" s="6">
        <x:v>30.736583669669</x:v>
      </x:c>
      <x:c r="J618" t="s">
        <x:v>93</x:v>
      </x:c>
      <x:c r="K618" s="6">
        <x:v>1019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20.433</x:v>
      </x:c>
      <x:c r="S618" s="8">
        <x:v>73934.847265095</x:v>
      </x:c>
      <x:c r="T618" s="12">
        <x:v>264510.567990843</x:v>
      </x:c>
      <x:c r="U618" s="12">
        <x:v>30.45</x:v>
      </x:c>
      <x:c r="V618" s="12">
        <x:v>49.4</x:v>
      </x:c>
      <x:c r="W618" s="12">
        <x:f>NA()</x:f>
      </x:c>
    </x:row>
    <x:row r="619">
      <x:c r="A619">
        <x:v>288777</x:v>
      </x:c>
      <x:c r="B619" s="1">
        <x:v>44758.6471241551</x:v>
      </x:c>
      <x:c r="C619" s="6">
        <x:v>10.2890031016667</x:v>
      </x:c>
      <x:c r="D619" s="14" t="s">
        <x:v>92</x:v>
      </x:c>
      <x:c r="E619" s="15">
        <x:v>44733.6680121875</x:v>
      </x:c>
      <x:c r="F619" t="s">
        <x:v>97</x:v>
      </x:c>
      <x:c r="G619" s="6">
        <x:v>100.018151958574</x:v>
      </x:c>
      <x:c r="H619" t="s">
        <x:v>95</x:v>
      </x:c>
      <x:c r="I619" s="6">
        <x:v>30.736583669669</x:v>
      </x:c>
      <x:c r="J619" t="s">
        <x:v>93</x:v>
      </x:c>
      <x:c r="K619" s="6">
        <x:v>1019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20.432</x:v>
      </x:c>
      <x:c r="S619" s="8">
        <x:v>73931.565331574</x:v>
      </x:c>
      <x:c r="T619" s="12">
        <x:v>264514.819922226</x:v>
      </x:c>
      <x:c r="U619" s="12">
        <x:v>30.45</x:v>
      </x:c>
      <x:c r="V619" s="12">
        <x:v>49.4</x:v>
      </x:c>
      <x:c r="W619" s="12">
        <x:f>NA()</x:f>
      </x:c>
    </x:row>
    <x:row r="620">
      <x:c r="A620">
        <x:v>288783</x:v>
      </x:c>
      <x:c r="B620" s="1">
        <x:v>44758.6471358449</x:v>
      </x:c>
      <x:c r="C620" s="6">
        <x:v>10.3058535333333</x:v>
      </x:c>
      <x:c r="D620" s="14" t="s">
        <x:v>92</x:v>
      </x:c>
      <x:c r="E620" s="15">
        <x:v>44733.6680121875</x:v>
      </x:c>
      <x:c r="F620" t="s">
        <x:v>97</x:v>
      </x:c>
      <x:c r="G620" s="6">
        <x:v>99.991070658573</x:v>
      </x:c>
      <x:c r="H620" t="s">
        <x:v>95</x:v>
      </x:c>
      <x:c r="I620" s="6">
        <x:v>30.736583669669</x:v>
      </x:c>
      <x:c r="J620" t="s">
        <x:v>93</x:v>
      </x:c>
      <x:c r="K620" s="6">
        <x:v>1019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20.435</x:v>
      </x:c>
      <x:c r="S620" s="8">
        <x:v>73937.6406321337</x:v>
      </x:c>
      <x:c r="T620" s="12">
        <x:v>264510.779796392</x:v>
      </x:c>
      <x:c r="U620" s="12">
        <x:v>30.45</x:v>
      </x:c>
      <x:c r="V620" s="12">
        <x:v>49.4</x:v>
      </x:c>
      <x:c r="W620" s="12">
        <x:f>NA()</x:f>
      </x:c>
    </x:row>
    <x:row r="621">
      <x:c r="A621">
        <x:v>288785</x:v>
      </x:c>
      <x:c r="B621" s="1">
        <x:v>44758.6471470255</x:v>
      </x:c>
      <x:c r="C621" s="6">
        <x:v>10.3219904133333</x:v>
      </x:c>
      <x:c r="D621" s="14" t="s">
        <x:v>92</x:v>
      </x:c>
      <x:c r="E621" s="15">
        <x:v>44733.6680121875</x:v>
      </x:c>
      <x:c r="F621" t="s">
        <x:v>97</x:v>
      </x:c>
      <x:c r="G621" s="6">
        <x:v>100.066401415785</x:v>
      </x:c>
      <x:c r="H621" t="s">
        <x:v>95</x:v>
      </x:c>
      <x:c r="I621" s="6">
        <x:v>30.7241979789737</x:v>
      </x:c>
      <x:c r="J621" t="s">
        <x:v>93</x:v>
      </x:c>
      <x:c r="K621" s="6">
        <x:v>1019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20.428</x:v>
      </x:c>
      <x:c r="S621" s="8">
        <x:v>73932.385708098</x:v>
      </x:c>
      <x:c r="T621" s="12">
        <x:v>264497.264973672</x:v>
      </x:c>
      <x:c r="U621" s="12">
        <x:v>30.45</x:v>
      </x:c>
      <x:c r="V621" s="12">
        <x:v>49.4</x:v>
      </x:c>
      <x:c r="W621" s="12">
        <x:f>NA()</x:f>
      </x:c>
    </x:row>
    <x:row r="622">
      <x:c r="A622">
        <x:v>288791</x:v>
      </x:c>
      <x:c r="B622" s="1">
        <x:v>44758.6471587153</x:v>
      </x:c>
      <x:c r="C622" s="6">
        <x:v>10.338823295</x:v>
      </x:c>
      <x:c r="D622" s="14" t="s">
        <x:v>92</x:v>
      </x:c>
      <x:c r="E622" s="15">
        <x:v>44733.6680121875</x:v>
      </x:c>
      <x:c r="F622" t="s">
        <x:v>97</x:v>
      </x:c>
      <x:c r="G622" s="6">
        <x:v>99.9971299448296</x:v>
      </x:c>
      <x:c r="H622" t="s">
        <x:v>95</x:v>
      </x:c>
      <x:c r="I622" s="6">
        <x:v>30.7303908186027</x:v>
      </x:c>
      <x:c r="J622" t="s">
        <x:v>93</x:v>
      </x:c>
      <x:c r="K622" s="6">
        <x:v>1019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20.435</x:v>
      </x:c>
      <x:c r="S622" s="8">
        <x:v>73929.1028112729</x:v>
      </x:c>
      <x:c r="T622" s="12">
        <x:v>264503.78133063</x:v>
      </x:c>
      <x:c r="U622" s="12">
        <x:v>30.45</x:v>
      </x:c>
      <x:c r="V622" s="12">
        <x:v>49.4</x:v>
      </x:c>
      <x:c r="W622" s="12">
        <x:f>NA()</x:f>
      </x:c>
    </x:row>
    <x:row r="623">
      <x:c r="A623">
        <x:v>288794</x:v>
      </x:c>
      <x:c r="B623" s="1">
        <x:v>44758.6471704514</x:v>
      </x:c>
      <x:c r="C623" s="6">
        <x:v>10.355709445</x:v>
      </x:c>
      <x:c r="D623" s="14" t="s">
        <x:v>92</x:v>
      </x:c>
      <x:c r="E623" s="15">
        <x:v>44733.6680121875</x:v>
      </x:c>
      <x:c r="F623" t="s">
        <x:v>97</x:v>
      </x:c>
      <x:c r="G623" s="6">
        <x:v>99.9820456235402</x:v>
      </x:c>
      <x:c r="H623" t="s">
        <x:v>95</x:v>
      </x:c>
      <x:c r="I623" s="6">
        <x:v>30.736583669669</x:v>
      </x:c>
      <x:c r="J623" t="s">
        <x:v>93</x:v>
      </x:c>
      <x:c r="K623" s="6">
        <x:v>1019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20.436</x:v>
      </x:c>
      <x:c r="S623" s="8">
        <x:v>73931.1191230465</x:v>
      </x:c>
      <x:c r="T623" s="12">
        <x:v>264512.74998486</x:v>
      </x:c>
      <x:c r="U623" s="12">
        <x:v>30.45</x:v>
      </x:c>
      <x:c r="V623" s="12">
        <x:v>49.4</x:v>
      </x:c>
      <x:c r="W623" s="12">
        <x:f>NA()</x:f>
      </x:c>
    </x:row>
    <x:row r="624">
      <x:c r="A624">
        <x:v>288802</x:v>
      </x:c>
      <x:c r="B624" s="1">
        <x:v>44758.6471821759</x:v>
      </x:c>
      <x:c r="C624" s="6">
        <x:v>10.3725819366667</x:v>
      </x:c>
      <x:c r="D624" s="14" t="s">
        <x:v>92</x:v>
      </x:c>
      <x:c r="E624" s="15">
        <x:v>44733.6680121875</x:v>
      </x:c>
      <x:c r="F624" t="s">
        <x:v>97</x:v>
      </x:c>
      <x:c r="G624" s="6">
        <x:v>100.018151958574</x:v>
      </x:c>
      <x:c r="H624" t="s">
        <x:v>95</x:v>
      </x:c>
      <x:c r="I624" s="6">
        <x:v>30.736583669669</x:v>
      </x:c>
      <x:c r="J624" t="s">
        <x:v>93</x:v>
      </x:c>
      <x:c r="K624" s="6">
        <x:v>1019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20.432</x:v>
      </x:c>
      <x:c r="S624" s="8">
        <x:v>73928.1729562374</x:v>
      </x:c>
      <x:c r="T624" s="12">
        <x:v>264501.96675374</x:v>
      </x:c>
      <x:c r="U624" s="12">
        <x:v>30.45</x:v>
      </x:c>
      <x:c r="V624" s="12">
        <x:v>49.4</x:v>
      </x:c>
      <x:c r="W624" s="12">
        <x:f>NA()</x:f>
      </x:c>
    </x:row>
    <x:row r="625">
      <x:c r="A625">
        <x:v>288807</x:v>
      </x:c>
      <x:c r="B625" s="1">
        <x:v>44758.6471938657</x:v>
      </x:c>
      <x:c r="C625" s="6">
        <x:v>10.38940289</x:v>
      </x:c>
      <x:c r="D625" s="14" t="s">
        <x:v>92</x:v>
      </x:c>
      <x:c r="E625" s="15">
        <x:v>44733.6680121875</x:v>
      </x:c>
      <x:c r="F625" t="s">
        <x:v>97</x:v>
      </x:c>
      <x:c r="G625" s="6">
        <x:v>99.9730216207241</x:v>
      </x:c>
      <x:c r="H625" t="s">
        <x:v>95</x:v>
      </x:c>
      <x:c r="I625" s="6">
        <x:v>30.736583669669</x:v>
      </x:c>
      <x:c r="J625" t="s">
        <x:v>93</x:v>
      </x:c>
      <x:c r="K625" s="6">
        <x:v>1019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20.437</x:v>
      </x:c>
      <x:c r="S625" s="8">
        <x:v>73928.3901298313</x:v>
      </x:c>
      <x:c r="T625" s="12">
        <x:v>264505.283375524</x:v>
      </x:c>
      <x:c r="U625" s="12">
        <x:v>30.45</x:v>
      </x:c>
      <x:c r="V625" s="12">
        <x:v>49.4</x:v>
      </x:c>
      <x:c r="W625" s="12">
        <x:f>NA()</x:f>
      </x:c>
    </x:row>
    <x:row r="626">
      <x:c r="A626">
        <x:v>288810</x:v>
      </x:c>
      <x:c r="B626" s="1">
        <x:v>44758.6472049768</x:v>
      </x:c>
      <x:c r="C626" s="6">
        <x:v>10.405402915</x:v>
      </x:c>
      <x:c r="D626" s="14" t="s">
        <x:v>92</x:v>
      </x:c>
      <x:c r="E626" s="15">
        <x:v>44733.6680121875</x:v>
      </x:c>
      <x:c r="F626" t="s">
        <x:v>97</x:v>
      </x:c>
      <x:c r="G626" s="6">
        <x:v>100.000096725983</x:v>
      </x:c>
      <x:c r="H626" t="s">
        <x:v>95</x:v>
      </x:c>
      <x:c r="I626" s="6">
        <x:v>30.736583669669</x:v>
      </x:c>
      <x:c r="J626" t="s">
        <x:v>93</x:v>
      </x:c>
      <x:c r="K626" s="6">
        <x:v>1019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20.434</x:v>
      </x:c>
      <x:c r="S626" s="8">
        <x:v>73928.0785772794</x:v>
      </x:c>
      <x:c r="T626" s="12">
        <x:v>264496.139949206</x:v>
      </x:c>
      <x:c r="U626" s="12">
        <x:v>30.45</x:v>
      </x:c>
      <x:c r="V626" s="12">
        <x:v>49.4</x:v>
      </x:c>
      <x:c r="W626" s="12">
        <x:f>NA()</x:f>
      </x:c>
    </x:row>
    <x:row r="627">
      <x:c r="A627">
        <x:v>288817</x:v>
      </x:c>
      <x:c r="B627" s="1">
        <x:v>44758.6472167014</x:v>
      </x:c>
      <x:c r="C627" s="6">
        <x:v>10.4223328866667</x:v>
      </x:c>
      <x:c r="D627" s="14" t="s">
        <x:v>92</x:v>
      </x:c>
      <x:c r="E627" s="15">
        <x:v>44733.6680121875</x:v>
      </x:c>
      <x:c r="F627" t="s">
        <x:v>97</x:v>
      </x:c>
      <x:c r="G627" s="6">
        <x:v>99.991070658573</x:v>
      </x:c>
      <x:c r="H627" t="s">
        <x:v>95</x:v>
      </x:c>
      <x:c r="I627" s="6">
        <x:v>30.736583669669</x:v>
      </x:c>
      <x:c r="J627" t="s">
        <x:v>93</x:v>
      </x:c>
      <x:c r="K627" s="6">
        <x:v>1019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20.435</x:v>
      </x:c>
      <x:c r="S627" s="8">
        <x:v>73930.0654998909</x:v>
      </x:c>
      <x:c r="T627" s="12">
        <x:v>264499.877209629</x:v>
      </x:c>
      <x:c r="U627" s="12">
        <x:v>30.45</x:v>
      </x:c>
      <x:c r="V627" s="12">
        <x:v>49.4</x:v>
      </x:c>
      <x:c r="W627" s="12">
        <x:f>NA()</x:f>
      </x:c>
    </x:row>
    <x:row r="628">
      <x:c r="A628">
        <x:v>288819</x:v>
      </x:c>
      <x:c r="B628" s="1">
        <x:v>44758.6472283912</x:v>
      </x:c>
      <x:c r="C628" s="6">
        <x:v>10.4391201833333</x:v>
      </x:c>
      <x:c r="D628" s="14" t="s">
        <x:v>92</x:v>
      </x:c>
      <x:c r="E628" s="15">
        <x:v>44733.6680121875</x:v>
      </x:c>
      <x:c r="F628" t="s">
        <x:v>97</x:v>
      </x:c>
      <x:c r="G628" s="6">
        <x:v>99.991070658573</x:v>
      </x:c>
      <x:c r="H628" t="s">
        <x:v>95</x:v>
      </x:c>
      <x:c r="I628" s="6">
        <x:v>30.736583669669</x:v>
      </x:c>
      <x:c r="J628" t="s">
        <x:v>93</x:v>
      </x:c>
      <x:c r="K628" s="6">
        <x:v>1019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20.435</x:v>
      </x:c>
      <x:c r="S628" s="8">
        <x:v>73927.5175746582</x:v>
      </x:c>
      <x:c r="T628" s="12">
        <x:v>264504.975026553</x:v>
      </x:c>
      <x:c r="U628" s="12">
        <x:v>30.45</x:v>
      </x:c>
      <x:c r="V628" s="12">
        <x:v>49.4</x:v>
      </x:c>
      <x:c r="W628" s="12">
        <x:f>NA()</x:f>
      </x:c>
    </x:row>
    <x:row r="629">
      <x:c r="A629">
        <x:v>288825</x:v>
      </x:c>
      <x:c r="B629" s="1">
        <x:v>44758.6472401273</x:v>
      </x:c>
      <x:c r="C629" s="6">
        <x:v>10.456013185</x:v>
      </x:c>
      <x:c r="D629" s="14" t="s">
        <x:v>92</x:v>
      </x:c>
      <x:c r="E629" s="15">
        <x:v>44733.6680121875</x:v>
      </x:c>
      <x:c r="F629" t="s">
        <x:v>97</x:v>
      </x:c>
      <x:c r="G629" s="6">
        <x:v>99.9700563389419</x:v>
      </x:c>
      <x:c r="H629" t="s">
        <x:v>95</x:v>
      </x:c>
      <x:c r="I629" s="6">
        <x:v>30.7303908186027</x:v>
      </x:c>
      <x:c r="J629" t="s">
        <x:v>93</x:v>
      </x:c>
      <x:c r="K629" s="6">
        <x:v>1019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20.438</x:v>
      </x:c>
      <x:c r="S629" s="8">
        <x:v>73924.6329873464</x:v>
      </x:c>
      <x:c r="T629" s="12">
        <x:v>264498.815138367</x:v>
      </x:c>
      <x:c r="U629" s="12">
        <x:v>30.45</x:v>
      </x:c>
      <x:c r="V629" s="12">
        <x:v>49.4</x:v>
      </x:c>
      <x:c r="W629" s="12">
        <x:f>NA()</x:f>
      </x:c>
    </x:row>
    <x:row r="630">
      <x:c r="A630">
        <x:v>288829</x:v>
      </x:c>
      <x:c r="B630" s="1">
        <x:v>44758.6472512384</x:v>
      </x:c>
      <x:c r="C630" s="6">
        <x:v>10.47204993</x:v>
      </x:c>
      <x:c r="D630" s="14" t="s">
        <x:v>92</x:v>
      </x:c>
      <x:c r="E630" s="15">
        <x:v>44733.6680121875</x:v>
      </x:c>
      <x:c r="F630" t="s">
        <x:v>97</x:v>
      </x:c>
      <x:c r="G630" s="6">
        <x:v>99.9881043773106</x:v>
      </x:c>
      <x:c r="H630" t="s">
        <x:v>95</x:v>
      </x:c>
      <x:c r="I630" s="6">
        <x:v>30.7303908186027</x:v>
      </x:c>
      <x:c r="J630" t="s">
        <x:v>93</x:v>
      </x:c>
      <x:c r="K630" s="6">
        <x:v>1019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20.436</x:v>
      </x:c>
      <x:c r="S630" s="8">
        <x:v>73920.9934154254</x:v>
      </x:c>
      <x:c r="T630" s="12">
        <x:v>264505.067454531</x:v>
      </x:c>
      <x:c r="U630" s="12">
        <x:v>30.45</x:v>
      </x:c>
      <x:c r="V630" s="12">
        <x:v>49.4</x:v>
      </x:c>
      <x:c r="W630" s="12">
        <x:f>NA()</x:f>
      </x:c>
    </x:row>
    <x:row r="631">
      <x:c r="A631">
        <x:v>288836</x:v>
      </x:c>
      <x:c r="B631" s="1">
        <x:v>44758.6472629977</x:v>
      </x:c>
      <x:c r="C631" s="6">
        <x:v>10.4889756983333</x:v>
      </x:c>
      <x:c r="D631" s="14" t="s">
        <x:v>92</x:v>
      </x:c>
      <x:c r="E631" s="15">
        <x:v>44733.6680121875</x:v>
      </x:c>
      <x:c r="F631" t="s">
        <x:v>97</x:v>
      </x:c>
      <x:c r="G631" s="6">
        <x:v>100.024212842649</x:v>
      </x:c>
      <x:c r="H631" t="s">
        <x:v>95</x:v>
      </x:c>
      <x:c r="I631" s="6">
        <x:v>30.7303908186027</x:v>
      </x:c>
      <x:c r="J631" t="s">
        <x:v>93</x:v>
      </x:c>
      <x:c r="K631" s="6">
        <x:v>1019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20.432</x:v>
      </x:c>
      <x:c r="S631" s="8">
        <x:v>73932.0046986577</x:v>
      </x:c>
      <x:c r="T631" s="12">
        <x:v>264507.383187497</x:v>
      </x:c>
      <x:c r="U631" s="12">
        <x:v>30.45</x:v>
      </x:c>
      <x:c r="V631" s="12">
        <x:v>49.4</x:v>
      </x:c>
      <x:c r="W631" s="12">
        <x:f>NA()</x:f>
      </x:c>
    </x:row>
    <x:row r="632">
      <x:c r="A632">
        <x:v>288840</x:v>
      </x:c>
      <x:c r="B632" s="1">
        <x:v>44758.6472746875</x:v>
      </x:c>
      <x:c r="C632" s="6">
        <x:v>10.5058255166667</x:v>
      </x:c>
      <x:c r="D632" s="14" t="s">
        <x:v>92</x:v>
      </x:c>
      <x:c r="E632" s="15">
        <x:v>44733.6680121875</x:v>
      </x:c>
      <x:c r="F632" t="s">
        <x:v>97</x:v>
      </x:c>
      <x:c r="G632" s="6">
        <x:v>100.003189796507</x:v>
      </x:c>
      <x:c r="H632" t="s">
        <x:v>95</x:v>
      </x:c>
      <x:c r="I632" s="6">
        <x:v>30.7241979789737</x:v>
      </x:c>
      <x:c r="J632" t="s">
        <x:v>93</x:v>
      </x:c>
      <x:c r="K632" s="6">
        <x:v>1019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20.435</x:v>
      </x:c>
      <x:c r="S632" s="8">
        <x:v>73928.0903258067</x:v>
      </x:c>
      <x:c r="T632" s="12">
        <x:v>264504.116543158</x:v>
      </x:c>
      <x:c r="U632" s="12">
        <x:v>30.45</x:v>
      </x:c>
      <x:c r="V632" s="12">
        <x:v>49.4</x:v>
      </x:c>
      <x:c r="W632" s="12">
        <x:f>NA()</x:f>
      </x:c>
    </x:row>
    <x:row r="633">
      <x:c r="A633">
        <x:v>288847</x:v>
      </x:c>
      <x:c r="B633" s="1">
        <x:v>44758.6472863773</x:v>
      </x:c>
      <x:c r="C633" s="6">
        <x:v>10.52265801</x:v>
      </x:c>
      <x:c r="D633" s="14" t="s">
        <x:v>92</x:v>
      </x:c>
      <x:c r="E633" s="15">
        <x:v>44733.6680121875</x:v>
      </x:c>
      <x:c r="F633" t="s">
        <x:v>97</x:v>
      </x:c>
      <x:c r="G633" s="6">
        <x:v>99.9851386287323</x:v>
      </x:c>
      <x:c r="H633" t="s">
        <x:v>95</x:v>
      </x:c>
      <x:c r="I633" s="6">
        <x:v>30.7241979789737</x:v>
      </x:c>
      <x:c r="J633" t="s">
        <x:v>93</x:v>
      </x:c>
      <x:c r="K633" s="6">
        <x:v>1019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20.437</x:v>
      </x:c>
      <x:c r="S633" s="8">
        <x:v>73928.6914131655</x:v>
      </x:c>
      <x:c r="T633" s="12">
        <x:v>264499.612335239</x:v>
      </x:c>
      <x:c r="U633" s="12">
        <x:v>30.45</x:v>
      </x:c>
      <x:c r="V633" s="12">
        <x:v>49.4</x:v>
      </x:c>
      <x:c r="W633" s="12">
        <x:f>NA()</x:f>
      </x:c>
    </x:row>
    <x:row r="634">
      <x:c r="A634">
        <x:v>288853</x:v>
      </x:c>
      <x:c r="B634" s="1">
        <x:v>44758.6472975347</x:v>
      </x:c>
      <x:c r="C634" s="6">
        <x:v>10.5386766283333</x:v>
      </x:c>
      <x:c r="D634" s="14" t="s">
        <x:v>92</x:v>
      </x:c>
      <x:c r="E634" s="15">
        <x:v>44733.6680121875</x:v>
      </x:c>
      <x:c r="F634" t="s">
        <x:v>97</x:v>
      </x:c>
      <x:c r="G634" s="6">
        <x:v>99.9790798420681</x:v>
      </x:c>
      <x:c r="H634" t="s">
        <x:v>95</x:v>
      </x:c>
      <x:c r="I634" s="6">
        <x:v>30.7303908186027</x:v>
      </x:c>
      <x:c r="J634" t="s">
        <x:v>93</x:v>
      </x:c>
      <x:c r="K634" s="6">
        <x:v>1019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20.437</x:v>
      </x:c>
      <x:c r="S634" s="8">
        <x:v>73925.8544058463</x:v>
      </x:c>
      <x:c r="T634" s="12">
        <x:v>264501.665701948</x:v>
      </x:c>
      <x:c r="U634" s="12">
        <x:v>30.45</x:v>
      </x:c>
      <x:c r="V634" s="12">
        <x:v>49.4</x:v>
      </x:c>
      <x:c r="W634" s="12">
        <x:f>NA()</x:f>
      </x:c>
    </x:row>
    <x:row r="635">
      <x:c r="A635">
        <x:v>288854</x:v>
      </x:c>
      <x:c r="B635" s="1">
        <x:v>44758.6473092593</x:v>
      </x:c>
      <x:c r="C635" s="6">
        <x:v>10.5555753183333</x:v>
      </x:c>
      <x:c r="D635" s="14" t="s">
        <x:v>92</x:v>
      </x:c>
      <x:c r="E635" s="15">
        <x:v>44733.6680121875</x:v>
      </x:c>
      <x:c r="F635" t="s">
        <x:v>97</x:v>
      </x:c>
      <x:c r="G635" s="6">
        <x:v>100.030274292295</x:v>
      </x:c>
      <x:c r="H635" t="s">
        <x:v>95</x:v>
      </x:c>
      <x:c r="I635" s="6">
        <x:v>30.7241979789737</x:v>
      </x:c>
      <x:c r="J635" t="s">
        <x:v>93</x:v>
      </x:c>
      <x:c r="K635" s="6">
        <x:v>1019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20.432</x:v>
      </x:c>
      <x:c r="S635" s="8">
        <x:v>73921.9285199001</x:v>
      </x:c>
      <x:c r="T635" s="12">
        <x:v>264497.489774081</x:v>
      </x:c>
      <x:c r="U635" s="12">
        <x:v>30.45</x:v>
      </x:c>
      <x:c r="V635" s="12">
        <x:v>49.4</x:v>
      </x:c>
      <x:c r="W635" s="12">
        <x:f>NA()</x:f>
      </x:c>
    </x:row>
    <x:row r="636">
      <x:c r="A636">
        <x:v>288862</x:v>
      </x:c>
      <x:c r="B636" s="1">
        <x:v>44758.6473208681</x:v>
      </x:c>
      <x:c r="C636" s="6">
        <x:v>10.572332725</x:v>
      </x:c>
      <x:c r="D636" s="14" t="s">
        <x:v>92</x:v>
      </x:c>
      <x:c r="E636" s="15">
        <x:v>44733.6680121875</x:v>
      </x:c>
      <x:c r="F636" t="s">
        <x:v>97</x:v>
      </x:c>
      <x:c r="G636" s="6">
        <x:v>99.9851386287323</x:v>
      </x:c>
      <x:c r="H636" t="s">
        <x:v>95</x:v>
      </x:c>
      <x:c r="I636" s="6">
        <x:v>30.7241979789737</x:v>
      </x:c>
      <x:c r="J636" t="s">
        <x:v>93</x:v>
      </x:c>
      <x:c r="K636" s="6">
        <x:v>1019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20.437</x:v>
      </x:c>
      <x:c r="S636" s="8">
        <x:v>73924.4707689039</x:v>
      </x:c>
      <x:c r="T636" s="12">
        <x:v>264501.765556739</x:v>
      </x:c>
      <x:c r="U636" s="12">
        <x:v>30.45</x:v>
      </x:c>
      <x:c r="V636" s="12">
        <x:v>49.4</x:v>
      </x:c>
      <x:c r="W636" s="12">
        <x:f>NA()</x:f>
      </x:c>
    </x:row>
    <x:row r="637">
      <x:c r="A637">
        <x:v>288865</x:v>
      </x:c>
      <x:c r="B637" s="1">
        <x:v>44758.6473326042</x:v>
      </x:c>
      <x:c r="C637" s="6">
        <x:v>10.5891946483333</x:v>
      </x:c>
      <x:c r="D637" s="14" t="s">
        <x:v>92</x:v>
      </x:c>
      <x:c r="E637" s="15">
        <x:v>44733.6680121875</x:v>
      </x:c>
      <x:c r="F637" t="s">
        <x:v>97</x:v>
      </x:c>
      <x:c r="G637" s="6">
        <x:v>100.00925021369</x:v>
      </x:c>
      <x:c r="H637" t="s">
        <x:v>95</x:v>
      </x:c>
      <x:c r="I637" s="6">
        <x:v>30.7180051507821</x:v>
      </x:c>
      <x:c r="J637" t="s">
        <x:v>93</x:v>
      </x:c>
      <x:c r="K637" s="6">
        <x:v>1019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20.435</x:v>
      </x:c>
      <x:c r="S637" s="8">
        <x:v>73916.0816136996</x:v>
      </x:c>
      <x:c r="T637" s="12">
        <x:v>264508.938304655</x:v>
      </x:c>
      <x:c r="U637" s="12">
        <x:v>30.45</x:v>
      </x:c>
      <x:c r="V637" s="12">
        <x:v>49.4</x:v>
      </x:c>
      <x:c r="W637" s="12">
        <x:f>NA()</x:f>
      </x:c>
    </x:row>
    <x:row r="638">
      <x:c r="A638">
        <x:v>288869</x:v>
      </x:c>
      <x:c r="B638" s="1">
        <x:v>44758.6473442477</x:v>
      </x:c>
      <x:c r="C638" s="6">
        <x:v>10.6059921433333</x:v>
      </x:c>
      <x:c r="D638" s="14" t="s">
        <x:v>92</x:v>
      </x:c>
      <x:c r="E638" s="15">
        <x:v>44733.6680121875</x:v>
      </x:c>
      <x:c r="F638" t="s">
        <x:v>97</x:v>
      </x:c>
      <x:c r="G638" s="6">
        <x:v>100.021245094269</x:v>
      </x:c>
      <x:c r="H638" t="s">
        <x:v>95</x:v>
      </x:c>
      <x:c r="I638" s="6">
        <x:v>30.7241979789737</x:v>
      </x:c>
      <x:c r="J638" t="s">
        <x:v>93</x:v>
      </x:c>
      <x:c r="K638" s="6">
        <x:v>1019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20.433</x:v>
      </x:c>
      <x:c r="S638" s="8">
        <x:v>73920.7747581113</x:v>
      </x:c>
      <x:c r="T638" s="12">
        <x:v>264495.383249856</x:v>
      </x:c>
      <x:c r="U638" s="12">
        <x:v>30.45</x:v>
      </x:c>
      <x:c r="V638" s="12">
        <x:v>49.4</x:v>
      </x:c>
      <x:c r="W638" s="12">
        <x:f>NA()</x:f>
      </x:c>
    </x:row>
    <x:row r="639">
      <x:c r="A639">
        <x:v>288877</x:v>
      </x:c>
      <x:c r="B639" s="1">
        <x:v>44758.6473559375</x:v>
      </x:c>
      <x:c r="C639" s="6">
        <x:v>10.62278841</x:v>
      </x:c>
      <x:c r="D639" s="14" t="s">
        <x:v>92</x:v>
      </x:c>
      <x:c r="E639" s="15">
        <x:v>44733.6680121875</x:v>
      </x:c>
      <x:c r="F639" t="s">
        <x:v>97</x:v>
      </x:c>
      <x:c r="G639" s="6">
        <x:v>100.021245094269</x:v>
      </x:c>
      <x:c r="H639" t="s">
        <x:v>95</x:v>
      </x:c>
      <x:c r="I639" s="6">
        <x:v>30.7241979789737</x:v>
      </x:c>
      <x:c r="J639" t="s">
        <x:v>93</x:v>
      </x:c>
      <x:c r="K639" s="6">
        <x:v>1019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20.433</x:v>
      </x:c>
      <x:c r="S639" s="8">
        <x:v>73917.6906905907</x:v>
      </x:c>
      <x:c r="T639" s="12">
        <x:v>264495.636908954</x:v>
      </x:c>
      <x:c r="U639" s="12">
        <x:v>30.45</x:v>
      </x:c>
      <x:c r="V639" s="12">
        <x:v>49.4</x:v>
      </x:c>
      <x:c r="W639" s="12">
        <x:f>NA()</x:f>
      </x:c>
    </x:row>
    <x:row r="640">
      <x:c r="A640">
        <x:v>288879</x:v>
      </x:c>
      <x:c r="B640" s="1">
        <x:v>44758.6473670486</x:v>
      </x:c>
      <x:c r="C640" s="6">
        <x:v>10.638796895</x:v>
      </x:c>
      <x:c r="D640" s="14" t="s">
        <x:v>92</x:v>
      </x:c>
      <x:c r="E640" s="15">
        <x:v>44733.6680121875</x:v>
      </x:c>
      <x:c r="F640" t="s">
        <x:v>97</x:v>
      </x:c>
      <x:c r="G640" s="6">
        <x:v>99.9881043773106</x:v>
      </x:c>
      <x:c r="H640" t="s">
        <x:v>95</x:v>
      </x:c>
      <x:c r="I640" s="6">
        <x:v>30.7303908186027</x:v>
      </x:c>
      <x:c r="J640" t="s">
        <x:v>93</x:v>
      </x:c>
      <x:c r="K640" s="6">
        <x:v>1019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20.436</x:v>
      </x:c>
      <x:c r="S640" s="8">
        <x:v>73911.958971774</x:v>
      </x:c>
      <x:c r="T640" s="12">
        <x:v>264499.230795763</x:v>
      </x:c>
      <x:c r="U640" s="12">
        <x:v>30.45</x:v>
      </x:c>
      <x:c r="V640" s="12">
        <x:v>49.4</x:v>
      </x:c>
      <x:c r="W640" s="12">
        <x:f>NA()</x:f>
      </x:c>
    </x:row>
    <x:row r="641">
      <x:c r="A641">
        <x:v>288888</x:v>
      </x:c>
      <x:c r="B641" s="1">
        <x:v>44758.6473787847</x:v>
      </x:c>
      <x:c r="C641" s="6">
        <x:v>10.65569258</x:v>
      </x:c>
      <x:c r="D641" s="14" t="s">
        <x:v>92</x:v>
      </x:c>
      <x:c r="E641" s="15">
        <x:v>44733.6680121875</x:v>
      </x:c>
      <x:c r="F641" t="s">
        <x:v>97</x:v>
      </x:c>
      <x:c r="G641" s="6">
        <x:v>99.9941636964515</x:v>
      </x:c>
      <x:c r="H641" t="s">
        <x:v>95</x:v>
      </x:c>
      <x:c r="I641" s="6">
        <x:v>30.7241979789737</x:v>
      </x:c>
      <x:c r="J641" t="s">
        <x:v>93</x:v>
      </x:c>
      <x:c r="K641" s="6">
        <x:v>1019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20.436</x:v>
      </x:c>
      <x:c r="S641" s="8">
        <x:v>73905.9159775855</x:v>
      </x:c>
      <x:c r="T641" s="12">
        <x:v>264493.68809471</x:v>
      </x:c>
      <x:c r="U641" s="12">
        <x:v>30.45</x:v>
      </x:c>
      <x:c r="V641" s="12">
        <x:v>49.4</x:v>
      </x:c>
      <x:c r="W641" s="12">
        <x:f>NA()</x:f>
      </x:c>
    </x:row>
    <x:row r="642">
      <x:c r="A642">
        <x:v>288889</x:v>
      </x:c>
      <x:c r="B642" s="1">
        <x:v>44758.6473905093</x:v>
      </x:c>
      <x:c r="C642" s="6">
        <x:v>10.6726148666667</x:v>
      </x:c>
      <x:c r="D642" s="14" t="s">
        <x:v>92</x:v>
      </x:c>
      <x:c r="E642" s="15">
        <x:v>44733.6680121875</x:v>
      </x:c>
      <x:c r="F642" t="s">
        <x:v>97</x:v>
      </x:c>
      <x:c r="G642" s="6">
        <x:v>99.9731498768573</x:v>
      </x:c>
      <x:c r="H642" t="s">
        <x:v>95</x:v>
      </x:c>
      <x:c r="I642" s="6">
        <x:v>30.7180051507821</x:v>
      </x:c>
      <x:c r="J642" t="s">
        <x:v>93</x:v>
      </x:c>
      <x:c r="K642" s="6">
        <x:v>1019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20.439</x:v>
      </x:c>
      <x:c r="S642" s="8">
        <x:v>73913.0920705427</x:v>
      </x:c>
      <x:c r="T642" s="12">
        <x:v>264502.243081019</x:v>
      </x:c>
      <x:c r="U642" s="12">
        <x:v>30.45</x:v>
      </x:c>
      <x:c r="V642" s="12">
        <x:v>49.4</x:v>
      </x:c>
      <x:c r="W642" s="12">
        <x:f>NA()</x:f>
      </x:c>
    </x:row>
    <x:row r="643">
      <x:c r="A643">
        <x:v>288898</x:v>
      </x:c>
      <x:c r="B643" s="1">
        <x:v>44758.6474021991</x:v>
      </x:c>
      <x:c r="C643" s="6">
        <x:v>10.6894458883333</x:v>
      </x:c>
      <x:c r="D643" s="14" t="s">
        <x:v>92</x:v>
      </x:c>
      <x:c r="E643" s="15">
        <x:v>44733.6680121875</x:v>
      </x:c>
      <x:c r="F643" t="s">
        <x:v>97</x:v>
      </x:c>
      <x:c r="G643" s="6">
        <x:v>99.9731498768573</x:v>
      </x:c>
      <x:c r="H643" t="s">
        <x:v>95</x:v>
      </x:c>
      <x:c r="I643" s="6">
        <x:v>30.7180051507821</x:v>
      </x:c>
      <x:c r="J643" t="s">
        <x:v>93</x:v>
      </x:c>
      <x:c r="K643" s="6">
        <x:v>1019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20.439</x:v>
      </x:c>
      <x:c r="S643" s="8">
        <x:v>73908.7605770272</x:v>
      </x:c>
      <x:c r="T643" s="12">
        <x:v>264504.00481158</x:v>
      </x:c>
      <x:c r="U643" s="12">
        <x:v>30.45</x:v>
      </x:c>
      <x:c r="V643" s="12">
        <x:v>49.4</x:v>
      </x:c>
      <x:c r="W643" s="12">
        <x:f>NA()</x:f>
      </x:c>
    </x:row>
    <x:row r="644">
      <x:c r="A644">
        <x:v>288900</x:v>
      </x:c>
      <x:c r="B644" s="1">
        <x:v>44758.6474133912</x:v>
      </x:c>
      <x:c r="C644" s="6">
        <x:v>10.7055256216667</x:v>
      </x:c>
      <x:c r="D644" s="14" t="s">
        <x:v>92</x:v>
      </x:c>
      <x:c r="E644" s="15">
        <x:v>44733.6680121875</x:v>
      </x:c>
      <x:c r="F644" t="s">
        <x:v>97</x:v>
      </x:c>
      <x:c r="G644" s="6">
        <x:v>100.000223581048</x:v>
      </x:c>
      <x:c r="H644" t="s">
        <x:v>95</x:v>
      </x:c>
      <x:c r="I644" s="6">
        <x:v>30.7180051507821</x:v>
      </x:c>
      <x:c r="J644" t="s">
        <x:v>93</x:v>
      </x:c>
      <x:c r="K644" s="6">
        <x:v>1019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20.436</x:v>
      </x:c>
      <x:c r="S644" s="8">
        <x:v>73908.9318288872</x:v>
      </x:c>
      <x:c r="T644" s="12">
        <x:v>264495.758943761</x:v>
      </x:c>
      <x:c r="U644" s="12">
        <x:v>30.45</x:v>
      </x:c>
      <x:c r="V644" s="12">
        <x:v>49.4</x:v>
      </x:c>
      <x:c r="W644" s="12">
        <x:f>NA()</x:f>
      </x:c>
    </x:row>
    <x:row r="645">
      <x:c r="A645">
        <x:v>288904</x:v>
      </x:c>
      <x:c r="B645" s="1">
        <x:v>44758.647425081</x:v>
      </x:c>
      <x:c r="C645" s="6">
        <x:v>10.722336345</x:v>
      </x:c>
      <x:c r="D645" s="14" t="s">
        <x:v>92</x:v>
      </x:c>
      <x:c r="E645" s="15">
        <x:v>44733.6680121875</x:v>
      </x:c>
      <x:c r="F645" t="s">
        <x:v>97</x:v>
      </x:c>
      <x:c r="G645" s="6">
        <x:v>99.9761145931894</x:v>
      </x:c>
      <x:c r="H645" t="s">
        <x:v>95</x:v>
      </x:c>
      <x:c r="I645" s="6">
        <x:v>30.7241979789737</x:v>
      </x:c>
      <x:c r="J645" t="s">
        <x:v>93</x:v>
      </x:c>
      <x:c r="K645" s="6">
        <x:v>1019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20.438</x:v>
      </x:c>
      <x:c r="S645" s="8">
        <x:v>73902.1459267118</x:v>
      </x:c>
      <x:c r="T645" s="12">
        <x:v>264493.128935456</x:v>
      </x:c>
      <x:c r="U645" s="12">
        <x:v>30.45</x:v>
      </x:c>
      <x:c r="V645" s="12">
        <x:v>49.4</x:v>
      </x:c>
      <x:c r="W645" s="12">
        <x:f>NA()</x:f>
      </x:c>
    </x:row>
    <x:row r="646">
      <x:c r="A646">
        <x:v>288910</x:v>
      </x:c>
      <x:c r="B646" s="1">
        <x:v>44758.6474368056</x:v>
      </x:c>
      <x:c r="C646" s="6">
        <x:v>10.7392502366667</x:v>
      </x:c>
      <x:c r="D646" s="14" t="s">
        <x:v>92</x:v>
      </x:c>
      <x:c r="E646" s="15">
        <x:v>44733.6680121875</x:v>
      </x:c>
      <x:c r="F646" t="s">
        <x:v>97</x:v>
      </x:c>
      <x:c r="G646" s="6">
        <x:v>99.9761145931894</x:v>
      </x:c>
      <x:c r="H646" t="s">
        <x:v>95</x:v>
      </x:c>
      <x:c r="I646" s="6">
        <x:v>30.7241979789737</x:v>
      </x:c>
      <x:c r="J646" t="s">
        <x:v>93</x:v>
      </x:c>
      <x:c r="K646" s="6">
        <x:v>1019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20.438</x:v>
      </x:c>
      <x:c r="S646" s="8">
        <x:v>73902.1849761165</x:v>
      </x:c>
      <x:c r="T646" s="12">
        <x:v>264488.810222149</x:v>
      </x:c>
      <x:c r="U646" s="12">
        <x:v>30.45</x:v>
      </x:c>
      <x:c r="V646" s="12">
        <x:v>49.4</x:v>
      </x:c>
      <x:c r="W646" s="12">
        <x:f>NA()</x:f>
      </x:c>
    </x:row>
    <x:row r="647">
      <x:c r="A647">
        <x:v>288917</x:v>
      </x:c>
      <x:c r="B647" s="1">
        <x:v>44758.6474484606</x:v>
      </x:c>
      <x:c r="C647" s="6">
        <x:v>10.7560644816667</x:v>
      </x:c>
      <x:c r="D647" s="14" t="s">
        <x:v>92</x:v>
      </x:c>
      <x:c r="E647" s="15">
        <x:v>44733.6680121875</x:v>
      </x:c>
      <x:c r="F647" t="s">
        <x:v>97</x:v>
      </x:c>
      <x:c r="G647" s="6">
        <x:v>100.018277878889</x:v>
      </x:c>
      <x:c r="H647" t="s">
        <x:v>95</x:v>
      </x:c>
      <x:c r="I647" s="6">
        <x:v>30.7180051507821</x:v>
      </x:c>
      <x:c r="J647" t="s">
        <x:v>93</x:v>
      </x:c>
      <x:c r="K647" s="6">
        <x:v>1019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20.434</x:v>
      </x:c>
      <x:c r="S647" s="8">
        <x:v>73906.7016522053</x:v>
      </x:c>
      <x:c r="T647" s="12">
        <x:v>264491.183151064</x:v>
      </x:c>
      <x:c r="U647" s="12">
        <x:v>30.45</x:v>
      </x:c>
      <x:c r="V647" s="12">
        <x:v>49.4</x:v>
      </x:c>
      <x:c r="W647" s="12">
        <x:f>NA()</x:f>
      </x:c>
    </x:row>
    <x:row r="648">
      <x:c r="A648">
        <x:v>288920</x:v>
      </x:c>
      <x:c r="B648" s="1">
        <x:v>44758.6474596065</x:v>
      </x:c>
      <x:c r="C648" s="6">
        <x:v>10.772069825</x:v>
      </x:c>
      <x:c r="D648" s="14" t="s">
        <x:v>92</x:v>
      </x:c>
      <x:c r="E648" s="15">
        <x:v>44733.6680121875</x:v>
      </x:c>
      <x:c r="F648" t="s">
        <x:v>97</x:v>
      </x:c>
      <x:c r="G648" s="6">
        <x:v>99.9941636964515</x:v>
      </x:c>
      <x:c r="H648" t="s">
        <x:v>95</x:v>
      </x:c>
      <x:c r="I648" s="6">
        <x:v>30.7241979789737</x:v>
      </x:c>
      <x:c r="J648" t="s">
        <x:v>93</x:v>
      </x:c>
      <x:c r="K648" s="6">
        <x:v>1019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20.436</x:v>
      </x:c>
      <x:c r="S648" s="8">
        <x:v>73904.9504605834</x:v>
      </x:c>
      <x:c r="T648" s="12">
        <x:v>264489.202229432</x:v>
      </x:c>
      <x:c r="U648" s="12">
        <x:v>30.45</x:v>
      </x:c>
      <x:c r="V648" s="12">
        <x:v>49.4</x:v>
      </x:c>
      <x:c r="W648" s="12">
        <x:f>NA()</x:f>
      </x:c>
    </x:row>
    <x:row r="649">
      <x:c r="A649">
        <x:v>288927</x:v>
      </x:c>
      <x:c r="B649" s="1">
        <x:v>44758.647471331</x:v>
      </x:c>
      <x:c r="C649" s="6">
        <x:v>10.7889649683333</x:v>
      </x:c>
      <x:c r="D649" s="14" t="s">
        <x:v>92</x:v>
      </x:c>
      <x:c r="E649" s="15">
        <x:v>44733.6680121875</x:v>
      </x:c>
      <x:c r="F649" t="s">
        <x:v>97</x:v>
      </x:c>
      <x:c r="G649" s="6">
        <x:v>100.00925021369</x:v>
      </x:c>
      <x:c r="H649" t="s">
        <x:v>95</x:v>
      </x:c>
      <x:c r="I649" s="6">
        <x:v>30.7180051507821</x:v>
      </x:c>
      <x:c r="J649" t="s">
        <x:v>93</x:v>
      </x:c>
      <x:c r="K649" s="6">
        <x:v>1019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20.435</x:v>
      </x:c>
      <x:c r="S649" s="8">
        <x:v>73896.1422653512</x:v>
      </x:c>
      <x:c r="T649" s="12">
        <x:v>264482.624522736</x:v>
      </x:c>
      <x:c r="U649" s="12">
        <x:v>30.45</x:v>
      </x:c>
      <x:c r="V649" s="12">
        <x:v>49.4</x:v>
      </x:c>
      <x:c r="W649" s="12">
        <x:f>NA()</x:f>
      </x:c>
    </x:row>
    <x:row r="650">
      <x:c r="A650">
        <x:v>288932</x:v>
      </x:c>
      <x:c r="B650" s="1">
        <x:v>44758.6474830208</x:v>
      </x:c>
      <x:c r="C650" s="6">
        <x:v>10.805824475</x:v>
      </x:c>
      <x:c r="D650" s="14" t="s">
        <x:v>92</x:v>
      </x:c>
      <x:c r="E650" s="15">
        <x:v>44733.6680121875</x:v>
      </x:c>
      <x:c r="F650" t="s">
        <x:v>97</x:v>
      </x:c>
      <x:c r="G650" s="6">
        <x:v>99.9851386287323</x:v>
      </x:c>
      <x:c r="H650" t="s">
        <x:v>95</x:v>
      </x:c>
      <x:c r="I650" s="6">
        <x:v>30.7241979789737</x:v>
      </x:c>
      <x:c r="J650" t="s">
        <x:v>93</x:v>
      </x:c>
      <x:c r="K650" s="6">
        <x:v>1019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20.437</x:v>
      </x:c>
      <x:c r="S650" s="8">
        <x:v>73901.8627182865</x:v>
      </x:c>
      <x:c r="T650" s="12">
        <x:v>264487.881446565</x:v>
      </x:c>
      <x:c r="U650" s="12">
        <x:v>30.45</x:v>
      </x:c>
      <x:c r="V650" s="12">
        <x:v>49.4</x:v>
      </x:c>
      <x:c r="W650" s="12">
        <x:f>NA()</x:f>
      </x:c>
    </x:row>
    <x:row r="651">
      <x:c r="A651">
        <x:v>288938</x:v>
      </x:c>
      <x:c r="B651" s="1">
        <x:v>44758.6474947106</x:v>
      </x:c>
      <x:c r="C651" s="6">
        <x:v>10.8226586483333</x:v>
      </x:c>
      <x:c r="D651" s="14" t="s">
        <x:v>92</x:v>
      </x:c>
      <x:c r="E651" s="15">
        <x:v>44733.6680121875</x:v>
      </x:c>
      <x:c r="F651" t="s">
        <x:v>97</x:v>
      </x:c>
      <x:c r="G651" s="6">
        <x:v>100.036336307598</x:v>
      </x:c>
      <x:c r="H651" t="s">
        <x:v>95</x:v>
      </x:c>
      <x:c r="I651" s="6">
        <x:v>30.7180051507821</x:v>
      </x:c>
      <x:c r="J651" t="s">
        <x:v>93</x:v>
      </x:c>
      <x:c r="K651" s="6">
        <x:v>1019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20.432</x:v>
      </x:c>
      <x:c r="S651" s="8">
        <x:v>73903.2274659843</x:v>
      </x:c>
      <x:c r="T651" s="12">
        <x:v>264486.798154978</x:v>
      </x:c>
      <x:c r="U651" s="12">
        <x:v>30.45</x:v>
      </x:c>
      <x:c r="V651" s="12">
        <x:v>49.4</x:v>
      </x:c>
      <x:c r="W651" s="12">
        <x:f>NA()</x:f>
      </x:c>
    </x:row>
    <x:row r="652">
      <x:c r="A652">
        <x:v>288940</x:v>
      </x:c>
      <x:c r="B652" s="1">
        <x:v>44758.6475058681</x:v>
      </x:c>
      <x:c r="C652" s="6">
        <x:v>10.8386935016667</x:v>
      </x:c>
      <x:c r="D652" s="14" t="s">
        <x:v>92</x:v>
      </x:c>
      <x:c r="E652" s="15">
        <x:v>44733.6680121875</x:v>
      </x:c>
      <x:c r="F652" t="s">
        <x:v>97</x:v>
      </x:c>
      <x:c r="G652" s="6">
        <x:v>100.012216929059</x:v>
      </x:c>
      <x:c r="H652" t="s">
        <x:v>95</x:v>
      </x:c>
      <x:c r="I652" s="6">
        <x:v>30.7241979789737</x:v>
      </x:c>
      <x:c r="J652" t="s">
        <x:v>93</x:v>
      </x:c>
      <x:c r="K652" s="6">
        <x:v>1019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20.434</x:v>
      </x:c>
      <x:c r="S652" s="8">
        <x:v>73892.1842181465</x:v>
      </x:c>
      <x:c r="T652" s="12">
        <x:v>264470.383104282</x:v>
      </x:c>
      <x:c r="U652" s="12">
        <x:v>30.45</x:v>
      </x:c>
      <x:c r="V652" s="12">
        <x:v>49.4</x:v>
      </x:c>
      <x:c r="W652" s="12">
        <x:f>NA()</x:f>
      </x:c>
    </x:row>
    <x:row r="653">
      <x:c r="A653">
        <x:v>288945</x:v>
      </x:c>
      <x:c r="B653" s="1">
        <x:v>44758.6475175579</x:v>
      </x:c>
      <x:c r="C653" s="6">
        <x:v>10.855505</x:v>
      </x:c>
      <x:c r="D653" s="14" t="s">
        <x:v>92</x:v>
      </x:c>
      <x:c r="E653" s="15">
        <x:v>44733.6680121875</x:v>
      </x:c>
      <x:c r="F653" t="s">
        <x:v>97</x:v>
      </x:c>
      <x:c r="G653" s="6">
        <x:v>99.9761145931894</x:v>
      </x:c>
      <x:c r="H653" t="s">
        <x:v>95</x:v>
      </x:c>
      <x:c r="I653" s="6">
        <x:v>30.7241979789737</x:v>
      </x:c>
      <x:c r="J653" t="s">
        <x:v>93</x:v>
      </x:c>
      <x:c r="K653" s="6">
        <x:v>1019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20.438</x:v>
      </x:c>
      <x:c r="S653" s="8">
        <x:v>73901.1438431802</x:v>
      </x:c>
      <x:c r="T653" s="12">
        <x:v>264477.837847875</x:v>
      </x:c>
      <x:c r="U653" s="12">
        <x:v>30.45</x:v>
      </x:c>
      <x:c r="V653" s="12">
        <x:v>49.4</x:v>
      </x:c>
      <x:c r="W653" s="12">
        <x:f>NA()</x:f>
      </x:c>
    </x:row>
    <x:row r="654">
      <x:c r="A654">
        <x:v>288952</x:v>
      </x:c>
      <x:c r="B654" s="1">
        <x:v>44758.6475292477</x:v>
      </x:c>
      <x:c r="C654" s="6">
        <x:v>10.8723576783333</x:v>
      </x:c>
      <x:c r="D654" s="14" t="s">
        <x:v>92</x:v>
      </x:c>
      <x:c r="E654" s="15">
        <x:v>44733.6680121875</x:v>
      </x:c>
      <x:c r="F654" t="s">
        <x:v>97</x:v>
      </x:c>
      <x:c r="G654" s="6">
        <x:v>99.9670915896623</x:v>
      </x:c>
      <x:c r="H654" t="s">
        <x:v>95</x:v>
      </x:c>
      <x:c r="I654" s="6">
        <x:v>30.7241979789737</x:v>
      </x:c>
      <x:c r="J654" t="s">
        <x:v>93</x:v>
      </x:c>
      <x:c r="K654" s="6">
        <x:v>1019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20.439</x:v>
      </x:c>
      <x:c r="S654" s="8">
        <x:v>73894.1322832778</x:v>
      </x:c>
      <x:c r="T654" s="12">
        <x:v>264486.981528491</x:v>
      </x:c>
      <x:c r="U654" s="12">
        <x:v>30.45</x:v>
      </x:c>
      <x:c r="V654" s="12">
        <x:v>49.4</x:v>
      </x:c>
      <x:c r="W654" s="12">
        <x:f>NA()</x:f>
      </x:c>
    </x:row>
    <x:row r="655">
      <x:c r="A655">
        <x:v>288958</x:v>
      </x:c>
      <x:c r="B655" s="1">
        <x:v>44758.6475408912</x:v>
      </x:c>
      <x:c r="C655" s="6">
        <x:v>10.8891637883333</x:v>
      </x:c>
      <x:c r="D655" s="14" t="s">
        <x:v>92</x:v>
      </x:c>
      <x:c r="E655" s="15">
        <x:v>44733.6680121875</x:v>
      </x:c>
      <x:c r="F655" t="s">
        <x:v>97</x:v>
      </x:c>
      <x:c r="G655" s="6">
        <x:v>100.015311196463</x:v>
      </x:c>
      <x:c r="H655" t="s">
        <x:v>95</x:v>
      </x:c>
      <x:c r="I655" s="6">
        <x:v>30.7118123340283</x:v>
      </x:c>
      <x:c r="J655" t="s">
        <x:v>93</x:v>
      </x:c>
      <x:c r="K655" s="6">
        <x:v>1019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20.435</x:v>
      </x:c>
      <x:c r="S655" s="8">
        <x:v>73895.4235594132</x:v>
      </x:c>
      <x:c r="T655" s="12">
        <x:v>264498.345857035</x:v>
      </x:c>
      <x:c r="U655" s="12">
        <x:v>30.45</x:v>
      </x:c>
      <x:c r="V655" s="12">
        <x:v>49.4</x:v>
      </x:c>
      <x:c r="W655" s="12">
        <x:f>NA()</x:f>
      </x:c>
    </x:row>
    <x:row r="656">
      <x:c r="A656">
        <x:v>288963</x:v>
      </x:c>
      <x:c r="B656" s="1">
        <x:v>44758.6475521181</x:v>
      </x:c>
      <x:c r="C656" s="6">
        <x:v>10.9053112633333</x:v>
      </x:c>
      <x:c r="D656" s="14" t="s">
        <x:v>92</x:v>
      </x:c>
      <x:c r="E656" s="15">
        <x:v>44733.6680121875</x:v>
      </x:c>
      <x:c r="F656" t="s">
        <x:v>97</x:v>
      </x:c>
      <x:c r="G656" s="6">
        <x:v>99.9792087294412</x:v>
      </x:c>
      <x:c r="H656" t="s">
        <x:v>95</x:v>
      </x:c>
      <x:c r="I656" s="6">
        <x:v>30.7118123340283</x:v>
      </x:c>
      <x:c r="J656" t="s">
        <x:v>93</x:v>
      </x:c>
      <x:c r="K656" s="6">
        <x:v>1019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20.439</x:v>
      </x:c>
      <x:c r="S656" s="8">
        <x:v>73895.41429433</x:v>
      </x:c>
      <x:c r="T656" s="12">
        <x:v>264489.509498525</x:v>
      </x:c>
      <x:c r="U656" s="12">
        <x:v>30.45</x:v>
      </x:c>
      <x:c r="V656" s="12">
        <x:v>49.4</x:v>
      </x:c>
      <x:c r="W656" s="12">
        <x:f>NA()</x:f>
      </x:c>
    </x:row>
    <x:row r="657">
      <x:c r="A657">
        <x:v>288967</x:v>
      </x:c>
      <x:c r="B657" s="1">
        <x:v>44758.6475638542</x:v>
      </x:c>
      <x:c r="C657" s="6">
        <x:v>10.92223094</x:v>
      </x:c>
      <x:c r="D657" s="14" t="s">
        <x:v>92</x:v>
      </x:c>
      <x:c r="E657" s="15">
        <x:v>44733.6680121875</x:v>
      </x:c>
      <x:c r="F657" t="s">
        <x:v>97</x:v>
      </x:c>
      <x:c r="G657" s="6">
        <x:v>99.9641273728386</x:v>
      </x:c>
      <x:c r="H657" t="s">
        <x:v>95</x:v>
      </x:c>
      <x:c r="I657" s="6">
        <x:v>30.7180051507821</x:v>
      </x:c>
      <x:c r="J657" t="s">
        <x:v>93</x:v>
      </x:c>
      <x:c r="K657" s="6">
        <x:v>1019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20.44</x:v>
      </x:c>
      <x:c r="S657" s="8">
        <x:v>73897.3981491805</x:v>
      </x:c>
      <x:c r="T657" s="12">
        <x:v>264481.433907366</x:v>
      </x:c>
      <x:c r="U657" s="12">
        <x:v>30.45</x:v>
      </x:c>
      <x:c r="V657" s="12">
        <x:v>49.4</x:v>
      </x:c>
      <x:c r="W657" s="12">
        <x:f>NA()</x:f>
      </x:c>
    </x:row>
    <x:row r="658">
      <x:c r="A658">
        <x:v>288969</x:v>
      </x:c>
      <x:c r="B658" s="1">
        <x:v>44758.6475755787</x:v>
      </x:c>
      <x:c r="C658" s="6">
        <x:v>10.939105</x:v>
      </x:c>
      <x:c r="D658" s="14" t="s">
        <x:v>92</x:v>
      </x:c>
      <x:c r="E658" s="15">
        <x:v>44733.6680121875</x:v>
      </x:c>
      <x:c r="F658" t="s">
        <x:v>97</x:v>
      </x:c>
      <x:c r="G658" s="6">
        <x:v>99.9972578983602</x:v>
      </x:c>
      <x:c r="H658" t="s">
        <x:v>95</x:v>
      </x:c>
      <x:c r="I658" s="6">
        <x:v>30.7118123340283</x:v>
      </x:c>
      <x:c r="J658" t="s">
        <x:v>93</x:v>
      </x:c>
      <x:c r="K658" s="6">
        <x:v>1019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20.437</x:v>
      </x:c>
      <x:c r="S658" s="8">
        <x:v>73900.9238336176</x:v>
      </x:c>
      <x:c r="T658" s="12">
        <x:v>264486.326256058</x:v>
      </x:c>
      <x:c r="U658" s="12">
        <x:v>30.45</x:v>
      </x:c>
      <x:c r="V658" s="12">
        <x:v>49.4</x:v>
      </x:c>
      <x:c r="W658" s="12">
        <x:f>NA()</x:f>
      </x:c>
    </x:row>
    <x:row r="659">
      <x:c r="A659">
        <x:v>288978</x:v>
      </x:c>
      <x:c r="B659" s="1">
        <x:v>44758.6475872685</x:v>
      </x:c>
      <x:c r="C659" s="6">
        <x:v>10.9559272616667</x:v>
      </x:c>
      <x:c r="D659" s="14" t="s">
        <x:v>92</x:v>
      </x:c>
      <x:c r="E659" s="15">
        <x:v>44733.6680121875</x:v>
      </x:c>
      <x:c r="F659" t="s">
        <x:v>97</x:v>
      </x:c>
      <x:c r="G659" s="6">
        <x:v>100.018277878889</x:v>
      </x:c>
      <x:c r="H659" t="s">
        <x:v>95</x:v>
      </x:c>
      <x:c r="I659" s="6">
        <x:v>30.7180051507821</x:v>
      </x:c>
      <x:c r="J659" t="s">
        <x:v>93</x:v>
      </x:c>
      <x:c r="K659" s="6">
        <x:v>1019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20.434</x:v>
      </x:c>
      <x:c r="S659" s="8">
        <x:v>73896.8252799966</x:v>
      </x:c>
      <x:c r="T659" s="12">
        <x:v>264477.948105995</x:v>
      </x:c>
      <x:c r="U659" s="12">
        <x:v>30.45</x:v>
      </x:c>
      <x:c r="V659" s="12">
        <x:v>49.4</x:v>
      </x:c>
      <x:c r="W659" s="12">
        <x:f>NA()</x:f>
      </x:c>
    </x:row>
    <x:row r="660">
      <x:c r="A660">
        <x:v>288979</x:v>
      </x:c>
      <x:c r="B660" s="1">
        <x:v>44758.6475989583</x:v>
      </x:c>
      <x:c r="C660" s="6">
        <x:v>10.9727482883333</x:v>
      </x:c>
      <x:c r="D660" s="14" t="s">
        <x:v>92</x:v>
      </x:c>
      <x:c r="E660" s="15">
        <x:v>44733.6680121875</x:v>
      </x:c>
      <x:c r="F660" t="s">
        <x:v>97</x:v>
      </x:c>
      <x:c r="G660" s="6">
        <x:v>99.9460854599072</x:v>
      </x:c>
      <x:c r="H660" t="s">
        <x:v>95</x:v>
      </x:c>
      <x:c r="I660" s="6">
        <x:v>30.7180051507821</x:v>
      </x:c>
      <x:c r="J660" t="s">
        <x:v>93</x:v>
      </x:c>
      <x:c r="K660" s="6">
        <x:v>1019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20.442</x:v>
      </x:c>
      <x:c r="S660" s="8">
        <x:v>73889.8372104356</x:v>
      </x:c>
      <x:c r="T660" s="12">
        <x:v>264478.162000531</x:v>
      </x:c>
      <x:c r="U660" s="12">
        <x:v>30.45</x:v>
      </x:c>
      <x:c r="V660" s="12">
        <x:v>49.4</x:v>
      </x:c>
      <x:c r="W660" s="12">
        <x:f>NA()</x:f>
      </x:c>
    </x:row>
    <x:row r="661">
      <x:c r="A661">
        <x:v>288986</x:v>
      </x:c>
      <x:c r="B661" s="1">
        <x:v>44758.6476100347</x:v>
      </x:c>
      <x:c r="C661" s="6">
        <x:v>10.9887306483333</x:v>
      </x:c>
      <x:c r="D661" s="14" t="s">
        <x:v>92</x:v>
      </x:c>
      <x:c r="E661" s="15">
        <x:v>44733.6680121875</x:v>
      </x:c>
      <x:c r="F661" t="s">
        <x:v>97</x:v>
      </x:c>
      <x:c r="G661" s="6">
        <x:v>100.003189796507</x:v>
      </x:c>
      <x:c r="H661" t="s">
        <x:v>95</x:v>
      </x:c>
      <x:c r="I661" s="6">
        <x:v>30.7241979789737</x:v>
      </x:c>
      <x:c r="J661" t="s">
        <x:v>93</x:v>
      </x:c>
      <x:c r="K661" s="6">
        <x:v>1019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20.435</x:v>
      </x:c>
      <x:c r="S661" s="8">
        <x:v>73891.6258467729</x:v>
      </x:c>
      <x:c r="T661" s="12">
        <x:v>264471.964599218</x:v>
      </x:c>
      <x:c r="U661" s="12">
        <x:v>30.45</x:v>
      </x:c>
      <x:c r="V661" s="12">
        <x:v>49.4</x:v>
      </x:c>
      <x:c r="W661" s="12">
        <x:f>NA()</x:f>
      </x:c>
    </x:row>
    <x:row r="662">
      <x:c r="A662">
        <x:v>288989</x:v>
      </x:c>
      <x:c r="B662" s="1">
        <x:v>44758.6476217245</x:v>
      </x:c>
      <x:c r="C662" s="6">
        <x:v>11.0055650316667</x:v>
      </x:c>
      <x:c r="D662" s="14" t="s">
        <x:v>92</x:v>
      </x:c>
      <x:c r="E662" s="15">
        <x:v>44733.6680121875</x:v>
      </x:c>
      <x:c r="F662" t="s">
        <x:v>97</x:v>
      </x:c>
      <x:c r="G662" s="6">
        <x:v>100.018277878889</x:v>
      </x:c>
      <x:c r="H662" t="s">
        <x:v>95</x:v>
      </x:c>
      <x:c r="I662" s="6">
        <x:v>30.7180051507821</x:v>
      </x:c>
      <x:c r="J662" t="s">
        <x:v>93</x:v>
      </x:c>
      <x:c r="K662" s="6">
        <x:v>1019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20.434</x:v>
      </x:c>
      <x:c r="S662" s="8">
        <x:v>73888.4657479546</x:v>
      </x:c>
      <x:c r="T662" s="12">
        <x:v>264482.470515163</x:v>
      </x:c>
      <x:c r="U662" s="12">
        <x:v>30.45</x:v>
      </x:c>
      <x:c r="V662" s="12">
        <x:v>49.4</x:v>
      </x:c>
      <x:c r="W662" s="12">
        <x:f>NA()</x:f>
      </x:c>
    </x:row>
    <x:row r="663">
      <x:c r="A663">
        <x:v>288997</x:v>
      </x:c>
      <x:c r="B663" s="1">
        <x:v>44758.6476334838</x:v>
      </x:c>
      <x:c r="C663" s="6">
        <x:v>11.0224996183333</x:v>
      </x:c>
      <x:c r="D663" s="14" t="s">
        <x:v>92</x:v>
      </x:c>
      <x:c r="E663" s="15">
        <x:v>44733.6680121875</x:v>
      </x:c>
      <x:c r="F663" t="s">
        <x:v>97</x:v>
      </x:c>
      <x:c r="G663" s="6">
        <x:v>99.9731498768573</x:v>
      </x:c>
      <x:c r="H663" t="s">
        <x:v>95</x:v>
      </x:c>
      <x:c r="I663" s="6">
        <x:v>30.7180051507821</x:v>
      </x:c>
      <x:c r="J663" t="s">
        <x:v>93</x:v>
      </x:c>
      <x:c r="K663" s="6">
        <x:v>1019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20.439</x:v>
      </x:c>
      <x:c r="S663" s="8">
        <x:v>73886.8875537654</x:v>
      </x:c>
      <x:c r="T663" s="12">
        <x:v>264480.959842944</x:v>
      </x:c>
      <x:c r="U663" s="12">
        <x:v>30.45</x:v>
      </x:c>
      <x:c r="V663" s="12">
        <x:v>49.4</x:v>
      </x:c>
      <x:c r="W663" s="12">
        <x:f>NA()</x:f>
      </x:c>
    </x:row>
    <x:row r="664">
      <x:c r="A664">
        <x:v>289000</x:v>
      </x:c>
      <x:c r="B664" s="1">
        <x:v>44758.6476451736</x:v>
      </x:c>
      <x:c r="C664" s="6">
        <x:v>11.03931683</x:v>
      </x:c>
      <x:c r="D664" s="14" t="s">
        <x:v>92</x:v>
      </x:c>
      <x:c r="E664" s="15">
        <x:v>44733.6680121875</x:v>
      </x:c>
      <x:c r="F664" t="s">
        <x:v>97</x:v>
      </x:c>
      <x:c r="G664" s="6">
        <x:v>99.9701856930249</x:v>
      </x:c>
      <x:c r="H664" t="s">
        <x:v>95</x:v>
      </x:c>
      <x:c r="I664" s="6">
        <x:v>30.7118123340283</x:v>
      </x:c>
      <x:c r="J664" t="s">
        <x:v>93</x:v>
      </x:c>
      <x:c r="K664" s="6">
        <x:v>1019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20.44</x:v>
      </x:c>
      <x:c r="S664" s="8">
        <x:v>73889.5087180972</x:v>
      </x:c>
      <x:c r="T664" s="12">
        <x:v>264490.753999573</x:v>
      </x:c>
      <x:c r="U664" s="12">
        <x:v>30.45</x:v>
      </x:c>
      <x:c r="V664" s="12">
        <x:v>49.4</x:v>
      </x:c>
      <x:c r="W664" s="12">
        <x:f>NA()</x:f>
      </x:c>
    </x:row>
    <x:row r="665">
      <x:c r="A665">
        <x:v>289005</x:v>
      </x:c>
      <x:c r="B665" s="1">
        <x:v>44758.6476562847</x:v>
      </x:c>
      <x:c r="C665" s="6">
        <x:v>11.0552990766667</x:v>
      </x:c>
      <x:c r="D665" s="14" t="s">
        <x:v>92</x:v>
      </x:c>
      <x:c r="E665" s="15">
        <x:v>44733.6680121875</x:v>
      </x:c>
      <x:c r="F665" t="s">
        <x:v>97</x:v>
      </x:c>
      <x:c r="G665" s="6">
        <x:v>99.9911979808016</x:v>
      </x:c>
      <x:c r="H665" t="s">
        <x:v>95</x:v>
      </x:c>
      <x:c r="I665" s="6">
        <x:v>30.7180051507821</x:v>
      </x:c>
      <x:c r="J665" t="s">
        <x:v>93</x:v>
      </x:c>
      <x:c r="K665" s="6">
        <x:v>1019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20.437</x:v>
      </x:c>
      <x:c r="S665" s="8">
        <x:v>73889.1716976473</x:v>
      </x:c>
      <x:c r="T665" s="12">
        <x:v>264482.587920727</x:v>
      </x:c>
      <x:c r="U665" s="12">
        <x:v>30.45</x:v>
      </x:c>
      <x:c r="V665" s="12">
        <x:v>49.4</x:v>
      </x:c>
      <x:c r="W665" s="12">
        <x:f>NA()</x:f>
      </x:c>
    </x:row>
    <x:row r="666">
      <x:c r="A666">
        <x:v>289010</x:v>
      </x:c>
      <x:c r="B666" s="1">
        <x:v>44758.6476679745</x:v>
      </x:c>
      <x:c r="C666" s="6">
        <x:v>11.0721276183333</x:v>
      </x:c>
      <x:c r="D666" s="14" t="s">
        <x:v>92</x:v>
      </x:c>
      <x:c r="E666" s="15">
        <x:v>44733.6680121875</x:v>
      </x:c>
      <x:c r="F666" t="s">
        <x:v>97</x:v>
      </x:c>
      <x:c r="G666" s="6">
        <x:v>99.9792087294412</x:v>
      </x:c>
      <x:c r="H666" t="s">
        <x:v>95</x:v>
      </x:c>
      <x:c r="I666" s="6">
        <x:v>30.7118123340283</x:v>
      </x:c>
      <x:c r="J666" t="s">
        <x:v>93</x:v>
      </x:c>
      <x:c r="K666" s="6">
        <x:v>1019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20.439</x:v>
      </x:c>
      <x:c r="S666" s="8">
        <x:v>73883.177641635</x:v>
      </x:c>
      <x:c r="T666" s="12">
        <x:v>264482.640280599</x:v>
      </x:c>
      <x:c r="U666" s="12">
        <x:v>30.45</x:v>
      </x:c>
      <x:c r="V666" s="12">
        <x:v>49.4</x:v>
      </x:c>
      <x:c r="W666" s="12">
        <x:f>NA()</x:f>
      </x:c>
    </x:row>
    <x:row r="667">
      <x:c r="A667">
        <x:v>289014</x:v>
      </x:c>
      <x:c r="B667" s="1">
        <x:v>44758.6476798264</x:v>
      </x:c>
      <x:c r="C667" s="6">
        <x:v>11.0891698233333</x:v>
      </x:c>
      <x:c r="D667" s="14" t="s">
        <x:v>92</x:v>
      </x:c>
      <x:c r="E667" s="15">
        <x:v>44733.6680121875</x:v>
      </x:c>
      <x:c r="F667" t="s">
        <x:v>97</x:v>
      </x:c>
      <x:c r="G667" s="6">
        <x:v>99.9882327978329</x:v>
      </x:c>
      <x:c r="H667" t="s">
        <x:v>95</x:v>
      </x:c>
      <x:c r="I667" s="6">
        <x:v>30.7118123340283</x:v>
      </x:c>
      <x:c r="J667" t="s">
        <x:v>93</x:v>
      </x:c>
      <x:c r="K667" s="6">
        <x:v>1019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20.438</x:v>
      </x:c>
      <x:c r="S667" s="8">
        <x:v>73883.4128985122</x:v>
      </x:c>
      <x:c r="T667" s="12">
        <x:v>264492.176349747</x:v>
      </x:c>
      <x:c r="U667" s="12">
        <x:v>30.45</x:v>
      </x:c>
      <x:c r="V667" s="12">
        <x:v>49.4</x:v>
      </x:c>
      <x:c r="W667" s="12">
        <x:f>NA()</x:f>
      </x:c>
    </x:row>
    <x:row r="668">
      <x:c r="A668">
        <x:v>289022</x:v>
      </x:c>
      <x:c r="B668" s="1">
        <x:v>44758.6476915162</x:v>
      </x:c>
      <x:c r="C668" s="6">
        <x:v>11.1060275366667</x:v>
      </x:c>
      <x:c r="D668" s="14" t="s">
        <x:v>92</x:v>
      </x:c>
      <x:c r="E668" s="15">
        <x:v>44733.6680121875</x:v>
      </x:c>
      <x:c r="F668" t="s">
        <x:v>97</x:v>
      </x:c>
      <x:c r="G668" s="6">
        <x:v>99.9911979808016</x:v>
      </x:c>
      <x:c r="H668" t="s">
        <x:v>95</x:v>
      </x:c>
      <x:c r="I668" s="6">
        <x:v>30.7180051507821</x:v>
      </x:c>
      <x:c r="J668" t="s">
        <x:v>93</x:v>
      </x:c>
      <x:c r="K668" s="6">
        <x:v>1019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20.437</x:v>
      </x:c>
      <x:c r="S668" s="8">
        <x:v>73885.2876931076</x:v>
      </x:c>
      <x:c r="T668" s="12">
        <x:v>264491.180455378</x:v>
      </x:c>
      <x:c r="U668" s="12">
        <x:v>30.45</x:v>
      </x:c>
      <x:c r="V668" s="12">
        <x:v>49.4</x:v>
      </x:c>
      <x:c r="W668" s="12">
        <x:f>NA()</x:f>
      </x:c>
    </x:row>
    <x:row r="669">
      <x:c r="A669">
        <x:v>289025</x:v>
      </x:c>
      <x:c r="B669" s="1">
        <x:v>44758.6477026273</x:v>
      </x:c>
      <x:c r="C669" s="6">
        <x:v>11.1220340833333</x:v>
      </x:c>
      <x:c r="D669" s="14" t="s">
        <x:v>92</x:v>
      </x:c>
      <x:c r="E669" s="15">
        <x:v>44733.6680121875</x:v>
      </x:c>
      <x:c r="F669" t="s">
        <x:v>97</x:v>
      </x:c>
      <x:c r="G669" s="6">
        <x:v>99.994292748398</x:v>
      </x:c>
      <x:c r="H669" t="s">
        <x:v>95</x:v>
      </x:c>
      <x:c r="I669" s="6">
        <x:v>30.7056195287123</x:v>
      </x:c>
      <x:c r="J669" t="s">
        <x:v>93</x:v>
      </x:c>
      <x:c r="K669" s="6">
        <x:v>1019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20.438</x:v>
      </x:c>
      <x:c r="S669" s="8">
        <x:v>73882.9275190934</x:v>
      </x:c>
      <x:c r="T669" s="12">
        <x:v>264473.058000625</x:v>
      </x:c>
      <x:c r="U669" s="12">
        <x:v>30.45</x:v>
      </x:c>
      <x:c r="V669" s="12">
        <x:v>49.4</x:v>
      </x:c>
      <x:c r="W669" s="12">
        <x:f>NA()</x:f>
      </x:c>
    </x:row>
    <x:row r="670">
      <x:c r="A670">
        <x:v>289032</x:v>
      </x:c>
      <x:c r="B670" s="1">
        <x:v>44758.6477143171</x:v>
      </x:c>
      <x:c r="C670" s="6">
        <x:v>11.1388928066667</x:v>
      </x:c>
      <x:c r="D670" s="14" t="s">
        <x:v>92</x:v>
      </x:c>
      <x:c r="E670" s="15">
        <x:v>44733.6680121875</x:v>
      </x:c>
      <x:c r="F670" t="s">
        <x:v>97</x:v>
      </x:c>
      <x:c r="G670" s="6">
        <x:v>99.9882327978329</x:v>
      </x:c>
      <x:c r="H670" t="s">
        <x:v>95</x:v>
      </x:c>
      <x:c r="I670" s="6">
        <x:v>30.7118123340283</x:v>
      </x:c>
      <x:c r="J670" t="s">
        <x:v>93</x:v>
      </x:c>
      <x:c r="K670" s="6">
        <x:v>1019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20.438</x:v>
      </x:c>
      <x:c r="S670" s="8">
        <x:v>73883.3726035913</x:v>
      </x:c>
      <x:c r="T670" s="12">
        <x:v>264481.219833385</x:v>
      </x:c>
      <x:c r="U670" s="12">
        <x:v>30.45</x:v>
      </x:c>
      <x:c r="V670" s="12">
        <x:v>49.4</x:v>
      </x:c>
      <x:c r="W670" s="12">
        <x:f>NA()</x:f>
      </x:c>
    </x:row>
    <x:row r="671">
      <x:c r="A671">
        <x:v>289037</x:v>
      </x:c>
      <x:c r="B671" s="1">
        <x:v>44758.6477260417</x:v>
      </x:c>
      <x:c r="C671" s="6">
        <x:v>11.1557681833333</x:v>
      </x:c>
      <x:c r="D671" s="14" t="s">
        <x:v>92</x:v>
      </x:c>
      <x:c r="E671" s="15">
        <x:v>44733.6680121875</x:v>
      </x:c>
      <x:c r="F671" t="s">
        <x:v>97</x:v>
      </x:c>
      <x:c r="G671" s="6">
        <x:v>100.006284031183</x:v>
      </x:c>
      <x:c r="H671" t="s">
        <x:v>95</x:v>
      </x:c>
      <x:c r="I671" s="6">
        <x:v>30.7118123340283</x:v>
      </x:c>
      <x:c r="J671" t="s">
        <x:v>93</x:v>
      </x:c>
      <x:c r="K671" s="6">
        <x:v>1019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20.436</x:v>
      </x:c>
      <x:c r="S671" s="8">
        <x:v>73876.0455887175</x:v>
      </x:c>
      <x:c r="T671" s="12">
        <x:v>264477.798471672</x:v>
      </x:c>
      <x:c r="U671" s="12">
        <x:v>30.45</x:v>
      </x:c>
      <x:c r="V671" s="12">
        <x:v>49.4</x:v>
      </x:c>
      <x:c r="W671" s="12">
        <x:f>NA()</x:f>
      </x:c>
    </x:row>
    <x:row r="672">
      <x:c r="A672">
        <x:v>289040</x:v>
      </x:c>
      <x:c r="B672" s="1">
        <x:v>44758.6477377662</x:v>
      </x:c>
      <x:c r="C672" s="6">
        <x:v>11.1726240616667</x:v>
      </x:c>
      <x:c r="D672" s="14" t="s">
        <x:v>92</x:v>
      </x:c>
      <x:c r="E672" s="15">
        <x:v>44733.6680121875</x:v>
      </x:c>
      <x:c r="F672" t="s">
        <x:v>97</x:v>
      </x:c>
      <x:c r="G672" s="6">
        <x:v>100.003318381493</x:v>
      </x:c>
      <x:c r="H672" t="s">
        <x:v>95</x:v>
      </x:c>
      <x:c r="I672" s="6">
        <x:v>30.7056195287123</x:v>
      </x:c>
      <x:c r="J672" t="s">
        <x:v>93</x:v>
      </x:c>
      <x:c r="K672" s="6">
        <x:v>1019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20.437</x:v>
      </x:c>
      <x:c r="S672" s="8">
        <x:v>73880.3443472652</x:v>
      </x:c>
      <x:c r="T672" s="12">
        <x:v>264484.799214593</x:v>
      </x:c>
      <x:c r="U672" s="12">
        <x:v>30.45</x:v>
      </x:c>
      <x:c r="V672" s="12">
        <x:v>49.4</x:v>
      </x:c>
      <x:c r="W672" s="12">
        <x:f>NA()</x:f>
      </x:c>
    </x:row>
    <x:row r="673">
      <x:c r="A673">
        <x:v>289047</x:v>
      </x:c>
      <x:c r="B673" s="1">
        <x:v>44758.6477488773</x:v>
      </x:c>
      <x:c r="C673" s="6">
        <x:v>11.188663295</x:v>
      </x:c>
      <x:c r="D673" s="14" t="s">
        <x:v>92</x:v>
      </x:c>
      <x:c r="E673" s="15">
        <x:v>44733.6680121875</x:v>
      </x:c>
      <x:c r="F673" t="s">
        <x:v>97</x:v>
      </x:c>
      <x:c r="G673" s="6">
        <x:v>99.9972578983602</x:v>
      </x:c>
      <x:c r="H673" t="s">
        <x:v>95</x:v>
      </x:c>
      <x:c r="I673" s="6">
        <x:v>30.7118123340283</x:v>
      </x:c>
      <x:c r="J673" t="s">
        <x:v>93</x:v>
      </x:c>
      <x:c r="K673" s="6">
        <x:v>1019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20.437</x:v>
      </x:c>
      <x:c r="S673" s="8">
        <x:v>73876.4151508551</x:v>
      </x:c>
      <x:c r="T673" s="12">
        <x:v>264481.317835429</x:v>
      </x:c>
      <x:c r="U673" s="12">
        <x:v>30.45</x:v>
      </x:c>
      <x:c r="V673" s="12">
        <x:v>49.4</x:v>
      </x:c>
      <x:c r="W673" s="12">
        <x:f>NA()</x:f>
      </x:c>
    </x:row>
    <x:row r="674">
      <x:c r="A674">
        <x:v>289049</x:v>
      </x:c>
      <x:c r="B674" s="1">
        <x:v>44758.6477605671</x:v>
      </x:c>
      <x:c r="C674" s="6">
        <x:v>11.2054845716667</x:v>
      </x:c>
      <x:c r="D674" s="14" t="s">
        <x:v>92</x:v>
      </x:c>
      <x:c r="E674" s="15">
        <x:v>44733.6680121875</x:v>
      </x:c>
      <x:c r="F674" t="s">
        <x:v>97</x:v>
      </x:c>
      <x:c r="G674" s="6">
        <x:v>100.012345046944</x:v>
      </x:c>
      <x:c r="H674" t="s">
        <x:v>95</x:v>
      </x:c>
      <x:c r="I674" s="6">
        <x:v>30.7056195287123</x:v>
      </x:c>
      <x:c r="J674" t="s">
        <x:v>93</x:v>
      </x:c>
      <x:c r="K674" s="6">
        <x:v>1019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20.436</x:v>
      </x:c>
      <x:c r="S674" s="8">
        <x:v>73878.2880581653</x:v>
      </x:c>
      <x:c r="T674" s="12">
        <x:v>264480.810053311</x:v>
      </x:c>
      <x:c r="U674" s="12">
        <x:v>30.45</x:v>
      </x:c>
      <x:c r="V674" s="12">
        <x:v>49.4</x:v>
      </x:c>
      <x:c r="W674" s="12">
        <x:f>NA()</x:f>
      </x:c>
    </x:row>
    <x:row r="675">
      <x:c r="A675">
        <x:v>289057</x:v>
      </x:c>
      <x:c r="B675" s="1">
        <x:v>44758.6477723032</x:v>
      </x:c>
      <x:c r="C675" s="6">
        <x:v>11.2223776466667</x:v>
      </x:c>
      <x:c r="D675" s="14" t="s">
        <x:v>92</x:v>
      </x:c>
      <x:c r="E675" s="15">
        <x:v>44733.6680121875</x:v>
      </x:c>
      <x:c r="F675" t="s">
        <x:v>97</x:v>
      </x:c>
      <x:c r="G675" s="6">
        <x:v>99.9972578983602</x:v>
      </x:c>
      <x:c r="H675" t="s">
        <x:v>95</x:v>
      </x:c>
      <x:c r="I675" s="6">
        <x:v>30.7118123340283</x:v>
      </x:c>
      <x:c r="J675" t="s">
        <x:v>93</x:v>
      </x:c>
      <x:c r="K675" s="6">
        <x:v>1019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20.437</x:v>
      </x:c>
      <x:c r="S675" s="8">
        <x:v>73870.4968225651</x:v>
      </x:c>
      <x:c r="T675" s="12">
        <x:v>264478.560930439</x:v>
      </x:c>
      <x:c r="U675" s="12">
        <x:v>30.45</x:v>
      </x:c>
      <x:c r="V675" s="12">
        <x:v>49.4</x:v>
      </x:c>
      <x:c r="W675" s="12">
        <x:f>NA()</x:f>
      </x:c>
    </x:row>
    <x:row r="676">
      <x:c r="A676">
        <x:v>289060</x:v>
      </x:c>
      <x:c r="B676" s="1">
        <x:v>44758.6477839931</x:v>
      </x:c>
      <x:c r="C676" s="6">
        <x:v>11.2392154483333</x:v>
      </x:c>
      <x:c r="D676" s="14" t="s">
        <x:v>92</x:v>
      </x:c>
      <x:c r="E676" s="15">
        <x:v>44733.6680121875</x:v>
      </x:c>
      <x:c r="F676" t="s">
        <x:v>97</x:v>
      </x:c>
      <x:c r="G676" s="6">
        <x:v>100.003318381493</x:v>
      </x:c>
      <x:c r="H676" t="s">
        <x:v>95</x:v>
      </x:c>
      <x:c r="I676" s="6">
        <x:v>30.7056195287123</x:v>
      </x:c>
      <x:c r="J676" t="s">
        <x:v>93</x:v>
      </x:c>
      <x:c r="K676" s="6">
        <x:v>1019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20.437</x:v>
      </x:c>
      <x:c r="S676" s="8">
        <x:v>73879.5167245536</x:v>
      </x:c>
      <x:c r="T676" s="12">
        <x:v>264492.717012014</x:v>
      </x:c>
      <x:c r="U676" s="12">
        <x:v>30.45</x:v>
      </x:c>
      <x:c r="V676" s="12">
        <x:v>49.4</x:v>
      </x:c>
      <x:c r="W676" s="12">
        <x:f>NA()</x:f>
      </x:c>
    </x:row>
    <x:row r="677">
      <x:c r="A677">
        <x:v>289064</x:v>
      </x:c>
      <x:c r="B677" s="1">
        <x:v>44758.6477956829</x:v>
      </x:c>
      <x:c r="C677" s="6">
        <x:v>11.2560207416667</x:v>
      </x:c>
      <x:c r="D677" s="14" t="s">
        <x:v>92</x:v>
      </x:c>
      <x:c r="E677" s="15">
        <x:v>44733.6680121875</x:v>
      </x:c>
      <x:c r="F677" t="s">
        <x:v>97</x:v>
      </x:c>
      <x:c r="G677" s="6">
        <x:v>100.000223581048</x:v>
      </x:c>
      <x:c r="H677" t="s">
        <x:v>95</x:v>
      </x:c>
      <x:c r="I677" s="6">
        <x:v>30.7180051507821</x:v>
      </x:c>
      <x:c r="J677" t="s">
        <x:v>93</x:v>
      </x:c>
      <x:c r="K677" s="6">
        <x:v>1019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20.436</x:v>
      </x:c>
      <x:c r="S677" s="8">
        <x:v>73876.3915493109</x:v>
      </x:c>
      <x:c r="T677" s="12">
        <x:v>264493.616671354</x:v>
      </x:c>
      <x:c r="U677" s="12">
        <x:v>30.45</x:v>
      </x:c>
      <x:c r="V677" s="12">
        <x:v>49.4</x:v>
      </x:c>
      <x:c r="W677" s="12">
        <x:f>NA()</x:f>
      </x:c>
    </x:row>
    <x:row r="678">
      <x:c r="A678">
        <x:v>289069</x:v>
      </x:c>
      <x:c r="B678" s="1">
        <x:v>44758.6478067477</x:v>
      </x:c>
      <x:c r="C678" s="6">
        <x:v>11.2719909633333</x:v>
      </x:c>
      <x:c r="D678" s="14" t="s">
        <x:v>92</x:v>
      </x:c>
      <x:c r="E678" s="15">
        <x:v>44733.6680121875</x:v>
      </x:c>
      <x:c r="F678" t="s">
        <x:v>97</x:v>
      </x:c>
      <x:c r="G678" s="6">
        <x:v>99.994292748398</x:v>
      </x:c>
      <x:c r="H678" t="s">
        <x:v>95</x:v>
      </x:c>
      <x:c r="I678" s="6">
        <x:v>30.7056195287123</x:v>
      </x:c>
      <x:c r="J678" t="s">
        <x:v>93</x:v>
      </x:c>
      <x:c r="K678" s="6">
        <x:v>1019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20.438</x:v>
      </x:c>
      <x:c r="S678" s="8">
        <x:v>73871.9791996339</x:v>
      </x:c>
      <x:c r="T678" s="12">
        <x:v>264480.060195409</x:v>
      </x:c>
      <x:c r="U678" s="12">
        <x:v>30.45</x:v>
      </x:c>
      <x:c r="V678" s="12">
        <x:v>49.4</x:v>
      </x:c>
      <x:c r="W678" s="12">
        <x:f>NA()</x:f>
      </x:c>
    </x:row>
    <x:row r="679">
      <x:c r="A679">
        <x:v>289075</x:v>
      </x:c>
      <x:c r="B679" s="1">
        <x:v>44758.6478184375</x:v>
      </x:c>
      <x:c r="C679" s="6">
        <x:v>11.2888241116667</x:v>
      </x:c>
      <x:c r="D679" s="14" t="s">
        <x:v>92</x:v>
      </x:c>
      <x:c r="E679" s="15">
        <x:v>44733.6680121875</x:v>
      </x:c>
      <x:c r="F679" t="s">
        <x:v>97</x:v>
      </x:c>
      <x:c r="G679" s="6">
        <x:v>99.9701856930249</x:v>
      </x:c>
      <x:c r="H679" t="s">
        <x:v>95</x:v>
      </x:c>
      <x:c r="I679" s="6">
        <x:v>30.7118123340283</x:v>
      </x:c>
      <x:c r="J679" t="s">
        <x:v>93</x:v>
      </x:c>
      <x:c r="K679" s="6">
        <x:v>1019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20.44</x:v>
      </x:c>
      <x:c r="S679" s="8">
        <x:v>73870.7389160329</x:v>
      </x:c>
      <x:c r="T679" s="12">
        <x:v>264477.5962102</x:v>
      </x:c>
      <x:c r="U679" s="12">
        <x:v>30.45</x:v>
      </x:c>
      <x:c r="V679" s="12">
        <x:v>49.4</x:v>
      </x:c>
      <x:c r="W679" s="12">
        <x:f>NA()</x:f>
      </x:c>
    </x:row>
    <x:row r="680">
      <x:c r="A680">
        <x:v>289083</x:v>
      </x:c>
      <x:c r="B680" s="1">
        <x:v>44758.6478302083</x:v>
      </x:c>
      <x:c r="C680" s="6">
        <x:v>11.3057744466667</x:v>
      </x:c>
      <x:c r="D680" s="14" t="s">
        <x:v>92</x:v>
      </x:c>
      <x:c r="E680" s="15">
        <x:v>44733.6680121875</x:v>
      </x:c>
      <x:c r="F680" t="s">
        <x:v>97</x:v>
      </x:c>
      <x:c r="G680" s="6">
        <x:v>100.003318381493</x:v>
      </x:c>
      <x:c r="H680" t="s">
        <x:v>95</x:v>
      </x:c>
      <x:c r="I680" s="6">
        <x:v>30.7056195287123</x:v>
      </x:c>
      <x:c r="J680" t="s">
        <x:v>93</x:v>
      </x:c>
      <x:c r="K680" s="6">
        <x:v>1019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20.437</x:v>
      </x:c>
      <x:c r="S680" s="8">
        <x:v>73871.5559127741</x:v>
      </x:c>
      <x:c r="T680" s="12">
        <x:v>264477.459071084</x:v>
      </x:c>
      <x:c r="U680" s="12">
        <x:v>30.45</x:v>
      </x:c>
      <x:c r="V680" s="12">
        <x:v>49.4</x:v>
      </x:c>
      <x:c r="W680" s="12">
        <x:f>NA()</x:f>
      </x:c>
    </x:row>
    <x:row r="681">
      <x:c r="A681">
        <x:v>289087</x:v>
      </x:c>
      <x:c r="B681" s="1">
        <x:v>44758.6478419329</x:v>
      </x:c>
      <x:c r="C681" s="6">
        <x:v>11.32262525</x:v>
      </x:c>
      <x:c r="D681" s="14" t="s">
        <x:v>92</x:v>
      </x:c>
      <x:c r="E681" s="15">
        <x:v>44733.6680121875</x:v>
      </x:c>
      <x:c r="F681" t="s">
        <x:v>97</x:v>
      </x:c>
      <x:c r="G681" s="6">
        <x:v>99.9341038639106</x:v>
      </x:c>
      <x:c r="H681" t="s">
        <x:v>95</x:v>
      </x:c>
      <x:c r="I681" s="6">
        <x:v>30.7118123340283</x:v>
      </x:c>
      <x:c r="J681" t="s">
        <x:v>93</x:v>
      </x:c>
      <x:c r="K681" s="6">
        <x:v>1019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20.444</x:v>
      </x:c>
      <x:c r="S681" s="8">
        <x:v>73866.5318852997</x:v>
      </x:c>
      <x:c r="T681" s="12">
        <x:v>264484.792548402</x:v>
      </x:c>
      <x:c r="U681" s="12">
        <x:v>30.45</x:v>
      </x:c>
      <x:c r="V681" s="12">
        <x:v>49.4</x:v>
      </x:c>
      <x:c r="W681" s="12">
        <x:f>NA()</x:f>
      </x:c>
    </x:row>
    <x:row r="682">
      <x:c r="A682">
        <x:v>289090</x:v>
      </x:c>
      <x:c r="B682" s="1">
        <x:v>44758.647853044</x:v>
      </x:c>
      <x:c r="C682" s="6">
        <x:v>11.3386639016667</x:v>
      </x:c>
      <x:c r="D682" s="14" t="s">
        <x:v>92</x:v>
      </x:c>
      <x:c r="E682" s="15">
        <x:v>44733.6680121875</x:v>
      </x:c>
      <x:c r="F682" t="s">
        <x:v>97</x:v>
      </x:c>
      <x:c r="G682" s="6">
        <x:v>99.9611636884239</x:v>
      </x:c>
      <x:c r="H682" t="s">
        <x:v>95</x:v>
      </x:c>
      <x:c r="I682" s="6">
        <x:v>30.7118123340283</x:v>
      </x:c>
      <x:c r="J682" t="s">
        <x:v>93</x:v>
      </x:c>
      <x:c r="K682" s="6">
        <x:v>1019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20.441</x:v>
      </x:c>
      <x:c r="S682" s="8">
        <x:v>73863.854255602</x:v>
      </x:c>
      <x:c r="T682" s="12">
        <x:v>264474.700167663</x:v>
      </x:c>
      <x:c r="U682" s="12">
        <x:v>30.45</x:v>
      </x:c>
      <x:c r="V682" s="12">
        <x:v>49.4</x:v>
      </x:c>
      <x:c r="W682" s="12">
        <x:f>NA()</x:f>
      </x:c>
    </x:row>
    <x:row r="683">
      <x:c r="A683">
        <x:v>289094</x:v>
      </x:c>
      <x:c r="B683" s="1">
        <x:v>44758.6478647338</x:v>
      </x:c>
      <x:c r="C683" s="6">
        <x:v>11.35546428</x:v>
      </x:c>
      <x:c r="D683" s="14" t="s">
        <x:v>92</x:v>
      </x:c>
      <x:c r="E683" s="15">
        <x:v>44733.6680121875</x:v>
      </x:c>
      <x:c r="F683" t="s">
        <x:v>97</x:v>
      </x:c>
      <x:c r="G683" s="6">
        <x:v>100.033368625032</x:v>
      </x:c>
      <x:c r="H683" t="s">
        <x:v>95</x:v>
      </x:c>
      <x:c r="I683" s="6">
        <x:v>30.7118123340283</x:v>
      </x:c>
      <x:c r="J683" t="s">
        <x:v>93</x:v>
      </x:c>
      <x:c r="K683" s="6">
        <x:v>1019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20.433</x:v>
      </x:c>
      <x:c r="S683" s="8">
        <x:v>73866.9192225835</x:v>
      </x:c>
      <x:c r="T683" s="12">
        <x:v>264476.533627985</x:v>
      </x:c>
      <x:c r="U683" s="12">
        <x:v>30.45</x:v>
      </x:c>
      <x:c r="V683" s="12">
        <x:v>49.4</x:v>
      </x:c>
      <x:c r="W683" s="12">
        <x:f>NA()</x:f>
      </x:c>
    </x:row>
    <x:row r="684">
      <x:c r="A684">
        <x:v>289099</x:v>
      </x:c>
      <x:c r="B684" s="1">
        <x:v>44758.6478764699</x:v>
      </x:c>
      <x:c r="C684" s="6">
        <x:v>11.3723710933333</x:v>
      </x:c>
      <x:c r="D684" s="14" t="s">
        <x:v>92</x:v>
      </x:c>
      <x:c r="E684" s="15">
        <x:v>44733.6680121875</x:v>
      </x:c>
      <x:c r="F684" t="s">
        <x:v>97</x:v>
      </x:c>
      <x:c r="G684" s="6">
        <x:v>99.9431227740268</x:v>
      </x:c>
      <x:c r="H684" t="s">
        <x:v>95</x:v>
      </x:c>
      <x:c r="I684" s="6">
        <x:v>30.7118123340283</x:v>
      </x:c>
      <x:c r="J684" t="s">
        <x:v>93</x:v>
      </x:c>
      <x:c r="K684" s="6">
        <x:v>1019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20.443</x:v>
      </x:c>
      <x:c r="S684" s="8">
        <x:v>73866.6681987165</x:v>
      </x:c>
      <x:c r="T684" s="12">
        <x:v>264484.842788849</x:v>
      </x:c>
      <x:c r="U684" s="12">
        <x:v>30.45</x:v>
      </x:c>
      <x:c r="V684" s="12">
        <x:v>49.4</x:v>
      </x:c>
      <x:c r="W684" s="12">
        <x:f>NA()</x:f>
      </x:c>
    </x:row>
    <x:row r="685">
      <x:c r="A685">
        <x:v>289108</x:v>
      </x:c>
      <x:c r="B685" s="1">
        <x:v>44758.6478881944</x:v>
      </x:c>
      <x:c r="C685" s="6">
        <x:v>11.38926816</x:v>
      </x:c>
      <x:c r="D685" s="14" t="s">
        <x:v>92</x:v>
      </x:c>
      <x:c r="E685" s="15">
        <x:v>44733.6680121875</x:v>
      </x:c>
      <x:c r="F685" t="s">
        <x:v>97</x:v>
      </x:c>
      <x:c r="G685" s="6">
        <x:v>99.9762445786344</x:v>
      </x:c>
      <x:c r="H685" t="s">
        <x:v>95</x:v>
      </x:c>
      <x:c r="I685" s="6">
        <x:v>30.7056195287123</x:v>
      </x:c>
      <x:c r="J685" t="s">
        <x:v>93</x:v>
      </x:c>
      <x:c r="K685" s="6">
        <x:v>1019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20.44</x:v>
      </x:c>
      <x:c r="S685" s="8">
        <x:v>73862.4458432463</x:v>
      </x:c>
      <x:c r="T685" s="12">
        <x:v>264478.748193263</x:v>
      </x:c>
      <x:c r="U685" s="12">
        <x:v>30.45</x:v>
      </x:c>
      <x:c r="V685" s="12">
        <x:v>49.4</x:v>
      </x:c>
      <x:c r="W685" s="12">
        <x:f>NA()</x:f>
      </x:c>
    </x:row>
    <x:row r="686">
      <x:c r="A686">
        <x:v>289113</x:v>
      </x:c>
      <x:c r="B686" s="1">
        <x:v>44758.6478998495</x:v>
      </x:c>
      <x:c r="C686" s="6">
        <x:v>11.4060613633333</x:v>
      </x:c>
      <x:c r="D686" s="14" t="s">
        <x:v>92</x:v>
      </x:c>
      <x:c r="E686" s="15">
        <x:v>44733.6680121875</x:v>
      </x:c>
      <x:c r="F686" t="s">
        <x:v>97</x:v>
      </x:c>
      <x:c r="G686" s="6">
        <x:v>99.9582005363712</x:v>
      </x:c>
      <x:c r="H686" t="s">
        <x:v>95</x:v>
      </x:c>
      <x:c r="I686" s="6">
        <x:v>30.7056195287123</x:v>
      </x:c>
      <x:c r="J686" t="s">
        <x:v>93</x:v>
      </x:c>
      <x:c r="K686" s="6">
        <x:v>1019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20.442</x:v>
      </x:c>
      <x:c r="S686" s="8">
        <x:v>73862.3429340091</x:v>
      </x:c>
      <x:c r="T686" s="12">
        <x:v>264470.305189278</x:v>
      </x:c>
      <x:c r="U686" s="12">
        <x:v>30.45</x:v>
      </x:c>
      <x:c r="V686" s="12">
        <x:v>49.4</x:v>
      </x:c>
      <x:c r="W686" s="12">
        <x:f>NA()</x:f>
      </x:c>
    </x:row>
    <x:row r="687">
      <x:c r="A687">
        <x:v>289116</x:v>
      </x:c>
      <x:c r="B687" s="1">
        <x:v>44758.6479109606</x:v>
      </x:c>
      <x:c r="C687" s="6">
        <x:v>11.4220642883333</x:v>
      </x:c>
      <x:c r="D687" s="14" t="s">
        <x:v>92</x:v>
      </x:c>
      <x:c r="E687" s="15">
        <x:v>44733.6680121875</x:v>
      </x:c>
      <x:c r="F687" t="s">
        <x:v>97</x:v>
      </x:c>
      <x:c r="G687" s="6">
        <x:v>100.018406628414</x:v>
      </x:c>
      <x:c r="H687" t="s">
        <x:v>95</x:v>
      </x:c>
      <x:c r="I687" s="6">
        <x:v>30.6994267348327</x:v>
      </x:c>
      <x:c r="J687" t="s">
        <x:v>93</x:v>
      </x:c>
      <x:c r="K687" s="6">
        <x:v>1019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20.436</x:v>
      </x:c>
      <x:c r="S687" s="8">
        <x:v>73862.4292327319</x:v>
      </x:c>
      <x:c r="T687" s="12">
        <x:v>264472.115163266</x:v>
      </x:c>
      <x:c r="U687" s="12">
        <x:v>30.45</x:v>
      </x:c>
      <x:c r="V687" s="12">
        <x:v>49.4</x:v>
      </x:c>
      <x:c r="W687" s="12">
        <x:f>NA()</x:f>
      </x:c>
    </x:row>
    <x:row r="688">
      <x:c r="A688">
        <x:v>289119</x:v>
      </x:c>
      <x:c r="B688" s="1">
        <x:v>44758.6479227199</x:v>
      </x:c>
      <x:c r="C688" s="6">
        <x:v>11.4389971283333</x:v>
      </x:c>
      <x:c r="D688" s="14" t="s">
        <x:v>92</x:v>
      </x:c>
      <x:c r="E688" s="15">
        <x:v>44733.6680121875</x:v>
      </x:c>
      <x:c r="F688" t="s">
        <x:v>97</x:v>
      </x:c>
      <x:c r="G688" s="6">
        <x:v>100.02137274491</x:v>
      </x:c>
      <x:c r="H688" t="s">
        <x:v>95</x:v>
      </x:c>
      <x:c r="I688" s="6">
        <x:v>30.7056195287123</x:v>
      </x:c>
      <x:c r="J688" t="s">
        <x:v>93</x:v>
      </x:c>
      <x:c r="K688" s="6">
        <x:v>1019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20.435</x:v>
      </x:c>
      <x:c r="S688" s="8">
        <x:v>73858.3499867907</x:v>
      </x:c>
      <x:c r="T688" s="12">
        <x:v>264468.043588834</x:v>
      </x:c>
      <x:c r="U688" s="12">
        <x:v>30.45</x:v>
      </x:c>
      <x:c r="V688" s="12">
        <x:v>49.4</x:v>
      </x:c>
      <x:c r="W688" s="12">
        <x:f>NA()</x:f>
      </x:c>
    </x:row>
    <x:row r="689">
      <x:c r="A689">
        <x:v>289124</x:v>
      </x:c>
      <x:c r="B689" s="1">
        <x:v>44758.647934456</x:v>
      </x:c>
      <x:c r="C689" s="6">
        <x:v>11.4558796266667</x:v>
      </x:c>
      <x:c r="D689" s="14" t="s">
        <x:v>92</x:v>
      </x:c>
      <x:c r="E689" s="15">
        <x:v>44733.6680121875</x:v>
      </x:c>
      <x:c r="F689" t="s">
        <x:v>97</x:v>
      </x:c>
      <x:c r="G689" s="6">
        <x:v>99.9732809603259</x:v>
      </x:c>
      <x:c r="H689" t="s">
        <x:v>95</x:v>
      </x:c>
      <x:c r="I689" s="6">
        <x:v>30.6994267348327</x:v>
      </x:c>
      <x:c r="J689" t="s">
        <x:v>93</x:v>
      </x:c>
      <x:c r="K689" s="6">
        <x:v>1019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20.441</x:v>
      </x:c>
      <x:c r="S689" s="8">
        <x:v>73857.5838063973</x:v>
      </x:c>
      <x:c r="T689" s="12">
        <x:v>264478.871551491</x:v>
      </x:c>
      <x:c r="U689" s="12">
        <x:v>30.45</x:v>
      </x:c>
      <x:c r="V689" s="12">
        <x:v>49.4</x:v>
      </x:c>
      <x:c r="W689" s="12">
        <x:f>NA()</x:f>
      </x:c>
    </x:row>
    <x:row r="690">
      <x:c r="A690">
        <x:v>289129</x:v>
      </x:c>
      <x:c r="B690" s="1">
        <x:v>44758.6479461806</x:v>
      </x:c>
      <x:c r="C690" s="6">
        <x:v>11.4727558683333</x:v>
      </x:c>
      <x:c r="D690" s="14" t="s">
        <x:v>92</x:v>
      </x:c>
      <x:c r="E690" s="15">
        <x:v>44733.6680121875</x:v>
      </x:c>
      <x:c r="F690" t="s">
        <x:v>97</x:v>
      </x:c>
      <x:c r="G690" s="6">
        <x:v>100.012345046944</x:v>
      </x:c>
      <x:c r="H690" t="s">
        <x:v>95</x:v>
      </x:c>
      <x:c r="I690" s="6">
        <x:v>30.7056195287123</x:v>
      </x:c>
      <x:c r="J690" t="s">
        <x:v>93</x:v>
      </x:c>
      <x:c r="K690" s="6">
        <x:v>1019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20.436</x:v>
      </x:c>
      <x:c r="S690" s="8">
        <x:v>73855.9460208096</x:v>
      </x:c>
      <x:c r="T690" s="12">
        <x:v>264497.656244516</x:v>
      </x:c>
      <x:c r="U690" s="12">
        <x:v>30.45</x:v>
      </x:c>
      <x:c r="V690" s="12">
        <x:v>49.4</x:v>
      </x:c>
      <x:c r="W690" s="12">
        <x:f>NA()</x:f>
      </x:c>
    </x:row>
    <x:row r="691">
      <x:c r="A691">
        <x:v>289137</x:v>
      </x:c>
      <x:c r="B691" s="1">
        <x:v>44758.6479573264</x:v>
      </x:c>
      <x:c r="C691" s="6">
        <x:v>11.4888141883333</x:v>
      </x:c>
      <x:c r="D691" s="14" t="s">
        <x:v>92</x:v>
      </x:c>
      <x:c r="E691" s="15">
        <x:v>44733.6680121875</x:v>
      </x:c>
      <x:c r="F691" t="s">
        <x:v>97</x:v>
      </x:c>
      <x:c r="G691" s="6">
        <x:v>99.9311422092369</x:v>
      </x:c>
      <x:c r="H691" t="s">
        <x:v>95</x:v>
      </x:c>
      <x:c r="I691" s="6">
        <x:v>30.7056195287123</x:v>
      </x:c>
      <x:c r="J691" t="s">
        <x:v>93</x:v>
      </x:c>
      <x:c r="K691" s="6">
        <x:v>1019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20.445</x:v>
      </x:c>
      <x:c r="S691" s="8">
        <x:v>73858.4040046848</x:v>
      </x:c>
      <x:c r="T691" s="12">
        <x:v>264476.526388012</x:v>
      </x:c>
      <x:c r="U691" s="12">
        <x:v>30.45</x:v>
      </x:c>
      <x:c r="V691" s="12">
        <x:v>49.4</x:v>
      </x:c>
      <x:c r="W691" s="12">
        <x:f>NA()</x:f>
      </x:c>
    </x:row>
    <x:row r="692">
      <x:c r="A692">
        <x:v>289140</x:v>
      </x:c>
      <x:c r="B692" s="1">
        <x:v>44758.6479689815</x:v>
      </x:c>
      <x:c r="C692" s="6">
        <x:v>11.5056086766667</x:v>
      </x:c>
      <x:c r="D692" s="14" t="s">
        <x:v>92</x:v>
      </x:c>
      <x:c r="E692" s="15">
        <x:v>44733.6680121875</x:v>
      </x:c>
      <x:c r="F692" t="s">
        <x:v>97</x:v>
      </x:c>
      <x:c r="G692" s="6">
        <x:v>100.012345046944</x:v>
      </x:c>
      <x:c r="H692" t="s">
        <x:v>95</x:v>
      </x:c>
      <x:c r="I692" s="6">
        <x:v>30.7056195287123</x:v>
      </x:c>
      <x:c r="J692" t="s">
        <x:v>93</x:v>
      </x:c>
      <x:c r="K692" s="6">
        <x:v>1019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20.436</x:v>
      </x:c>
      <x:c r="S692" s="8">
        <x:v>73862.4708787951</x:v>
      </x:c>
      <x:c r="T692" s="12">
        <x:v>264470.735713876</x:v>
      </x:c>
      <x:c r="U692" s="12">
        <x:v>30.45</x:v>
      </x:c>
      <x:c r="V692" s="12">
        <x:v>49.4</x:v>
      </x:c>
      <x:c r="W692" s="12">
        <x:f>NA()</x:f>
      </x:c>
    </x:row>
    <x:row r="693">
      <x:c r="A693">
        <x:v>289146</x:v>
      </x:c>
      <x:c r="B693" s="1">
        <x:v>44758.647980706</x:v>
      </x:c>
      <x:c r="C693" s="6">
        <x:v>11.522474785</x:v>
      </x:c>
      <x:c r="D693" s="14" t="s">
        <x:v>92</x:v>
      </x:c>
      <x:c r="E693" s="15">
        <x:v>44733.6680121875</x:v>
      </x:c>
      <x:c r="F693" t="s">
        <x:v>97</x:v>
      </x:c>
      <x:c r="G693" s="6">
        <x:v>99.9672220416453</x:v>
      </x:c>
      <x:c r="H693" t="s">
        <x:v>95</x:v>
      </x:c>
      <x:c r="I693" s="6">
        <x:v>30.7056195287123</x:v>
      </x:c>
      <x:c r="J693" t="s">
        <x:v>93</x:v>
      </x:c>
      <x:c r="K693" s="6">
        <x:v>1019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20.441</x:v>
      </x:c>
      <x:c r="S693" s="8">
        <x:v>73858.193236575</x:v>
      </x:c>
      <x:c r="T693" s="12">
        <x:v>264476.998631225</x:v>
      </x:c>
      <x:c r="U693" s="12">
        <x:v>30.45</x:v>
      </x:c>
      <x:c r="V693" s="12">
        <x:v>49.4</x:v>
      </x:c>
      <x:c r="W693" s="12">
        <x:f>NA()</x:f>
      </x:c>
    </x:row>
    <x:row r="694">
      <x:c r="A694">
        <x:v>289152</x:v>
      </x:c>
      <x:c r="B694" s="1">
        <x:v>44758.6479924769</x:v>
      </x:c>
      <x:c r="C694" s="6">
        <x:v>11.5394514566667</x:v>
      </x:c>
      <x:c r="D694" s="14" t="s">
        <x:v>92</x:v>
      </x:c>
      <x:c r="E694" s="15">
        <x:v>44733.6680121875</x:v>
      </x:c>
      <x:c r="F694" t="s">
        <x:v>97</x:v>
      </x:c>
      <x:c r="G694" s="6">
        <x:v>99.9642589226734</x:v>
      </x:c>
      <x:c r="H694" t="s">
        <x:v>95</x:v>
      </x:c>
      <x:c r="I694" s="6">
        <x:v>30.6994267348327</x:v>
      </x:c>
      <x:c r="J694" t="s">
        <x:v>93</x:v>
      </x:c>
      <x:c r="K694" s="6">
        <x:v>1019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20.442</x:v>
      </x:c>
      <x:c r="S694" s="8">
        <x:v>73853.6004947333</x:v>
      </x:c>
      <x:c r="T694" s="12">
        <x:v>264471.963926667</x:v>
      </x:c>
      <x:c r="U694" s="12">
        <x:v>30.45</x:v>
      </x:c>
      <x:c r="V694" s="12">
        <x:v>49.4</x:v>
      </x:c>
      <x:c r="W694" s="12">
        <x:f>NA()</x:f>
      </x:c>
    </x:row>
    <x:row r="695">
      <x:c r="A695">
        <x:v>289156</x:v>
      </x:c>
      <x:c r="B695" s="1">
        <x:v>44758.6480036227</x:v>
      </x:c>
      <x:c r="C695" s="6">
        <x:v>11.55548016</x:v>
      </x:c>
      <x:c r="D695" s="14" t="s">
        <x:v>92</x:v>
      </x:c>
      <x:c r="E695" s="15">
        <x:v>44733.6680121875</x:v>
      </x:c>
      <x:c r="F695" t="s">
        <x:v>97</x:v>
      </x:c>
      <x:c r="G695" s="6">
        <x:v>99.9913281311156</x:v>
      </x:c>
      <x:c r="H695" t="s">
        <x:v>95</x:v>
      </x:c>
      <x:c r="I695" s="6">
        <x:v>30.6994267348327</x:v>
      </x:c>
      <x:c r="J695" t="s">
        <x:v>93</x:v>
      </x:c>
      <x:c r="K695" s="6">
        <x:v>1019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20.439</x:v>
      </x:c>
      <x:c r="S695" s="8">
        <x:v>73853.051841958</x:v>
      </x:c>
      <x:c r="T695" s="12">
        <x:v>264480.142766344</x:v>
      </x:c>
      <x:c r="U695" s="12">
        <x:v>30.45</x:v>
      </x:c>
      <x:c r="V695" s="12">
        <x:v>49.4</x:v>
      </x:c>
      <x:c r="W695" s="12">
        <x:f>NA()</x:f>
      </x:c>
    </x:row>
    <x:row r="696">
      <x:c r="A696">
        <x:v>289161</x:v>
      </x:c>
      <x:c r="B696" s="1">
        <x:v>44758.6480152778</x:v>
      </x:c>
      <x:c r="C696" s="6">
        <x:v>11.572260765</x:v>
      </x:c>
      <x:c r="D696" s="14" t="s">
        <x:v>92</x:v>
      </x:c>
      <x:c r="E696" s="15">
        <x:v>44733.6680121875</x:v>
      </x:c>
      <x:c r="F696" t="s">
        <x:v>97</x:v>
      </x:c>
      <x:c r="G696" s="6">
        <x:v>99.9582005363712</x:v>
      </x:c>
      <x:c r="H696" t="s">
        <x:v>95</x:v>
      </x:c>
      <x:c r="I696" s="6">
        <x:v>30.7056195287123</x:v>
      </x:c>
      <x:c r="J696" t="s">
        <x:v>93</x:v>
      </x:c>
      <x:c r="K696" s="6">
        <x:v>1019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20.442</x:v>
      </x:c>
      <x:c r="S696" s="8">
        <x:v>73855.1576116333</x:v>
      </x:c>
      <x:c r="T696" s="12">
        <x:v>264475.371490038</x:v>
      </x:c>
      <x:c r="U696" s="12">
        <x:v>30.45</x:v>
      </x:c>
      <x:c r="V696" s="12">
        <x:v>49.4</x:v>
      </x:c>
      <x:c r="W696" s="12">
        <x:f>NA()</x:f>
      </x:c>
    </x:row>
    <x:row r="697">
      <x:c r="A697">
        <x:v>289166</x:v>
      </x:c>
      <x:c r="B697" s="1">
        <x:v>44758.6480269329</x:v>
      </x:c>
      <x:c r="C697" s="6">
        <x:v>11.5890505033333</x:v>
      </x:c>
      <x:c r="D697" s="14" t="s">
        <x:v>92</x:v>
      </x:c>
      <x:c r="E697" s="15">
        <x:v>44733.6680121875</x:v>
      </x:c>
      <x:c r="F697" t="s">
        <x:v>97</x:v>
      </x:c>
      <x:c r="G697" s="6">
        <x:v>99.9491800626518</x:v>
      </x:c>
      <x:c r="H697" t="s">
        <x:v>95</x:v>
      </x:c>
      <x:c r="I697" s="6">
        <x:v>30.7056195287123</x:v>
      </x:c>
      <x:c r="J697" t="s">
        <x:v>93</x:v>
      </x:c>
      <x:c r="K697" s="6">
        <x:v>1019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20.443</x:v>
      </x:c>
      <x:c r="S697" s="8">
        <x:v>73849.102207412</x:v>
      </x:c>
      <x:c r="T697" s="12">
        <x:v>264467.792780263</x:v>
      </x:c>
      <x:c r="U697" s="12">
        <x:v>30.45</x:v>
      </x:c>
      <x:c r="V697" s="12">
        <x:v>49.4</x:v>
      </x:c>
      <x:c r="W697" s="12">
        <x:f>NA()</x:f>
      </x:c>
    </x:row>
    <x:row r="698">
      <x:c r="A698">
        <x:v>289172</x:v>
      </x:c>
      <x:c r="B698" s="1">
        <x:v>44758.6480386574</x:v>
      </x:c>
      <x:c r="C698" s="6">
        <x:v>11.6059096466667</x:v>
      </x:c>
      <x:c r="D698" s="14" t="s">
        <x:v>92</x:v>
      </x:c>
      <x:c r="E698" s="15">
        <x:v>44733.6680121875</x:v>
      </x:c>
      <x:c r="F698" t="s">
        <x:v>97</x:v>
      </x:c>
      <x:c r="G698" s="6">
        <x:v>99.9762445786344</x:v>
      </x:c>
      <x:c r="H698" t="s">
        <x:v>95</x:v>
      </x:c>
      <x:c r="I698" s="6">
        <x:v>30.7056195287123</x:v>
      </x:c>
      <x:c r="J698" t="s">
        <x:v>93</x:v>
      </x:c>
      <x:c r="K698" s="6">
        <x:v>1019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20.44</x:v>
      </x:c>
      <x:c r="S698" s="8">
        <x:v>73851.0894443106</x:v>
      </x:c>
      <x:c r="T698" s="12">
        <x:v>264472.191771984</x:v>
      </x:c>
      <x:c r="U698" s="12">
        <x:v>30.45</x:v>
      </x:c>
      <x:c r="V698" s="12">
        <x:v>49.4</x:v>
      </x:c>
      <x:c r="W698" s="12">
        <x:f>NA()</x:f>
      </x:c>
    </x:row>
    <x:row r="699">
      <x:c r="A699">
        <x:v>289176</x:v>
      </x:c>
      <x:c r="B699" s="1">
        <x:v>44758.6480503472</x:v>
      </x:c>
      <x:c r="C699" s="6">
        <x:v>11.6227390683333</x:v>
      </x:c>
      <x:c r="D699" s="14" t="s">
        <x:v>92</x:v>
      </x:c>
      <x:c r="E699" s="15">
        <x:v>44733.6680121875</x:v>
      </x:c>
      <x:c r="F699" t="s">
        <x:v>97</x:v>
      </x:c>
      <x:c r="G699" s="6">
        <x:v>99.9552379166355</x:v>
      </x:c>
      <x:c r="H699" t="s">
        <x:v>95</x:v>
      </x:c>
      <x:c r="I699" s="6">
        <x:v>30.6994267348327</x:v>
      </x:c>
      <x:c r="J699" t="s">
        <x:v>93</x:v>
      </x:c>
      <x:c r="K699" s="6">
        <x:v>1019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20.443</x:v>
      </x:c>
      <x:c r="S699" s="8">
        <x:v>73849.2533447285</x:v>
      </x:c>
      <x:c r="T699" s="12">
        <x:v>264476.344167645</x:v>
      </x:c>
      <x:c r="U699" s="12">
        <x:v>30.45</x:v>
      </x:c>
      <x:c r="V699" s="12">
        <x:v>49.4</x:v>
      </x:c>
      <x:c r="W699" s="12">
        <x:f>NA()</x:f>
      </x:c>
    </x:row>
    <x:row r="700">
      <x:c r="A700">
        <x:v>289180</x:v>
      </x:c>
      <x:c r="B700" s="1">
        <x:v>44758.6480615394</x:v>
      </x:c>
      <x:c r="C700" s="6">
        <x:v>11.63885418</x:v>
      </x:c>
      <x:c r="D700" s="14" t="s">
        <x:v>92</x:v>
      </x:c>
      <x:c r="E700" s="15">
        <x:v>44733.6680121875</x:v>
      </x:c>
      <x:c r="F700" t="s">
        <x:v>97</x:v>
      </x:c>
      <x:c r="G700" s="6">
        <x:v>99.9913281311156</x:v>
      </x:c>
      <x:c r="H700" t="s">
        <x:v>95</x:v>
      </x:c>
      <x:c r="I700" s="6">
        <x:v>30.6994267348327</x:v>
      </x:c>
      <x:c r="J700" t="s">
        <x:v>93</x:v>
      </x:c>
      <x:c r="K700" s="6">
        <x:v>1019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20.439</x:v>
      </x:c>
      <x:c r="S700" s="8">
        <x:v>73850.4456088408</x:v>
      </x:c>
      <x:c r="T700" s="12">
        <x:v>264471.518027595</x:v>
      </x:c>
      <x:c r="U700" s="12">
        <x:v>30.45</x:v>
      </x:c>
      <x:c r="V700" s="12">
        <x:v>49.4</x:v>
      </x:c>
      <x:c r="W700" s="12">
        <x:f>NA()</x:f>
      </x:c>
    </x:row>
    <x:row r="701">
      <x:c r="A701">
        <x:v>289186</x:v>
      </x:c>
      <x:c r="B701" s="1">
        <x:v>44758.6480731829</x:v>
      </x:c>
      <x:c r="C701" s="6">
        <x:v>11.6556570733333</x:v>
      </x:c>
      <x:c r="D701" s="14" t="s">
        <x:v>92</x:v>
      </x:c>
      <x:c r="E701" s="15">
        <x:v>44733.6680121875</x:v>
      </x:c>
      <x:c r="F701" t="s">
        <x:v>97</x:v>
      </x:c>
      <x:c r="G701" s="6">
        <x:v>99.9762445786344</x:v>
      </x:c>
      <x:c r="H701" t="s">
        <x:v>95</x:v>
      </x:c>
      <x:c r="I701" s="6">
        <x:v>30.7056195287123</x:v>
      </x:c>
      <x:c r="J701" t="s">
        <x:v>93</x:v>
      </x:c>
      <x:c r="K701" s="6">
        <x:v>1019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20.44</x:v>
      </x:c>
      <x:c r="S701" s="8">
        <x:v>73848.3253245939</x:v>
      </x:c>
      <x:c r="T701" s="12">
        <x:v>264478.751534403</x:v>
      </x:c>
      <x:c r="U701" s="12">
        <x:v>30.45</x:v>
      </x:c>
      <x:c r="V701" s="12">
        <x:v>49.4</x:v>
      </x:c>
      <x:c r="W701" s="12">
        <x:f>NA()</x:f>
      </x:c>
    </x:row>
    <x:row r="702">
      <x:c r="A702">
        <x:v>289189</x:v>
      </x:c>
      <x:c r="B702" s="1">
        <x:v>44758.648084919</x:v>
      </x:c>
      <x:c r="C702" s="6">
        <x:v>11.6725462516667</x:v>
      </x:c>
      <x:c r="D702" s="14" t="s">
        <x:v>92</x:v>
      </x:c>
      <x:c r="E702" s="15">
        <x:v>44733.6680121875</x:v>
      </x:c>
      <x:c r="F702" t="s">
        <x:v>97</x:v>
      </x:c>
      <x:c r="G702" s="6">
        <x:v>99.9642589226734</x:v>
      </x:c>
      <x:c r="H702" t="s">
        <x:v>95</x:v>
      </x:c>
      <x:c r="I702" s="6">
        <x:v>30.6994267348327</x:v>
      </x:c>
      <x:c r="J702" t="s">
        <x:v>93</x:v>
      </x:c>
      <x:c r="K702" s="6">
        <x:v>1019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20.442</x:v>
      </x:c>
      <x:c r="S702" s="8">
        <x:v>73847.1443494694</x:v>
      </x:c>
      <x:c r="T702" s="12">
        <x:v>264485.248918686</x:v>
      </x:c>
      <x:c r="U702" s="12">
        <x:v>30.45</x:v>
      </x:c>
      <x:c r="V702" s="12">
        <x:v>49.4</x:v>
      </x:c>
      <x:c r="W702" s="12">
        <x:f>NA()</x:f>
      </x:c>
    </x:row>
    <x:row r="703">
      <x:c r="A703">
        <x:v>289198</x:v>
      </x:c>
      <x:c r="B703" s="1">
        <x:v>44758.6480966088</x:v>
      </x:c>
      <x:c r="C703" s="6">
        <x:v>11.6893408216667</x:v>
      </x:c>
      <x:c r="D703" s="14" t="s">
        <x:v>92</x:v>
      </x:c>
      <x:c r="E703" s="15">
        <x:v>44733.6680121875</x:v>
      </x:c>
      <x:c r="F703" t="s">
        <x:v>97</x:v>
      </x:c>
      <x:c r="G703" s="6">
        <x:v>99.9642589226734</x:v>
      </x:c>
      <x:c r="H703" t="s">
        <x:v>95</x:v>
      </x:c>
      <x:c r="I703" s="6">
        <x:v>30.6994267348327</x:v>
      </x:c>
      <x:c r="J703" t="s">
        <x:v>93</x:v>
      </x:c>
      <x:c r="K703" s="6">
        <x:v>1019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20.442</x:v>
      </x:c>
      <x:c r="S703" s="8">
        <x:v>73844.1992847279</x:v>
      </x:c>
      <x:c r="T703" s="12">
        <x:v>264486.811712971</x:v>
      </x:c>
      <x:c r="U703" s="12">
        <x:v>30.45</x:v>
      </x:c>
      <x:c r="V703" s="12">
        <x:v>49.4</x:v>
      </x:c>
      <x:c r="W703" s="12">
        <x:f>NA()</x:f>
      </x:c>
    </x:row>
    <x:row r="704">
      <x:c r="A704">
        <x:v>289199</x:v>
      </x:c>
      <x:c r="B704" s="1">
        <x:v>44758.6481077199</x:v>
      </x:c>
      <x:c r="C704" s="6">
        <x:v>11.70535018</x:v>
      </x:c>
      <x:c r="D704" s="14" t="s">
        <x:v>92</x:v>
      </x:c>
      <x:c r="E704" s="15">
        <x:v>44733.6680121875</x:v>
      </x:c>
      <x:c r="F704" t="s">
        <x:v>97</x:v>
      </x:c>
      <x:c r="G704" s="6">
        <x:v>99.9852681474985</x:v>
      </x:c>
      <x:c r="H704" t="s">
        <x:v>95</x:v>
      </x:c>
      <x:c r="I704" s="6">
        <x:v>30.7056195287123</x:v>
      </x:c>
      <x:c r="J704" t="s">
        <x:v>93</x:v>
      </x:c>
      <x:c r="K704" s="6">
        <x:v>1019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20.439</x:v>
      </x:c>
      <x:c r="S704" s="8">
        <x:v>73848.6635553932</x:v>
      </x:c>
      <x:c r="T704" s="12">
        <x:v>264474.540979737</x:v>
      </x:c>
      <x:c r="U704" s="12">
        <x:v>30.45</x:v>
      </x:c>
      <x:c r="V704" s="12">
        <x:v>49.4</x:v>
      </x:c>
      <x:c r="W704" s="12">
        <x:f>NA()</x:f>
      </x:c>
    </x:row>
    <x:row r="705">
      <x:c r="A705">
        <x:v>289205</x:v>
      </x:c>
      <x:c r="B705" s="1">
        <x:v>44758.6481194097</x:v>
      </x:c>
      <x:c r="C705" s="6">
        <x:v>11.7221722483333</x:v>
      </x:c>
      <x:c r="D705" s="14" t="s">
        <x:v>92</x:v>
      </x:c>
      <x:c r="E705" s="15">
        <x:v>44733.6680121875</x:v>
      </x:c>
      <x:c r="F705" t="s">
        <x:v>97</x:v>
      </x:c>
      <x:c r="G705" s="6">
        <x:v>99.9642589226734</x:v>
      </x:c>
      <x:c r="H705" t="s">
        <x:v>95</x:v>
      </x:c>
      <x:c r="I705" s="6">
        <x:v>30.6994267348327</x:v>
      </x:c>
      <x:c r="J705" t="s">
        <x:v>93</x:v>
      </x:c>
      <x:c r="K705" s="6">
        <x:v>1019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20.442</x:v>
      </x:c>
      <x:c r="S705" s="8">
        <x:v>73842.7354995515</x:v>
      </x:c>
      <x:c r="T705" s="12">
        <x:v>264476.618279717</x:v>
      </x:c>
      <x:c r="U705" s="12">
        <x:v>30.45</x:v>
      </x:c>
      <x:c r="V705" s="12">
        <x:v>49.4</x:v>
      </x:c>
      <x:c r="W705" s="12">
        <x:f>NA()</x:f>
      </x:c>
    </x:row>
    <x:row r="706">
      <x:c r="A706">
        <x:v>289210</x:v>
      </x:c>
      <x:c r="B706" s="1">
        <x:v>44758.6481310995</x:v>
      </x:c>
      <x:c r="C706" s="6">
        <x:v>11.739026705</x:v>
      </x:c>
      <x:c r="D706" s="14" t="s">
        <x:v>92</x:v>
      </x:c>
      <x:c r="E706" s="15">
        <x:v>44733.6680121875</x:v>
      </x:c>
      <x:c r="F706" t="s">
        <x:v>97</x:v>
      </x:c>
      <x:c r="G706" s="6">
        <x:v>99.9672220416453</x:v>
      </x:c>
      <x:c r="H706" t="s">
        <x:v>95</x:v>
      </x:c>
      <x:c r="I706" s="6">
        <x:v>30.7056195287123</x:v>
      </x:c>
      <x:c r="J706" t="s">
        <x:v>93</x:v>
      </x:c>
      <x:c r="K706" s="6">
        <x:v>1019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20.441</x:v>
      </x:c>
      <x:c r="S706" s="8">
        <x:v>73846.437620185</x:v>
      </x:c>
      <x:c r="T706" s="12">
        <x:v>264484.614452497</x:v>
      </x:c>
      <x:c r="U706" s="12">
        <x:v>30.45</x:v>
      </x:c>
      <x:c r="V706" s="12">
        <x:v>49.4</x:v>
      </x:c>
      <x:c r="W706" s="12">
        <x:f>NA()</x:f>
      </x:c>
    </x:row>
    <x:row r="707">
      <x:c r="A707">
        <x:v>289216</x:v>
      </x:c>
      <x:c r="B707" s="1">
        <x:v>44758.6481427894</x:v>
      </x:c>
      <x:c r="C707" s="6">
        <x:v>11.7558464783333</x:v>
      </x:c>
      <x:c r="D707" s="14" t="s">
        <x:v>92</x:v>
      </x:c>
      <x:c r="E707" s="15">
        <x:v>44733.6680121875</x:v>
      </x:c>
      <x:c r="F707" t="s">
        <x:v>97</x:v>
      </x:c>
      <x:c r="G707" s="6">
        <x:v>99.9522758291686</x:v>
      </x:c>
      <x:c r="H707" t="s">
        <x:v>95</x:v>
      </x:c>
      <x:c r="I707" s="6">
        <x:v>30.693233952391</x:v>
      </x:c>
      <x:c r="J707" t="s">
        <x:v>93</x:v>
      </x:c>
      <x:c r="K707" s="6">
        <x:v>1019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20.444</x:v>
      </x:c>
      <x:c r="S707" s="8">
        <x:v>73842.7451095821</x:v>
      </x:c>
      <x:c r="T707" s="12">
        <x:v>264477.701010975</x:v>
      </x:c>
      <x:c r="U707" s="12">
        <x:v>30.45</x:v>
      </x:c>
      <x:c r="V707" s="12">
        <x:v>49.4</x:v>
      </x:c>
      <x:c r="W707" s="12">
        <x:f>NA()</x:f>
      </x:c>
    </x:row>
    <x:row r="708">
      <x:c r="A708">
        <x:v>289219</x:v>
      </x:c>
      <x:c r="B708" s="1">
        <x:v>44758.6481544792</x:v>
      </x:c>
      <x:c r="C708" s="6">
        <x:v>11.772672005</x:v>
      </x:c>
      <x:c r="D708" s="14" t="s">
        <x:v>92</x:v>
      </x:c>
      <x:c r="E708" s="15">
        <x:v>44733.6680121875</x:v>
      </x:c>
      <x:c r="F708" t="s">
        <x:v>97</x:v>
      </x:c>
      <x:c r="G708" s="6">
        <x:v>99.937198998763</x:v>
      </x:c>
      <x:c r="H708" t="s">
        <x:v>95</x:v>
      </x:c>
      <x:c r="I708" s="6">
        <x:v>30.6994267348327</x:v>
      </x:c>
      <x:c r="J708" t="s">
        <x:v>93</x:v>
      </x:c>
      <x:c r="K708" s="6">
        <x:v>1019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20.445</x:v>
      </x:c>
      <x:c r="S708" s="8">
        <x:v>73844.4533211659</x:v>
      </x:c>
      <x:c r="T708" s="12">
        <x:v>264482.943926403</x:v>
      </x:c>
      <x:c r="U708" s="12">
        <x:v>30.45</x:v>
      </x:c>
      <x:c r="V708" s="12">
        <x:v>49.4</x:v>
      </x:c>
      <x:c r="W708" s="12">
        <x:f>NA()</x:f>
      </x:c>
    </x:row>
    <x:row r="709">
      <x:c r="A709">
        <x:v>289226</x:v>
      </x:c>
      <x:c r="B709" s="1">
        <x:v>44758.6481655903</x:v>
      </x:c>
      <x:c r="C709" s="6">
        <x:v>11.788669735</x:v>
      </x:c>
      <x:c r="D709" s="14" t="s">
        <x:v>92</x:v>
      </x:c>
      <x:c r="E709" s="15">
        <x:v>44733.6680121875</x:v>
      </x:c>
      <x:c r="F709" t="s">
        <x:v>97</x:v>
      </x:c>
      <x:c r="G709" s="6">
        <x:v>99.9793404445491</x:v>
      </x:c>
      <x:c r="H709" t="s">
        <x:v>95</x:v>
      </x:c>
      <x:c r="I709" s="6">
        <x:v>30.693233952391</x:v>
      </x:c>
      <x:c r="J709" t="s">
        <x:v>93</x:v>
      </x:c>
      <x:c r="K709" s="6">
        <x:v>1019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20.441</x:v>
      </x:c>
      <x:c r="S709" s="8">
        <x:v>73836.4775672754</x:v>
      </x:c>
      <x:c r="T709" s="12">
        <x:v>264471.58367361</x:v>
      </x:c>
      <x:c r="U709" s="12">
        <x:v>30.45</x:v>
      </x:c>
      <x:c r="V709" s="12">
        <x:v>49.4</x:v>
      </x:c>
      <x:c r="W709" s="12">
        <x:f>NA()</x:f>
      </x:c>
    </x:row>
    <x:row r="710">
      <x:c r="A710">
        <x:v>289231</x:v>
      </x:c>
      <x:c r="B710" s="1">
        <x:v>44758.6481772801</x:v>
      </x:c>
      <x:c r="C710" s="6">
        <x:v>11.805550155</x:v>
      </x:c>
      <x:c r="D710" s="14" t="s">
        <x:v>92</x:v>
      </x:c>
      <x:c r="E710" s="15">
        <x:v>44733.6680121875</x:v>
      </x:c>
      <x:c r="F710" t="s">
        <x:v>97</x:v>
      </x:c>
      <x:c r="G710" s="6">
        <x:v>99.9342379092863</x:v>
      </x:c>
      <x:c r="H710" t="s">
        <x:v>95</x:v>
      </x:c>
      <x:c r="I710" s="6">
        <x:v>30.693233952391</x:v>
      </x:c>
      <x:c r="J710" t="s">
        <x:v>93</x:v>
      </x:c>
      <x:c r="K710" s="6">
        <x:v>1019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20.446</x:v>
      </x:c>
      <x:c r="S710" s="8">
        <x:v>73836.71340365</x:v>
      </x:c>
      <x:c r="T710" s="12">
        <x:v>264483.533574977</x:v>
      </x:c>
      <x:c r="U710" s="12">
        <x:v>30.45</x:v>
      </x:c>
      <x:c r="V710" s="12">
        <x:v>49.4</x:v>
      </x:c>
      <x:c r="W710" s="12">
        <x:f>NA()</x:f>
      </x:c>
    </x:row>
    <x:row r="711">
      <x:c r="A711">
        <x:v>289236</x:v>
      </x:c>
      <x:c r="B711" s="1">
        <x:v>44758.6481889699</x:v>
      </x:c>
      <x:c r="C711" s="6">
        <x:v>11.82237254</x:v>
      </x:c>
      <x:c r="D711" s="14" t="s">
        <x:v>92</x:v>
      </x:c>
      <x:c r="E711" s="15">
        <x:v>44733.6680121875</x:v>
      </x:c>
      <x:c r="F711" t="s">
        <x:v>97</x:v>
      </x:c>
      <x:c r="G711" s="6">
        <x:v>99.988364046465</x:v>
      </x:c>
      <x:c r="H711" t="s">
        <x:v>95</x:v>
      </x:c>
      <x:c r="I711" s="6">
        <x:v>30.693233952391</x:v>
      </x:c>
      <x:c r="J711" t="s">
        <x:v>93</x:v>
      </x:c>
      <x:c r="K711" s="6">
        <x:v>1019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20.44</x:v>
      </x:c>
      <x:c r="S711" s="8">
        <x:v>73839.4334381097</x:v>
      </x:c>
      <x:c r="T711" s="12">
        <x:v>264480.70198766</x:v>
      </x:c>
      <x:c r="U711" s="12">
        <x:v>30.45</x:v>
      </x:c>
      <x:c r="V711" s="12">
        <x:v>49.4</x:v>
      </x:c>
      <x:c r="W711" s="12">
        <x:f>NA()</x:f>
      </x:c>
    </x:row>
    <x:row r="712">
      <x:c r="A712">
        <x:v>289239</x:v>
      </x:c>
      <x:c r="B712" s="1">
        <x:v>44758.6482006597</x:v>
      </x:c>
      <x:c r="C712" s="6">
        <x:v>11.839203885</x:v>
      </x:c>
      <x:c r="D712" s="14" t="s">
        <x:v>92</x:v>
      </x:c>
      <x:c r="E712" s="15">
        <x:v>44733.6680121875</x:v>
      </x:c>
      <x:c r="F712" t="s">
        <x:v>97</x:v>
      </x:c>
      <x:c r="G712" s="6">
        <x:v>99.9973886803757</x:v>
      </x:c>
      <x:c r="H712" t="s">
        <x:v>95</x:v>
      </x:c>
      <x:c r="I712" s="6">
        <x:v>30.693233952391</x:v>
      </x:c>
      <x:c r="J712" t="s">
        <x:v>93</x:v>
      </x:c>
      <x:c r="K712" s="6">
        <x:v>1019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20.439</x:v>
      </x:c>
      <x:c r="S712" s="8">
        <x:v>73842.4551823206</x:v>
      </x:c>
      <x:c r="T712" s="12">
        <x:v>264474.948720443</x:v>
      </x:c>
      <x:c r="U712" s="12">
        <x:v>30.45</x:v>
      </x:c>
      <x:c r="V712" s="12">
        <x:v>49.4</x:v>
      </x:c>
      <x:c r="W712" s="12">
        <x:f>NA()</x:f>
      </x:c>
    </x:row>
    <x:row r="713">
      <x:c r="A713">
        <x:v>289248</x:v>
      </x:c>
      <x:c r="B713" s="1">
        <x:v>44758.6482123495</x:v>
      </x:c>
      <x:c r="C713" s="6">
        <x:v>11.8560478283333</x:v>
      </x:c>
      <x:c r="D713" s="14" t="s">
        <x:v>92</x:v>
      </x:c>
      <x:c r="E713" s="15">
        <x:v>44733.6680121875</x:v>
      </x:c>
      <x:c r="F713" t="s">
        <x:v>97</x:v>
      </x:c>
      <x:c r="G713" s="6">
        <x:v>99.9703178744678</x:v>
      </x:c>
      <x:c r="H713" t="s">
        <x:v>95</x:v>
      </x:c>
      <x:c r="I713" s="6">
        <x:v>30.693233952391</x:v>
      </x:c>
      <x:c r="J713" t="s">
        <x:v>93</x:v>
      </x:c>
      <x:c r="K713" s="6">
        <x:v>1019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20.442</x:v>
      </x:c>
      <x:c r="S713" s="8">
        <x:v>73843.8532530963</x:v>
      </x:c>
      <x:c r="T713" s="12">
        <x:v>264462.883472771</x:v>
      </x:c>
      <x:c r="U713" s="12">
        <x:v>30.45</x:v>
      </x:c>
      <x:c r="V713" s="12">
        <x:v>49.4</x:v>
      </x:c>
      <x:c r="W713" s="12">
        <x:f>NA()</x:f>
      </x:c>
    </x:row>
    <x:row r="714">
      <x:c r="A714">
        <x:v>289252</x:v>
      </x:c>
      <x:c r="B714" s="1">
        <x:v>44758.6482234606</x:v>
      </x:c>
      <x:c r="C714" s="6">
        <x:v>11.87203666</x:v>
      </x:c>
      <x:c r="D714" s="14" t="s">
        <x:v>92</x:v>
      </x:c>
      <x:c r="E714" s="15">
        <x:v>44733.6680121875</x:v>
      </x:c>
      <x:c r="F714" t="s">
        <x:v>97</x:v>
      </x:c>
      <x:c r="G714" s="6">
        <x:v>99.9732809603259</x:v>
      </x:c>
      <x:c r="H714" t="s">
        <x:v>95</x:v>
      </x:c>
      <x:c r="I714" s="6">
        <x:v>30.6994267348327</x:v>
      </x:c>
      <x:c r="J714" t="s">
        <x:v>93</x:v>
      </x:c>
      <x:c r="K714" s="6">
        <x:v>1019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20.441</x:v>
      </x:c>
      <x:c r="S714" s="8">
        <x:v>73830.9552089453</x:v>
      </x:c>
      <x:c r="T714" s="12">
        <x:v>264455.906582006</x:v>
      </x:c>
      <x:c r="U714" s="12">
        <x:v>30.45</x:v>
      </x:c>
      <x:c r="V714" s="12">
        <x:v>49.4</x:v>
      </x:c>
      <x:c r="W714" s="12">
        <x:f>NA()</x:f>
      </x:c>
    </x:row>
    <x:row r="715">
      <x:c r="A715">
        <x:v>289255</x:v>
      </x:c>
      <x:c r="B715" s="1">
        <x:v>44758.6482352199</x:v>
      </x:c>
      <x:c r="C715" s="6">
        <x:v>11.8889710366667</x:v>
      </x:c>
      <x:c r="D715" s="14" t="s">
        <x:v>92</x:v>
      </x:c>
      <x:c r="E715" s="15">
        <x:v>44733.6680121875</x:v>
      </x:c>
      <x:c r="F715" t="s">
        <x:v>97</x:v>
      </x:c>
      <x:c r="G715" s="6">
        <x:v>100.012475994088</x:v>
      </x:c>
      <x:c r="H715" t="s">
        <x:v>95</x:v>
      </x:c>
      <x:c r="I715" s="6">
        <x:v>30.687041181387</x:v>
      </x:c>
      <x:c r="J715" t="s">
        <x:v>93</x:v>
      </x:c>
      <x:c r="K715" s="6">
        <x:v>1019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20.438</x:v>
      </x:c>
      <x:c r="S715" s="8">
        <x:v>73835.6833409253</x:v>
      </x:c>
      <x:c r="T715" s="12">
        <x:v>264469.329066305</x:v>
      </x:c>
      <x:c r="U715" s="12">
        <x:v>30.45</x:v>
      </x:c>
      <x:c r="V715" s="12">
        <x:v>49.4</x:v>
      </x:c>
      <x:c r="W715" s="12">
        <x:f>NA()</x:f>
      </x:c>
    </x:row>
    <x:row r="716">
      <x:c r="A716">
        <x:v>289259</x:v>
      </x:c>
      <x:c r="B716" s="1">
        <x:v>44758.6482469097</x:v>
      </x:c>
      <x:c r="C716" s="6">
        <x:v>11.9057968466667</x:v>
      </x:c>
      <x:c r="D716" s="14" t="s">
        <x:v>92</x:v>
      </x:c>
      <x:c r="E716" s="15">
        <x:v>44733.6680121875</x:v>
      </x:c>
      <x:c r="F716" t="s">
        <x:v>97</x:v>
      </x:c>
      <x:c r="G716" s="6">
        <x:v>99.9703178744678</x:v>
      </x:c>
      <x:c r="H716" t="s">
        <x:v>95</x:v>
      </x:c>
      <x:c r="I716" s="6">
        <x:v>30.693233952391</x:v>
      </x:c>
      <x:c r="J716" t="s">
        <x:v>93</x:v>
      </x:c>
      <x:c r="K716" s="6">
        <x:v>1019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20.442</x:v>
      </x:c>
      <x:c r="S716" s="8">
        <x:v>73830.4279170724</x:v>
      </x:c>
      <x:c r="T716" s="12">
        <x:v>264456.281363979</x:v>
      </x:c>
      <x:c r="U716" s="12">
        <x:v>30.45</x:v>
      </x:c>
      <x:c r="V716" s="12">
        <x:v>49.4</x:v>
      </x:c>
      <x:c r="W716" s="12">
        <x:f>NA()</x:f>
      </x:c>
    </x:row>
    <x:row r="717">
      <x:c r="A717">
        <x:v>289266</x:v>
      </x:c>
      <x:c r="B717" s="1">
        <x:v>44758.6482586458</x:v>
      </x:c>
      <x:c r="C717" s="6">
        <x:v>11.9226738233333</x:v>
      </x:c>
      <x:c r="D717" s="14" t="s">
        <x:v>92</x:v>
      </x:c>
      <x:c r="E717" s="15">
        <x:v>44733.6680121875</x:v>
      </x:c>
      <x:c r="F717" t="s">
        <x:v>97</x:v>
      </x:c>
      <x:c r="G717" s="6">
        <x:v>99.9703178744678</x:v>
      </x:c>
      <x:c r="H717" t="s">
        <x:v>95</x:v>
      </x:c>
      <x:c r="I717" s="6">
        <x:v>30.693233952391</x:v>
      </x:c>
      <x:c r="J717" t="s">
        <x:v>93</x:v>
      </x:c>
      <x:c r="K717" s="6">
        <x:v>1019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20.442</x:v>
      </x:c>
      <x:c r="S717" s="8">
        <x:v>73836.3868577893</x:v>
      </x:c>
      <x:c r="T717" s="12">
        <x:v>264478.401543872</x:v>
      </x:c>
      <x:c r="U717" s="12">
        <x:v>30.45</x:v>
      </x:c>
      <x:c r="V717" s="12">
        <x:v>49.4</x:v>
      </x:c>
      <x:c r="W717" s="12">
        <x:f>NA()</x:f>
      </x:c>
    </x:row>
    <x:row r="718">
      <x:c r="A718">
        <x:v>289269</x:v>
      </x:c>
      <x:c r="B718" s="1">
        <x:v>44758.6482697106</x:v>
      </x:c>
      <x:c r="C718" s="6">
        <x:v>11.938657065</x:v>
      </x:c>
      <x:c r="D718" s="14" t="s">
        <x:v>92</x:v>
      </x:c>
      <x:c r="E718" s="15">
        <x:v>44733.6680121875</x:v>
      </x:c>
      <x:c r="F718" t="s">
        <x:v>97</x:v>
      </x:c>
      <x:c r="G718" s="6">
        <x:v>99.9703178744678</x:v>
      </x:c>
      <x:c r="H718" t="s">
        <x:v>95</x:v>
      </x:c>
      <x:c r="I718" s="6">
        <x:v>30.693233952391</x:v>
      </x:c>
      <x:c r="J718" t="s">
        <x:v>93</x:v>
      </x:c>
      <x:c r="K718" s="6">
        <x:v>1019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20.442</x:v>
      </x:c>
      <x:c r="S718" s="8">
        <x:v>73832.8657752788</x:v>
      </x:c>
      <x:c r="T718" s="12">
        <x:v>264471.113694682</x:v>
      </x:c>
      <x:c r="U718" s="12">
        <x:v>30.45</x:v>
      </x:c>
      <x:c r="V718" s="12">
        <x:v>49.4</x:v>
      </x:c>
      <x:c r="W718" s="12">
        <x:f>NA()</x:f>
      </x:c>
    </x:row>
    <x:row r="719">
      <x:c r="A719">
        <x:v>289276</x:v>
      </x:c>
      <x:c r="B719" s="1">
        <x:v>44758.6482814468</x:v>
      </x:c>
      <x:c r="C719" s="6">
        <x:v>11.9555533966667</x:v>
      </x:c>
      <x:c r="D719" s="14" t="s">
        <x:v>92</x:v>
      </x:c>
      <x:c r="E719" s="15">
        <x:v>44733.6680121875</x:v>
      </x:c>
      <x:c r="F719" t="s">
        <x:v>97</x:v>
      </x:c>
      <x:c r="G719" s="6">
        <x:v>99.9973886803757</x:v>
      </x:c>
      <x:c r="H719" t="s">
        <x:v>95</x:v>
      </x:c>
      <x:c r="I719" s="6">
        <x:v>30.693233952391</x:v>
      </x:c>
      <x:c r="J719" t="s">
        <x:v>93</x:v>
      </x:c>
      <x:c r="K719" s="6">
        <x:v>1019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20.439</x:v>
      </x:c>
      <x:c r="S719" s="8">
        <x:v>73831.2272484402</x:v>
      </x:c>
      <x:c r="T719" s="12">
        <x:v>264482.326213385</x:v>
      </x:c>
      <x:c r="U719" s="12">
        <x:v>30.45</x:v>
      </x:c>
      <x:c r="V719" s="12">
        <x:v>49.4</x:v>
      </x:c>
      <x:c r="W719" s="12">
        <x:f>NA()</x:f>
      </x:c>
    </x:row>
    <x:row r="720">
      <x:c r="A720">
        <x:v>289282</x:v>
      </x:c>
      <x:c r="B720" s="1">
        <x:v>44758.6482931713</x:v>
      </x:c>
      <x:c r="C720" s="6">
        <x:v>11.9724457033333</x:v>
      </x:c>
      <x:c r="D720" s="14" t="s">
        <x:v>92</x:v>
      </x:c>
      <x:c r="E720" s="15">
        <x:v>44733.6680121875</x:v>
      </x:c>
      <x:c r="F720" t="s">
        <x:v>97</x:v>
      </x:c>
      <x:c r="G720" s="6">
        <x:v>100.015441044823</x:v>
      </x:c>
      <x:c r="H720" t="s">
        <x:v>95</x:v>
      </x:c>
      <x:c r="I720" s="6">
        <x:v>30.693233952391</x:v>
      </x:c>
      <x:c r="J720" t="s">
        <x:v>93</x:v>
      </x:c>
      <x:c r="K720" s="6">
        <x:v>1019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20.437</x:v>
      </x:c>
      <x:c r="S720" s="8">
        <x:v>73825.1714939931</x:v>
      </x:c>
      <x:c r="T720" s="12">
        <x:v>264473.523961977</x:v>
      </x:c>
      <x:c r="U720" s="12">
        <x:v>30.45</x:v>
      </x:c>
      <x:c r="V720" s="12">
        <x:v>49.4</x:v>
      </x:c>
      <x:c r="W720" s="12">
        <x:f>NA()</x:f>
      </x:c>
    </x:row>
    <x:row r="721">
      <x:c r="A721">
        <x:v>289285</x:v>
      </x:c>
      <x:c r="B721" s="1">
        <x:v>44758.6483048611</x:v>
      </x:c>
      <x:c r="C721" s="6">
        <x:v>11.9892426883333</x:v>
      </x:c>
      <x:c r="D721" s="14" t="s">
        <x:v>92</x:v>
      </x:c>
      <x:c r="E721" s="15">
        <x:v>44733.6680121875</x:v>
      </x:c>
      <x:c r="F721" t="s">
        <x:v>97</x:v>
      </x:c>
      <x:c r="G721" s="6">
        <x:v>99.9944246288544</x:v>
      </x:c>
      <x:c r="H721" t="s">
        <x:v>95</x:v>
      </x:c>
      <x:c r="I721" s="6">
        <x:v>30.687041181387</x:v>
      </x:c>
      <x:c r="J721" t="s">
        <x:v>93</x:v>
      </x:c>
      <x:c r="K721" s="6">
        <x:v>1019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20.44</x:v>
      </x:c>
      <x:c r="S721" s="8">
        <x:v>73822.4637946462</x:v>
      </x:c>
      <x:c r="T721" s="12">
        <x:v>264475.513438174</x:v>
      </x:c>
      <x:c r="U721" s="12">
        <x:v>30.45</x:v>
      </x:c>
      <x:c r="V721" s="12">
        <x:v>49.4</x:v>
      </x:c>
      <x:c r="W721" s="12">
        <x:f>NA()</x:f>
      </x:c>
    </x:row>
    <x:row r="722">
      <x:c r="A722">
        <x:v>289292</x:v>
      </x:c>
      <x:c r="B722" s="1">
        <x:v>44758.6483165509</x:v>
      </x:c>
      <x:c r="C722" s="6">
        <x:v>12.0060840216667</x:v>
      </x:c>
      <x:c r="D722" s="14" t="s">
        <x:v>92</x:v>
      </x:c>
      <x:c r="E722" s="15">
        <x:v>44733.6680121875</x:v>
      </x:c>
      <x:c r="F722" t="s">
        <x:v>97</x:v>
      </x:c>
      <x:c r="G722" s="6">
        <x:v>99.9732809603259</x:v>
      </x:c>
      <x:c r="H722" t="s">
        <x:v>95</x:v>
      </x:c>
      <x:c r="I722" s="6">
        <x:v>30.6994267348327</x:v>
      </x:c>
      <x:c r="J722" t="s">
        <x:v>93</x:v>
      </x:c>
      <x:c r="K722" s="6">
        <x:v>1019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20.441</x:v>
      </x:c>
      <x:c r="S722" s="8">
        <x:v>73821.9625741182</x:v>
      </x:c>
      <x:c r="T722" s="12">
        <x:v>264463.26010582</x:v>
      </x:c>
      <x:c r="U722" s="12">
        <x:v>30.45</x:v>
      </x:c>
      <x:c r="V722" s="12">
        <x:v>49.4</x:v>
      </x:c>
      <x:c r="W722" s="12">
        <x:f>NA()</x:f>
      </x:c>
    </x:row>
    <x:row r="723">
      <x:c r="A723">
        <x:v>289294</x:v>
      </x:c>
      <x:c r="B723" s="1">
        <x:v>44758.6483276273</x:v>
      </x:c>
      <x:c r="C723" s="6">
        <x:v>12.0220280066667</x:v>
      </x:c>
      <x:c r="D723" s="14" t="s">
        <x:v>92</x:v>
      </x:c>
      <x:c r="E723" s="15">
        <x:v>44733.6680121875</x:v>
      </x:c>
      <x:c r="F723" t="s">
        <x:v>97</x:v>
      </x:c>
      <x:c r="G723" s="6">
        <x:v>99.9763773918394</x:v>
      </x:c>
      <x:c r="H723" t="s">
        <x:v>95</x:v>
      </x:c>
      <x:c r="I723" s="6">
        <x:v>30.687041181387</x:v>
      </x:c>
      <x:c r="J723" t="s">
        <x:v>93</x:v>
      </x:c>
      <x:c r="K723" s="6">
        <x:v>1019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20.442</x:v>
      </x:c>
      <x:c r="S723" s="8">
        <x:v>73818.83914709</x:v>
      </x:c>
      <x:c r="T723" s="12">
        <x:v>264461.714393205</x:v>
      </x:c>
      <x:c r="U723" s="12">
        <x:v>30.45</x:v>
      </x:c>
      <x:c r="V723" s="12">
        <x:v>49.4</x:v>
      </x:c>
      <x:c r="W723" s="12">
        <x:f>NA()</x:f>
      </x:c>
    </x:row>
    <x:row r="724">
      <x:c r="A724">
        <x:v>289299</x:v>
      </x:c>
      <x:c r="B724" s="1">
        <x:v>44758.6483393519</x:v>
      </x:c>
      <x:c r="C724" s="6">
        <x:v>12.0389174033333</x:v>
      </x:c>
      <x:c r="D724" s="14" t="s">
        <x:v>92</x:v>
      </x:c>
      <x:c r="E724" s="15">
        <x:v>44733.6680121875</x:v>
      </x:c>
      <x:c r="F724" t="s">
        <x:v>97</x:v>
      </x:c>
      <x:c r="G724" s="6">
        <x:v>99.9703178744678</x:v>
      </x:c>
      <x:c r="H724" t="s">
        <x:v>95</x:v>
      </x:c>
      <x:c r="I724" s="6">
        <x:v>30.693233952391</x:v>
      </x:c>
      <x:c r="J724" t="s">
        <x:v>93</x:v>
      </x:c>
      <x:c r="K724" s="6">
        <x:v>1019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20.442</x:v>
      </x:c>
      <x:c r="S724" s="8">
        <x:v>73824.0478261175</x:v>
      </x:c>
      <x:c r="T724" s="12">
        <x:v>264464.412537212</x:v>
      </x:c>
      <x:c r="U724" s="12">
        <x:v>30.45</x:v>
      </x:c>
      <x:c r="V724" s="12">
        <x:v>49.4</x:v>
      </x:c>
      <x:c r="W724" s="12">
        <x:f>NA()</x:f>
      </x:c>
    </x:row>
    <x:row r="725">
      <x:c r="A725">
        <x:v>289305</x:v>
      </x:c>
      <x:c r="B725" s="1">
        <x:v>44758.6483510417</x:v>
      </x:c>
      <x:c r="C725" s="6">
        <x:v>12.0557821383333</x:v>
      </x:c>
      <x:c r="D725" s="14" t="s">
        <x:v>92</x:v>
      </x:c>
      <x:c r="E725" s="15">
        <x:v>44733.6680121875</x:v>
      </x:c>
      <x:c r="F725" t="s">
        <x:v>97</x:v>
      </x:c>
      <x:c r="G725" s="6">
        <x:v>99.9703178744678</x:v>
      </x:c>
      <x:c r="H725" t="s">
        <x:v>95</x:v>
      </x:c>
      <x:c r="I725" s="6">
        <x:v>30.693233952391</x:v>
      </x:c>
      <x:c r="J725" t="s">
        <x:v>93</x:v>
      </x:c>
      <x:c r="K725" s="6">
        <x:v>1019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20.442</x:v>
      </x:c>
      <x:c r="S725" s="8">
        <x:v>73821.6656033096</x:v>
      </x:c>
      <x:c r="T725" s="12">
        <x:v>264468.499734303</x:v>
      </x:c>
      <x:c r="U725" s="12">
        <x:v>30.45</x:v>
      </x:c>
      <x:c r="V725" s="12">
        <x:v>49.4</x:v>
      </x:c>
      <x:c r="W725" s="12">
        <x:f>NA()</x:f>
      </x:c>
    </x:row>
    <x:row r="726">
      <x:c r="A726">
        <x:v>289312</x:v>
      </x:c>
      <x:c r="B726" s="1">
        <x:v>44758.6483627662</x:v>
      </x:c>
      <x:c r="C726" s="6">
        <x:v>12.07263405</x:v>
      </x:c>
      <x:c r="D726" s="14" t="s">
        <x:v>92</x:v>
      </x:c>
      <x:c r="E726" s="15">
        <x:v>44733.6680121875</x:v>
      </x:c>
      <x:c r="F726" t="s">
        <x:v>97</x:v>
      </x:c>
      <x:c r="G726" s="6">
        <x:v>99.9944246288544</x:v>
      </x:c>
      <x:c r="H726" t="s">
        <x:v>95</x:v>
      </x:c>
      <x:c r="I726" s="6">
        <x:v>30.687041181387</x:v>
      </x:c>
      <x:c r="J726" t="s">
        <x:v>93</x:v>
      </x:c>
      <x:c r="K726" s="6">
        <x:v>1019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20.44</x:v>
      </x:c>
      <x:c r="S726" s="8">
        <x:v>73819.4033230507</x:v>
      </x:c>
      <x:c r="T726" s="12">
        <x:v>264461.620469019</x:v>
      </x:c>
      <x:c r="U726" s="12">
        <x:v>30.45</x:v>
      </x:c>
      <x:c r="V726" s="12">
        <x:v>49.4</x:v>
      </x:c>
      <x:c r="W726" s="12">
        <x:f>NA()</x:f>
      </x:c>
    </x:row>
    <x:row r="727">
      <x:c r="A727">
        <x:v>289317</x:v>
      </x:c>
      <x:c r="B727" s="1">
        <x:v>44758.6483738773</x:v>
      </x:c>
      <x:c r="C727" s="6">
        <x:v>12.088660725</x:v>
      </x:c>
      <x:c r="D727" s="14" t="s">
        <x:v>92</x:v>
      </x:c>
      <x:c r="E727" s="15">
        <x:v>44733.6680121875</x:v>
      </x:c>
      <x:c r="F727" t="s">
        <x:v>97</x:v>
      </x:c>
      <x:c r="G727" s="6">
        <x:v>99.9854004943996</x:v>
      </x:c>
      <x:c r="H727" t="s">
        <x:v>95</x:v>
      </x:c>
      <x:c r="I727" s="6">
        <x:v>30.687041181387</x:v>
      </x:c>
      <x:c r="J727" t="s">
        <x:v>93</x:v>
      </x:c>
      <x:c r="K727" s="6">
        <x:v>1019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20.441</x:v>
      </x:c>
      <x:c r="S727" s="8">
        <x:v>73819.7491486357</x:v>
      </x:c>
      <x:c r="T727" s="12">
        <x:v>264462.482344266</x:v>
      </x:c>
      <x:c r="U727" s="12">
        <x:v>30.45</x:v>
      </x:c>
      <x:c r="V727" s="12">
        <x:v>49.4</x:v>
      </x:c>
      <x:c r="W727" s="12">
        <x:f>NA()</x:f>
      </x:c>
    </x:row>
    <x:row r="728">
      <x:c r="A728">
        <x:v>289322</x:v>
      </x:c>
      <x:c r="B728" s="1">
        <x:v>44758.6483856134</x:v>
      </x:c>
      <x:c r="C728" s="6">
        <x:v>12.1055129916667</x:v>
      </x:c>
      <x:c r="D728" s="14" t="s">
        <x:v>92</x:v>
      </x:c>
      <x:c r="E728" s="15">
        <x:v>44733.6680121875</x:v>
      </x:c>
      <x:c r="F728" t="s">
        <x:v>97</x:v>
      </x:c>
      <x:c r="G728" s="6">
        <x:v>99.9493142739239</x:v>
      </x:c>
      <x:c r="H728" t="s">
        <x:v>95</x:v>
      </x:c>
      <x:c r="I728" s="6">
        <x:v>30.687041181387</x:v>
      </x:c>
      <x:c r="J728" t="s">
        <x:v>93</x:v>
      </x:c>
      <x:c r="K728" s="6">
        <x:v>1019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20.445</x:v>
      </x:c>
      <x:c r="S728" s="8">
        <x:v>73817.9463787069</x:v>
      </x:c>
      <x:c r="T728" s="12">
        <x:v>264461.802059466</x:v>
      </x:c>
      <x:c r="U728" s="12">
        <x:v>30.45</x:v>
      </x:c>
      <x:c r="V728" s="12">
        <x:v>49.4</x:v>
      </x:c>
      <x:c r="W728" s="12">
        <x:f>NA()</x:f>
      </x:c>
    </x:row>
    <x:row r="729">
      <x:c r="A729">
        <x:v>289327</x:v>
      </x:c>
      <x:c r="B729" s="1">
        <x:v>44758.648397338</x:v>
      </x:c>
      <x:c r="C729" s="6">
        <x:v>12.1224297116667</x:v>
      </x:c>
      <x:c r="D729" s="14" t="s">
        <x:v>92</x:v>
      </x:c>
      <x:c r="E729" s="15">
        <x:v>44733.6680121875</x:v>
      </x:c>
      <x:c r="F729" t="s">
        <x:v>97</x:v>
      </x:c>
      <x:c r="G729" s="6">
        <x:v>99.9944246288544</x:v>
      </x:c>
      <x:c r="H729" t="s">
        <x:v>95</x:v>
      </x:c>
      <x:c r="I729" s="6">
        <x:v>30.687041181387</x:v>
      </x:c>
      <x:c r="J729" t="s">
        <x:v>93</x:v>
      </x:c>
      <x:c r="K729" s="6">
        <x:v>1019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20.44</x:v>
      </x:c>
      <x:c r="S729" s="8">
        <x:v>73815.2595314673</x:v>
      </x:c>
      <x:c r="T729" s="12">
        <x:v>264462.761729016</x:v>
      </x:c>
      <x:c r="U729" s="12">
        <x:v>30.45</x:v>
      </x:c>
      <x:c r="V729" s="12">
        <x:v>49.4</x:v>
      </x:c>
      <x:c r="W729" s="12">
        <x:f>NA()</x:f>
      </x:c>
    </x:row>
    <x:row r="730">
      <x:c r="A730">
        <x:v>289329</x:v>
      </x:c>
      <x:c r="B730" s="1">
        <x:v>44758.6484090278</x:v>
      </x:c>
      <x:c r="C730" s="6">
        <x:v>12.1392725316667</x:v>
      </x:c>
      <x:c r="D730" s="14" t="s">
        <x:v>92</x:v>
      </x:c>
      <x:c r="E730" s="15">
        <x:v>44733.6680121875</x:v>
      </x:c>
      <x:c r="F730" t="s">
        <x:v>97</x:v>
      </x:c>
      <x:c r="G730" s="6">
        <x:v>99.9673553210134</x:v>
      </x:c>
      <x:c r="H730" t="s">
        <x:v>95</x:v>
      </x:c>
      <x:c r="I730" s="6">
        <x:v>30.687041181387</x:v>
      </x:c>
      <x:c r="J730" t="s">
        <x:v>93</x:v>
      </x:c>
      <x:c r="K730" s="6">
        <x:v>1019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20.443</x:v>
      </x:c>
      <x:c r="S730" s="8">
        <x:v>73818.3695706607</x:v>
      </x:c>
      <x:c r="T730" s="12">
        <x:v>264466.79992594</x:v>
      </x:c>
      <x:c r="U730" s="12">
        <x:v>30.45</x:v>
      </x:c>
      <x:c r="V730" s="12">
        <x:v>49.4</x:v>
      </x:c>
      <x:c r="W730" s="12">
        <x:f>NA()</x:f>
      </x:c>
    </x:row>
    <x:row r="731">
      <x:c r="A731">
        <x:v>289334</x:v>
      </x:c>
      <x:c r="B731" s="1">
        <x:v>44758.6484207176</x:v>
      </x:c>
      <x:c r="C731" s="6">
        <x:v>12.1560696866667</x:v>
      </x:c>
      <x:c r="D731" s="14" t="s">
        <x:v>92</x:v>
      </x:c>
      <x:c r="E731" s="15">
        <x:v>44733.6680121875</x:v>
      </x:c>
      <x:c r="F731" t="s">
        <x:v>97</x:v>
      </x:c>
      <x:c r="G731" s="6">
        <x:v>99.9703178744678</x:v>
      </x:c>
      <x:c r="H731" t="s">
        <x:v>95</x:v>
      </x:c>
      <x:c r="I731" s="6">
        <x:v>30.693233952391</x:v>
      </x:c>
      <x:c r="J731" t="s">
        <x:v>93</x:v>
      </x:c>
      <x:c r="K731" s="6">
        <x:v>1019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20.442</x:v>
      </x:c>
      <x:c r="S731" s="8">
        <x:v>73813.1873280132</x:v>
      </x:c>
      <x:c r="T731" s="12">
        <x:v>264453.665560969</x:v>
      </x:c>
      <x:c r="U731" s="12">
        <x:v>30.45</x:v>
      </x:c>
      <x:c r="V731" s="12">
        <x:v>49.4</x:v>
      </x:c>
      <x:c r="W731" s="12">
        <x:f>NA()</x:f>
      </x:c>
    </x:row>
    <x:row r="732">
      <x:c r="A732">
        <x:v>289339</x:v>
      </x:c>
      <x:c r="B732" s="1">
        <x:v>44758.6484318287</x:v>
      </x:c>
      <x:c r="C732" s="6">
        <x:v>12.17208193</x:v>
      </x:c>
      <x:c r="D732" s="14" t="s">
        <x:v>92</x:v>
      </x:c>
      <x:c r="E732" s="15">
        <x:v>44733.6680121875</x:v>
      </x:c>
      <x:c r="F732" t="s">
        <x:v>97</x:v>
      </x:c>
      <x:c r="G732" s="6">
        <x:v>99.9673553210134</x:v>
      </x:c>
      <x:c r="H732" t="s">
        <x:v>95</x:v>
      </x:c>
      <x:c r="I732" s="6">
        <x:v>30.687041181387</x:v>
      </x:c>
      <x:c r="J732" t="s">
        <x:v>93</x:v>
      </x:c>
      <x:c r="K732" s="6">
        <x:v>1019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20.443</x:v>
      </x:c>
      <x:c r="S732" s="8">
        <x:v>73811.1756200852</x:v>
      </x:c>
      <x:c r="T732" s="12">
        <x:v>264467.34594289</x:v>
      </x:c>
      <x:c r="U732" s="12">
        <x:v>30.45</x:v>
      </x:c>
      <x:c r="V732" s="12">
        <x:v>49.4</x:v>
      </x:c>
      <x:c r="W732" s="12">
        <x:f>NA()</x:f>
      </x:c>
    </x:row>
    <x:row r="733">
      <x:c r="A733">
        <x:v>289346</x:v>
      </x:c>
      <x:c r="B733" s="1">
        <x:v>44758.6484435185</x:v>
      </x:c>
      <x:c r="C733" s="6">
        <x:v>12.188913395</x:v>
      </x:c>
      <x:c r="D733" s="14" t="s">
        <x:v>92</x:v>
      </x:c>
      <x:c r="E733" s="15">
        <x:v>44733.6680121875</x:v>
      </x:c>
      <x:c r="F733" t="s">
        <x:v>97</x:v>
      </x:c>
      <x:c r="G733" s="6">
        <x:v>99.9463532508559</x:v>
      </x:c>
      <x:c r="H733" t="s">
        <x:v>95</x:v>
      </x:c>
      <x:c r="I733" s="6">
        <x:v>30.68084842182</x:v>
      </x:c>
      <x:c r="J733" t="s">
        <x:v>93</x:v>
      </x:c>
      <x:c r="K733" s="6">
        <x:v>1019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20.446</x:v>
      </x:c>
      <x:c r="S733" s="8">
        <x:v>73807.0334574736</x:v>
      </x:c>
      <x:c r="T733" s="12">
        <x:v>264457.048245637</x:v>
      </x:c>
      <x:c r="U733" s="12">
        <x:v>30.45</x:v>
      </x:c>
      <x:c r="V733" s="12">
        <x:v>49.4</x:v>
      </x:c>
      <x:c r="W733" s="12">
        <x:f>NA()</x:f>
      </x:c>
    </x:row>
    <x:row r="734">
      <x:c r="A734">
        <x:v>289349</x:v>
      </x:c>
      <x:c r="B734" s="1">
        <x:v>44758.6484552431</x:v>
      </x:c>
      <x:c r="C734" s="6">
        <x:v>12.205808345</x:v>
      </x:c>
      <x:c r="D734" s="14" t="s">
        <x:v>92</x:v>
      </x:c>
      <x:c r="E734" s="15">
        <x:v>44733.6680121875</x:v>
      </x:c>
      <x:c r="F734" t="s">
        <x:v>97</x:v>
      </x:c>
      <x:c r="G734" s="6">
        <x:v>99.9763773918394</x:v>
      </x:c>
      <x:c r="H734" t="s">
        <x:v>95</x:v>
      </x:c>
      <x:c r="I734" s="6">
        <x:v>30.687041181387</x:v>
      </x:c>
      <x:c r="J734" t="s">
        <x:v>93</x:v>
      </x:c>
      <x:c r="K734" s="6">
        <x:v>1019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20.442</x:v>
      </x:c>
      <x:c r="S734" s="8">
        <x:v>73809.6990824</x:v>
      </x:c>
      <x:c r="T734" s="12">
        <x:v>264460.116262105</x:v>
      </x:c>
      <x:c r="U734" s="12">
        <x:v>30.45</x:v>
      </x:c>
      <x:c r="V734" s="12">
        <x:v>49.4</x:v>
      </x:c>
      <x:c r="W734" s="12">
        <x:f>NA()</x:f>
      </x:c>
    </x:row>
    <x:row r="735">
      <x:c r="A735">
        <x:v>289356</x:v>
      </x:c>
      <x:c r="B735" s="1">
        <x:v>44758.6484669329</x:v>
      </x:c>
      <x:c r="C735" s="6">
        <x:v>12.2226516183333</x:v>
      </x:c>
      <x:c r="D735" s="14" t="s">
        <x:v>92</x:v>
      </x:c>
      <x:c r="E735" s="15">
        <x:v>44733.6680121875</x:v>
      </x:c>
      <x:c r="F735" t="s">
        <x:v>97</x:v>
      </x:c>
      <x:c r="G735" s="6">
        <x:v>99.9583342817617</x:v>
      </x:c>
      <x:c r="H735" t="s">
        <x:v>95</x:v>
      </x:c>
      <x:c r="I735" s="6">
        <x:v>30.687041181387</x:v>
      </x:c>
      <x:c r="J735" t="s">
        <x:v>93</x:v>
      </x:c>
      <x:c r="K735" s="6">
        <x:v>1019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20.444</x:v>
      </x:c>
      <x:c r="S735" s="8">
        <x:v>73814.728981207</x:v>
      </x:c>
      <x:c r="T735" s="12">
        <x:v>264451.994427468</x:v>
      </x:c>
      <x:c r="U735" s="12">
        <x:v>30.45</x:v>
      </x:c>
      <x:c r="V735" s="12">
        <x:v>49.4</x:v>
      </x:c>
      <x:c r="W735" s="12">
        <x:f>NA()</x:f>
      </x:c>
    </x:row>
    <x:row r="736">
      <x:c r="A736">
        <x:v>289363</x:v>
      </x:c>
      <x:c r="B736" s="1">
        <x:v>44758.648478206</x:v>
      </x:c>
      <x:c r="C736" s="6">
        <x:v>12.23889544</x:v>
      </x:c>
      <x:c r="D736" s="14" t="s">
        <x:v>92</x:v>
      </x:c>
      <x:c r="E736" s="15">
        <x:v>44733.6680121875</x:v>
      </x:c>
      <x:c r="F736" t="s">
        <x:v>97</x:v>
      </x:c>
      <x:c r="G736" s="6">
        <x:v>99.9734148715782</x:v>
      </x:c>
      <x:c r="H736" t="s">
        <x:v>95</x:v>
      </x:c>
      <x:c r="I736" s="6">
        <x:v>30.68084842182</x:v>
      </x:c>
      <x:c r="J736" t="s">
        <x:v>93</x:v>
      </x:c>
      <x:c r="K736" s="6">
        <x:v>1019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20.443</x:v>
      </x:c>
      <x:c r="S736" s="8">
        <x:v>73798.8180702001</x:v>
      </x:c>
      <x:c r="T736" s="12">
        <x:v>264447.918575234</x:v>
      </x:c>
      <x:c r="U736" s="12">
        <x:v>30.45</x:v>
      </x:c>
      <x:c r="V736" s="12">
        <x:v>49.4</x:v>
      </x:c>
      <x:c r="W736" s="12">
        <x:f>NA()</x:f>
      </x:c>
    </x:row>
    <x:row r="737">
      <x:c r="A737">
        <x:v>289365</x:v>
      </x:c>
      <x:c r="B737" s="1">
        <x:v>44758.6484898958</x:v>
      </x:c>
      <x:c r="C737" s="6">
        <x:v>12.2556935816667</x:v>
      </x:c>
      <x:c r="D737" s="14" t="s">
        <x:v>92</x:v>
      </x:c>
      <x:c r="E737" s="15">
        <x:v>44733.6680121875</x:v>
      </x:c>
      <x:c r="F737" t="s">
        <x:v>97</x:v>
      </x:c>
      <x:c r="G737" s="6">
        <x:v>99.9734148715782</x:v>
      </x:c>
      <x:c r="H737" t="s">
        <x:v>95</x:v>
      </x:c>
      <x:c r="I737" s="6">
        <x:v>30.68084842182</x:v>
      </x:c>
      <x:c r="J737" t="s">
        <x:v>93</x:v>
      </x:c>
      <x:c r="K737" s="6">
        <x:v>1019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20.443</x:v>
      </x:c>
      <x:c r="S737" s="8">
        <x:v>73805.6624645054</x:v>
      </x:c>
      <x:c r="T737" s="12">
        <x:v>264444.109426311</x:v>
      </x:c>
      <x:c r="U737" s="12">
        <x:v>30.45</x:v>
      </x:c>
      <x:c r="V737" s="12">
        <x:v>49.4</x:v>
      </x:c>
      <x:c r="W737" s="12">
        <x:f>NA()</x:f>
      </x:c>
    </x:row>
    <x:row r="738">
      <x:c r="A738">
        <x:v>289372</x:v>
      </x:c>
      <x:c r="B738" s="1">
        <x:v>44758.6485015856</x:v>
      </x:c>
      <x:c r="C738" s="6">
        <x:v>12.2725269233333</x:v>
      </x:c>
      <x:c r="D738" s="14" t="s">
        <x:v>92</x:v>
      </x:c>
      <x:c r="E738" s="15">
        <x:v>44733.6680121875</x:v>
      </x:c>
      <x:c r="F738" t="s">
        <x:v>97</x:v>
      </x:c>
      <x:c r="G738" s="6">
        <x:v>100.009511476166</x:v>
      </x:c>
      <x:c r="H738" t="s">
        <x:v>95</x:v>
      </x:c>
      <x:c r="I738" s="6">
        <x:v>30.68084842182</x:v>
      </x:c>
      <x:c r="J738" t="s">
        <x:v>93</x:v>
      </x:c>
      <x:c r="K738" s="6">
        <x:v>1019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20.439</x:v>
      </x:c>
      <x:c r="S738" s="8">
        <x:v>73801.8487844288</x:v>
      </x:c>
      <x:c r="T738" s="12">
        <x:v>264457.370324599</x:v>
      </x:c>
      <x:c r="U738" s="12">
        <x:v>30.45</x:v>
      </x:c>
      <x:c r="V738" s="12">
        <x:v>49.4</x:v>
      </x:c>
      <x:c r="W738" s="12">
        <x:f>NA()</x:f>
      </x:c>
    </x:row>
    <x:row r="739">
      <x:c r="A739">
        <x:v>289376</x:v>
      </x:c>
      <x:c r="B739" s="1">
        <x:v>44758.6485132755</x:v>
      </x:c>
      <x:c r="C739" s="6">
        <x:v>12.28939216</x:v>
      </x:c>
      <x:c r="D739" s="14" t="s">
        <x:v>92</x:v>
      </x:c>
      <x:c r="E739" s="15">
        <x:v>44733.6680121875</x:v>
      </x:c>
      <x:c r="F739" t="s">
        <x:v>97</x:v>
      </x:c>
      <x:c r="G739" s="6">
        <x:v>99.9312773518507</x:v>
      </x:c>
      <x:c r="H739" t="s">
        <x:v>95</x:v>
      </x:c>
      <x:c r="I739" s="6">
        <x:v>30.687041181387</x:v>
      </x:c>
      <x:c r="J739" t="s">
        <x:v>93</x:v>
      </x:c>
      <x:c r="K739" s="6">
        <x:v>1019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20.447</x:v>
      </x:c>
      <x:c r="S739" s="8">
        <x:v>73805.0297495338</x:v>
      </x:c>
      <x:c r="T739" s="12">
        <x:v>264457.240092663</x:v>
      </x:c>
      <x:c r="U739" s="12">
        <x:v>30.45</x:v>
      </x:c>
      <x:c r="V739" s="12">
        <x:v>49.4</x:v>
      </x:c>
      <x:c r="W739" s="12">
        <x:f>NA()</x:f>
      </x:c>
    </x:row>
    <x:row r="740">
      <x:c r="A740">
        <x:v>289379</x:v>
      </x:c>
      <x:c r="B740" s="1">
        <x:v>44758.6485243866</x:v>
      </x:c>
      <x:c r="C740" s="6">
        <x:v>12.3053445316667</x:v>
      </x:c>
      <x:c r="D740" s="14" t="s">
        <x:v>92</x:v>
      </x:c>
      <x:c r="E740" s="15">
        <x:v>44733.6680121875</x:v>
      </x:c>
      <x:c r="F740" t="s">
        <x:v>97</x:v>
      </x:c>
      <x:c r="G740" s="6">
        <x:v>99.9763773918394</x:v>
      </x:c>
      <x:c r="H740" t="s">
        <x:v>95</x:v>
      </x:c>
      <x:c r="I740" s="6">
        <x:v>30.687041181387</x:v>
      </x:c>
      <x:c r="J740" t="s">
        <x:v>93</x:v>
      </x:c>
      <x:c r="K740" s="6">
        <x:v>1019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20.442</x:v>
      </x:c>
      <x:c r="S740" s="8">
        <x:v>73802.6587931004</x:v>
      </x:c>
      <x:c r="T740" s="12">
        <x:v>264467.086416818</x:v>
      </x:c>
      <x:c r="U740" s="12">
        <x:v>30.45</x:v>
      </x:c>
      <x:c r="V740" s="12">
        <x:v>49.4</x:v>
      </x:c>
      <x:c r="W740" s="12">
        <x:f>NA()</x:f>
      </x:c>
    </x:row>
    <x:row r="741">
      <x:c r="A741">
        <x:v>289385</x:v>
      </x:c>
      <x:c r="B741" s="1">
        <x:v>44758.6485360764</x:v>
      </x:c>
      <x:c r="C741" s="6">
        <x:v>12.3221973316667</x:v>
      </x:c>
      <x:c r="D741" s="14" t="s">
        <x:v>92</x:v>
      </x:c>
      <x:c r="E741" s="15">
        <x:v>44733.6680121875</x:v>
      </x:c>
      <x:c r="F741" t="s">
        <x:v>97</x:v>
      </x:c>
      <x:c r="G741" s="6">
        <x:v>99.9283173264102</x:v>
      </x:c>
      <x:c r="H741" t="s">
        <x:v>95</x:v>
      </x:c>
      <x:c r="I741" s="6">
        <x:v>30.68084842182</x:v>
      </x:c>
      <x:c r="J741" t="s">
        <x:v>93</x:v>
      </x:c>
      <x:c r="K741" s="6">
        <x:v>1019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20.448</x:v>
      </x:c>
      <x:c r="S741" s="8">
        <x:v>73798.7427918383</x:v>
      </x:c>
      <x:c r="T741" s="12">
        <x:v>264452.736150438</x:v>
      </x:c>
      <x:c r="U741" s="12">
        <x:v>30.45</x:v>
      </x:c>
      <x:c r="V741" s="12">
        <x:v>49.4</x:v>
      </x:c>
      <x:c r="W741" s="12">
        <x:f>NA()</x:f>
      </x:c>
    </x:row>
    <x:row r="742">
      <x:c r="A742">
        <x:v>289390</x:v>
      </x:c>
      <x:c r="B742" s="1">
        <x:v>44758.6485477662</x:v>
      </x:c>
      <x:c r="C742" s="6">
        <x:v>12.3390066483333</x:v>
      </x:c>
      <x:c r="D742" s="14" t="s">
        <x:v>92</x:v>
      </x:c>
      <x:c r="E742" s="15">
        <x:v>44733.6680121875</x:v>
      </x:c>
      <x:c r="F742" t="s">
        <x:v>97</x:v>
      </x:c>
      <x:c r="G742" s="6">
        <x:v>99.9463532508559</x:v>
      </x:c>
      <x:c r="H742" t="s">
        <x:v>95</x:v>
      </x:c>
      <x:c r="I742" s="6">
        <x:v>30.68084842182</x:v>
      </x:c>
      <x:c r="J742" t="s">
        <x:v>93</x:v>
      </x:c>
      <x:c r="K742" s="6">
        <x:v>1019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20.446</x:v>
      </x:c>
      <x:c r="S742" s="8">
        <x:v>73793.2890082242</x:v>
      </x:c>
      <x:c r="T742" s="12">
        <x:v>264457.893890056</x:v>
      </x:c>
      <x:c r="U742" s="12">
        <x:v>30.45</x:v>
      </x:c>
      <x:c r="V742" s="12">
        <x:v>49.4</x:v>
      </x:c>
      <x:c r="W742" s="12">
        <x:f>NA()</x:f>
      </x:c>
    </x:row>
    <x:row r="743">
      <x:c r="A743">
        <x:v>289394</x:v>
      </x:c>
      <x:c r="B743" s="1">
        <x:v>44758.6485594097</x:v>
      </x:c>
      <x:c r="C743" s="6">
        <x:v>12.3558317466667</x:v>
      </x:c>
      <x:c r="D743" s="14" t="s">
        <x:v>92</x:v>
      </x:c>
      <x:c r="E743" s="15">
        <x:v>44733.6680121875</x:v>
      </x:c>
      <x:c r="F743" t="s">
        <x:v>97</x:v>
      </x:c>
      <x:c r="G743" s="6">
        <x:v>99.9343747809719</x:v>
      </x:c>
      <x:c r="H743" t="s">
        <x:v>95</x:v>
      </x:c>
      <x:c r="I743" s="6">
        <x:v>30.6746556736894</x:v>
      </x:c>
      <x:c r="J743" t="s">
        <x:v>93</x:v>
      </x:c>
      <x:c r="K743" s="6">
        <x:v>1019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20.448</x:v>
      </x:c>
      <x:c r="S743" s="8">
        <x:v>73799.577820277</x:v>
      </x:c>
      <x:c r="T743" s="12">
        <x:v>264464.936387333</x:v>
      </x:c>
      <x:c r="U743" s="12">
        <x:v>30.45</x:v>
      </x:c>
      <x:c r="V743" s="12">
        <x:v>49.4</x:v>
      </x:c>
      <x:c r="W743" s="12">
        <x:f>NA()</x:f>
      </x:c>
    </x:row>
    <x:row r="744">
      <x:c r="A744">
        <x:v>289401</x:v>
      </x:c>
      <x:c r="B744" s="1">
        <x:v>44758.6485710995</x:v>
      </x:c>
      <x:c r="C744" s="6">
        <x:v>12.3726404583333</x:v>
      </x:c>
      <x:c r="D744" s="14" t="s">
        <x:v>92</x:v>
      </x:c>
      <x:c r="E744" s="15">
        <x:v>44733.6680121875</x:v>
      </x:c>
      <x:c r="F744" t="s">
        <x:v>97</x:v>
      </x:c>
      <x:c r="G744" s="6">
        <x:v>99.9373347731362</x:v>
      </x:c>
      <x:c r="H744" t="s">
        <x:v>95</x:v>
      </x:c>
      <x:c r="I744" s="6">
        <x:v>30.68084842182</x:v>
      </x:c>
      <x:c r="J744" t="s">
        <x:v>93</x:v>
      </x:c>
      <x:c r="K744" s="6">
        <x:v>1019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20.447</x:v>
      </x:c>
      <x:c r="S744" s="8">
        <x:v>73797.5815889754</x:v>
      </x:c>
      <x:c r="T744" s="12">
        <x:v>264468.57948256</x:v>
      </x:c>
      <x:c r="U744" s="12">
        <x:v>30.45</x:v>
      </x:c>
      <x:c r="V744" s="12">
        <x:v>49.4</x:v>
      </x:c>
      <x:c r="W744" s="12">
        <x:f>NA()</x:f>
      </x:c>
    </x:row>
    <x:row r="745">
      <x:c r="A745">
        <x:v>289405</x:v>
      </x:c>
      <x:c r="B745" s="1">
        <x:v>44758.6485822106</x:v>
      </x:c>
      <x:c r="C745" s="6">
        <x:v>12.38866243</x:v>
      </x:c>
      <x:c r="D745" s="14" t="s">
        <x:v>92</x:v>
      </x:c>
      <x:c r="E745" s="15">
        <x:v>44733.6680121875</x:v>
      </x:c>
      <x:c r="F745" t="s">
        <x:v>97</x:v>
      </x:c>
      <x:c r="G745" s="6">
        <x:v>99.9914611099632</x:v>
      </x:c>
      <x:c r="H745" t="s">
        <x:v>95</x:v>
      </x:c>
      <x:c r="I745" s="6">
        <x:v>30.68084842182</x:v>
      </x:c>
      <x:c r="J745" t="s">
        <x:v>93</x:v>
      </x:c>
      <x:c r="K745" s="6">
        <x:v>1019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20.441</x:v>
      </x:c>
      <x:c r="S745" s="8">
        <x:v>73798.7273312273</x:v>
      </x:c>
      <x:c r="T745" s="12">
        <x:v>264467.783747891</x:v>
      </x:c>
      <x:c r="U745" s="12">
        <x:v>30.45</x:v>
      </x:c>
      <x:c r="V745" s="12">
        <x:v>49.4</x:v>
      </x:c>
      <x:c r="W745" s="12">
        <x:f>NA()</x:f>
      </x:c>
    </x:row>
    <x:row r="746">
      <x:c r="A746">
        <x:v>289409</x:v>
      </x:c>
      <x:c r="B746" s="1">
        <x:v>44758.6485939005</x:v>
      </x:c>
      <x:c r="C746" s="6">
        <x:v>12.405496175</x:v>
      </x:c>
      <x:c r="D746" s="14" t="s">
        <x:v>92</x:v>
      </x:c>
      <x:c r="E746" s="15">
        <x:v>44733.6680121875</x:v>
      </x:c>
      <x:c r="F746" t="s">
        <x:v>97</x:v>
      </x:c>
      <x:c r="G746" s="6">
        <x:v>99.9614318111321</x:v>
      </x:c>
      <x:c r="H746" t="s">
        <x:v>95</x:v>
      </x:c>
      <x:c r="I746" s="6">
        <x:v>30.6746556736894</x:v>
      </x:c>
      <x:c r="J746" t="s">
        <x:v>93</x:v>
      </x:c>
      <x:c r="K746" s="6">
        <x:v>1019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20.445</x:v>
      </x:c>
      <x:c r="S746" s="8">
        <x:v>73791.6021425887</x:v>
      </x:c>
      <x:c r="T746" s="12">
        <x:v>264469.098191967</x:v>
      </x:c>
      <x:c r="U746" s="12">
        <x:v>30.45</x:v>
      </x:c>
      <x:c r="V746" s="12">
        <x:v>49.4</x:v>
      </x:c>
      <x:c r="W746" s="12">
        <x:f>NA()</x:f>
      </x:c>
    </x:row>
    <x:row r="747">
      <x:c r="A747">
        <x:v>289414</x:v>
      </x:c>
      <x:c r="B747" s="1">
        <x:v>44758.6486056713</x:v>
      </x:c>
      <x:c r="C747" s="6">
        <x:v>12.4224205466667</x:v>
      </x:c>
      <x:c r="D747" s="14" t="s">
        <x:v>92</x:v>
      </x:c>
      <x:c r="E747" s="15">
        <x:v>44733.6680121875</x:v>
      </x:c>
      <x:c r="F747" t="s">
        <x:v>97</x:v>
      </x:c>
      <x:c r="G747" s="6">
        <x:v>99.9794749878408</x:v>
      </x:c>
      <x:c r="H747" t="s">
        <x:v>95</x:v>
      </x:c>
      <x:c r="I747" s="6">
        <x:v>30.6746556736894</x:v>
      </x:c>
      <x:c r="J747" t="s">
        <x:v>93</x:v>
      </x:c>
      <x:c r="K747" s="6">
        <x:v>1019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20.443</x:v>
      </x:c>
      <x:c r="S747" s="8">
        <x:v>73794.3950731318</x:v>
      </x:c>
      <x:c r="T747" s="12">
        <x:v>264461.534323564</x:v>
      </x:c>
      <x:c r="U747" s="12">
        <x:v>30.45</x:v>
      </x:c>
      <x:c r="V747" s="12">
        <x:v>49.4</x:v>
      </x:c>
      <x:c r="W747" s="12">
        <x:f>NA()</x:f>
      </x:c>
    </x:row>
    <x:row r="748">
      <x:c r="A748">
        <x:v>289420</x:v>
      </x:c>
      <x:c r="B748" s="1">
        <x:v>44758.6486173958</x:v>
      </x:c>
      <x:c r="C748" s="6">
        <x:v>12.4393145266667</x:v>
      </x:c>
      <x:c r="D748" s="14" t="s">
        <x:v>92</x:v>
      </x:c>
      <x:c r="E748" s="15">
        <x:v>44733.6680121875</x:v>
      </x:c>
      <x:c r="F748" t="s">
        <x:v>97</x:v>
      </x:c>
      <x:c r="G748" s="6">
        <x:v>99.997522291325</x:v>
      </x:c>
      <x:c r="H748" t="s">
        <x:v>95</x:v>
      </x:c>
      <x:c r="I748" s="6">
        <x:v>30.6746556736894</x:v>
      </x:c>
      <x:c r="J748" t="s">
        <x:v>93</x:v>
      </x:c>
      <x:c r="K748" s="6">
        <x:v>1019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20.441</x:v>
      </x:c>
      <x:c r="S748" s="8">
        <x:v>73787.9137556404</x:v>
      </x:c>
      <x:c r="T748" s="12">
        <x:v>264453.553906581</x:v>
      </x:c>
      <x:c r="U748" s="12">
        <x:v>30.45</x:v>
      </x:c>
      <x:c r="V748" s="12">
        <x:v>49.4</x:v>
      </x:c>
      <x:c r="W748" s="12">
        <x:f>NA()</x:f>
      </x:c>
    </x:row>
    <x:row r="749">
      <x:c r="A749">
        <x:v>289426</x:v>
      </x:c>
      <x:c r="B749" s="1">
        <x:v>44758.6486285069</x:v>
      </x:c>
      <x:c r="C749" s="6">
        <x:v>12.4552957233333</x:v>
      </x:c>
      <x:c r="D749" s="14" t="s">
        <x:v>92</x:v>
      </x:c>
      <x:c r="E749" s="15">
        <x:v>44733.6680121875</x:v>
      </x:c>
      <x:c r="F749" t="s">
        <x:v>97</x:v>
      </x:c>
      <x:c r="G749" s="6">
        <x:v>99.9704528837196</x:v>
      </x:c>
      <x:c r="H749" t="s">
        <x:v>95</x:v>
      </x:c>
      <x:c r="I749" s="6">
        <x:v>30.6746556736894</x:v>
      </x:c>
      <x:c r="J749" t="s">
        <x:v>93</x:v>
      </x:c>
      <x:c r="K749" s="6">
        <x:v>1019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20.444</x:v>
      </x:c>
      <x:c r="S749" s="8">
        <x:v>73786.9955406629</x:v>
      </x:c>
      <x:c r="T749" s="12">
        <x:v>264457.635920763</x:v>
      </x:c>
      <x:c r="U749" s="12">
        <x:v>30.45</x:v>
      </x:c>
      <x:c r="V749" s="12">
        <x:v>49.4</x:v>
      </x:c>
      <x:c r="W749" s="12">
        <x:f>NA()</x:f>
      </x:c>
    </x:row>
    <x:row r="750">
      <x:c r="A750">
        <x:v>289431</x:v>
      </x:c>
      <x:c r="B750" s="1">
        <x:v>44758.6486402778</x:v>
      </x:c>
      <x:c r="C750" s="6">
        <x:v>12.4722412266667</x:v>
      </x:c>
      <x:c r="D750" s="14" t="s">
        <x:v>92</x:v>
      </x:c>
      <x:c r="E750" s="15">
        <x:v>44733.6680121875</x:v>
      </x:c>
      <x:c r="F750" t="s">
        <x:v>97</x:v>
      </x:c>
      <x:c r="G750" s="6">
        <x:v>99.9643932999169</x:v>
      </x:c>
      <x:c r="H750" t="s">
        <x:v>95</x:v>
      </x:c>
      <x:c r="I750" s="6">
        <x:v>30.68084842182</x:v>
      </x:c>
      <x:c r="J750" t="s">
        <x:v>93</x:v>
      </x:c>
      <x:c r="K750" s="6">
        <x:v>1019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20.444</x:v>
      </x:c>
      <x:c r="S750" s="8">
        <x:v>73793.2416030184</x:v>
      </x:c>
      <x:c r="T750" s="12">
        <x:v>264444.797656057</x:v>
      </x:c>
      <x:c r="U750" s="12">
        <x:v>30.45</x:v>
      </x:c>
      <x:c r="V750" s="12">
        <x:v>49.4</x:v>
      </x:c>
      <x:c r="W750" s="12">
        <x:f>NA()</x:f>
      </x:c>
    </x:row>
    <x:row r="751">
      <x:c r="A751">
        <x:v>289436</x:v>
      </x:c>
      <x:c r="B751" s="1">
        <x:v>44758.6486519676</x:v>
      </x:c>
      <x:c r="C751" s="6">
        <x:v>12.4891107283333</x:v>
      </x:c>
      <x:c r="D751" s="14" t="s">
        <x:v>92</x:v>
      </x:c>
      <x:c r="E751" s="15">
        <x:v>44733.6680121875</x:v>
      </x:c>
      <x:c r="F751" t="s">
        <x:v>97</x:v>
      </x:c>
      <x:c r="G751" s="6">
        <x:v>99.9884981236558</x:v>
      </x:c>
      <x:c r="H751" t="s">
        <x:v>95</x:v>
      </x:c>
      <x:c r="I751" s="6">
        <x:v>30.6746556736894</x:v>
      </x:c>
      <x:c r="J751" t="s">
        <x:v>93</x:v>
      </x:c>
      <x:c r="K751" s="6">
        <x:v>1019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20.442</x:v>
      </x:c>
      <x:c r="S751" s="8">
        <x:v>73794.0114581663</x:v>
      </x:c>
      <x:c r="T751" s="12">
        <x:v>264463.99246787</x:v>
      </x:c>
      <x:c r="U751" s="12">
        <x:v>30.45</x:v>
      </x:c>
      <x:c r="V751" s="12">
        <x:v>49.4</x:v>
      </x:c>
      <x:c r="W751" s="12">
        <x:f>NA()</x:f>
      </x:c>
    </x:row>
    <x:row r="752">
      <x:c r="A752">
        <x:v>289442</x:v>
      </x:c>
      <x:c r="B752" s="1">
        <x:v>44758.6486637384</x:v>
      </x:c>
      <x:c r="C752" s="6">
        <x:v>12.50602656</x:v>
      </x:c>
      <x:c r="D752" s="14" t="s">
        <x:v>92</x:v>
      </x:c>
      <x:c r="E752" s="15">
        <x:v>44733.6680121875</x:v>
      </x:c>
      <x:c r="F752" t="s">
        <x:v>97</x:v>
      </x:c>
      <x:c r="G752" s="6">
        <x:v>99.9734148715782</x:v>
      </x:c>
      <x:c r="H752" t="s">
        <x:v>95</x:v>
      </x:c>
      <x:c r="I752" s="6">
        <x:v>30.68084842182</x:v>
      </x:c>
      <x:c r="J752" t="s">
        <x:v>93</x:v>
      </x:c>
      <x:c r="K752" s="6">
        <x:v>1019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20.443</x:v>
      </x:c>
      <x:c r="S752" s="8">
        <x:v>73789.8221966057</x:v>
      </x:c>
      <x:c r="T752" s="12">
        <x:v>264466.812513274</x:v>
      </x:c>
      <x:c r="U752" s="12">
        <x:v>30.45</x:v>
      </x:c>
      <x:c r="V752" s="12">
        <x:v>49.4</x:v>
      </x:c>
      <x:c r="W752" s="12">
        <x:f>NA()</x:f>
      </x:c>
    </x:row>
    <x:row r="753">
      <x:c r="A753">
        <x:v>289448</x:v>
      </x:c>
      <x:c r="B753" s="1">
        <x:v>44758.6486748495</x:v>
      </x:c>
      <x:c r="C753" s="6">
        <x:v>12.5220115533333</x:v>
      </x:c>
      <x:c r="D753" s="14" t="s">
        <x:v>92</x:v>
      </x:c>
      <x:c r="E753" s="15">
        <x:v>44733.6680121875</x:v>
      </x:c>
      <x:c r="F753" t="s">
        <x:v>97</x:v>
      </x:c>
      <x:c r="G753" s="6">
        <x:v>99.8742342879661</x:v>
      </x:c>
      <x:c r="H753" t="s">
        <x:v>95</x:v>
      </x:c>
      <x:c r="I753" s="6">
        <x:v>30.68084842182</x:v>
      </x:c>
      <x:c r="J753" t="s">
        <x:v>93</x:v>
      </x:c>
      <x:c r="K753" s="6">
        <x:v>1019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20.454</x:v>
      </x:c>
      <x:c r="S753" s="8">
        <x:v>73784.0401741861</x:v>
      </x:c>
      <x:c r="T753" s="12">
        <x:v>264449.729107236</x:v>
      </x:c>
      <x:c r="U753" s="12">
        <x:v>30.45</x:v>
      </x:c>
      <x:c r="V753" s="12">
        <x:v>49.4</x:v>
      </x:c>
      <x:c r="W753" s="12">
        <x:f>NA()</x:f>
      </x:c>
    </x:row>
    <x:row r="754">
      <x:c r="A754">
        <x:v>289451</x:v>
      </x:c>
      <x:c r="B754" s="1">
        <x:v>44758.6486865394</x:v>
      </x:c>
      <x:c r="C754" s="6">
        <x:v>12.5388666083333</x:v>
      </x:c>
      <x:c r="D754" s="14" t="s">
        <x:v>92</x:v>
      </x:c>
      <x:c r="E754" s="15">
        <x:v>44733.6680121875</x:v>
      </x:c>
      <x:c r="F754" t="s">
        <x:v>97</x:v>
      </x:c>
      <x:c r="G754" s="6">
        <x:v>99.9373347731362</x:v>
      </x:c>
      <x:c r="H754" t="s">
        <x:v>95</x:v>
      </x:c>
      <x:c r="I754" s="6">
        <x:v>30.68084842182</x:v>
      </x:c>
      <x:c r="J754" t="s">
        <x:v>93</x:v>
      </x:c>
      <x:c r="K754" s="6">
        <x:v>1019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20.447</x:v>
      </x:c>
      <x:c r="S754" s="8">
        <x:v>73782.6186326054</x:v>
      </x:c>
      <x:c r="T754" s="12">
        <x:v>264452.394853304</x:v>
      </x:c>
      <x:c r="U754" s="12">
        <x:v>30.45</x:v>
      </x:c>
      <x:c r="V754" s="12">
        <x:v>49.4</x:v>
      </x:c>
      <x:c r="W754" s="12">
        <x:f>NA()</x:f>
      </x:c>
    </x:row>
    <x:row r="755">
      <x:c r="A755">
        <x:v>289454</x:v>
      </x:c>
      <x:c r="B755" s="1">
        <x:v>44758.6486981829</x:v>
      </x:c>
      <x:c r="C755" s="6">
        <x:v>12.555665065</x:v>
      </x:c>
      <x:c r="D755" s="14" t="s">
        <x:v>92</x:v>
      </x:c>
      <x:c r="E755" s="15">
        <x:v>44733.6680121875</x:v>
      </x:c>
      <x:c r="F755" t="s">
        <x:v>97</x:v>
      </x:c>
      <x:c r="G755" s="6">
        <x:v>99.9704528837196</x:v>
      </x:c>
      <x:c r="H755" t="s">
        <x:v>95</x:v>
      </x:c>
      <x:c r="I755" s="6">
        <x:v>30.6746556736894</x:v>
      </x:c>
      <x:c r="J755" t="s">
        <x:v>93</x:v>
      </x:c>
      <x:c r="K755" s="6">
        <x:v>1019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20.444</x:v>
      </x:c>
      <x:c r="S755" s="8">
        <x:v>73775.140720765</x:v>
      </x:c>
      <x:c r="T755" s="12">
        <x:v>264451.432946334</x:v>
      </x:c>
      <x:c r="U755" s="12">
        <x:v>30.45</x:v>
      </x:c>
      <x:c r="V755" s="12">
        <x:v>49.4</x:v>
      </x:c>
      <x:c r="W755" s="12">
        <x:f>NA()</x:f>
      </x:c>
    </x:row>
    <x:row r="756">
      <x:c r="A756">
        <x:v>289462</x:v>
      </x:c>
      <x:c r="B756" s="1">
        <x:v>44758.648709919</x:v>
      </x:c>
      <x:c r="C756" s="6">
        <x:v>12.57251279</x:v>
      </x:c>
      <x:c r="D756" s="14" t="s">
        <x:v>92</x:v>
      </x:c>
      <x:c r="E756" s="15">
        <x:v>44733.6680121875</x:v>
      </x:c>
      <x:c r="F756" t="s">
        <x:v>97</x:v>
      </x:c>
      <x:c r="G756" s="6">
        <x:v>99.9433927599183</x:v>
      </x:c>
      <x:c r="H756" t="s">
        <x:v>95</x:v>
      </x:c>
      <x:c r="I756" s="6">
        <x:v>30.6746556736894</x:v>
      </x:c>
      <x:c r="J756" t="s">
        <x:v>93</x:v>
      </x:c>
      <x:c r="K756" s="6">
        <x:v>1019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20.447</x:v>
      </x:c>
      <x:c r="S756" s="8">
        <x:v>73782.5004869644</x:v>
      </x:c>
      <x:c r="T756" s="12">
        <x:v>264454.548035248</x:v>
      </x:c>
      <x:c r="U756" s="12">
        <x:v>30.45</x:v>
      </x:c>
      <x:c r="V756" s="12">
        <x:v>49.4</x:v>
      </x:c>
      <x:c r="W756" s="12">
        <x:f>NA()</x:f>
      </x:c>
    </x:row>
    <x:row r="757">
      <x:c r="A757">
        <x:v>289468</x:v>
      </x:c>
      <x:c r="B757" s="1">
        <x:v>44758.6487216088</x:v>
      </x:c>
      <x:c r="C757" s="6">
        <x:v>12.589346705</x:v>
      </x:c>
      <x:c r="D757" s="14" t="s">
        <x:v>92</x:v>
      </x:c>
      <x:c r="E757" s="15">
        <x:v>44733.6680121875</x:v>
      </x:c>
      <x:c r="F757" t="s">
        <x:v>97</x:v>
      </x:c>
      <x:c r="G757" s="6">
        <x:v>99.9914611099632</x:v>
      </x:c>
      <x:c r="H757" t="s">
        <x:v>95</x:v>
      </x:c>
      <x:c r="I757" s="6">
        <x:v>30.68084842182</x:v>
      </x:c>
      <x:c r="J757" t="s">
        <x:v>93</x:v>
      </x:c>
      <x:c r="K757" s="6">
        <x:v>1019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20.441</x:v>
      </x:c>
      <x:c r="S757" s="8">
        <x:v>73783.8281251767</x:v>
      </x:c>
      <x:c r="T757" s="12">
        <x:v>264455.163214593</x:v>
      </x:c>
      <x:c r="U757" s="12">
        <x:v>30.45</x:v>
      </x:c>
      <x:c r="V757" s="12">
        <x:v>49.4</x:v>
      </x:c>
      <x:c r="W757" s="12">
        <x:f>NA()</x:f>
      </x:c>
    </x:row>
    <x:row r="758">
      <x:c r="A758">
        <x:v>289469</x:v>
      </x:c>
      <x:c r="B758" s="1">
        <x:v>44758.6487326736</x:v>
      </x:c>
      <x:c r="C758" s="6">
        <x:v>12.6053203866667</x:v>
      </x:c>
      <x:c r="D758" s="14" t="s">
        <x:v>92</x:v>
      </x:c>
      <x:c r="E758" s="15">
        <x:v>44733.6680121875</x:v>
      </x:c>
      <x:c r="F758" t="s">
        <x:v>97</x:v>
      </x:c>
      <x:c r="G758" s="6">
        <x:v>99.9704528837196</x:v>
      </x:c>
      <x:c r="H758" t="s">
        <x:v>95</x:v>
      </x:c>
      <x:c r="I758" s="6">
        <x:v>30.6746556736894</x:v>
      </x:c>
      <x:c r="J758" t="s">
        <x:v>93</x:v>
      </x:c>
      <x:c r="K758" s="6">
        <x:v>1019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20.444</x:v>
      </x:c>
      <x:c r="S758" s="8">
        <x:v>73780.8699491498</x:v>
      </x:c>
      <x:c r="T758" s="12">
        <x:v>264442.368714041</x:v>
      </x:c>
      <x:c r="U758" s="12">
        <x:v>30.45</x:v>
      </x:c>
      <x:c r="V758" s="12">
        <x:v>49.4</x:v>
      </x:c>
      <x:c r="W758" s="12">
        <x:f>NA()</x:f>
      </x:c>
    </x:row>
    <x:row r="759">
      <x:c r="A759">
        <x:v>289477</x:v>
      </x:c>
      <x:c r="B759" s="1">
        <x:v>44758.6487443634</x:v>
      </x:c>
      <x:c r="C759" s="6">
        <x:v>12.6221305033333</x:v>
      </x:c>
      <x:c r="D759" s="14" t="s">
        <x:v>92</x:v>
      </x:c>
      <x:c r="E759" s="15">
        <x:v>44733.6680121875</x:v>
      </x:c>
      <x:c r="F759" t="s">
        <x:v>97</x:v>
      </x:c>
      <x:c r="G759" s="6">
        <x:v>99.9704528837196</x:v>
      </x:c>
      <x:c r="H759" t="s">
        <x:v>95</x:v>
      </x:c>
      <x:c r="I759" s="6">
        <x:v>30.6746556736894</x:v>
      </x:c>
      <x:c r="J759" t="s">
        <x:v>93</x:v>
      </x:c>
      <x:c r="K759" s="6">
        <x:v>1019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20.444</x:v>
      </x:c>
      <x:c r="S759" s="8">
        <x:v>73771.3847416485</x:v>
      </x:c>
      <x:c r="T759" s="12">
        <x:v>264450.47725717</x:v>
      </x:c>
      <x:c r="U759" s="12">
        <x:v>30.45</x:v>
      </x:c>
      <x:c r="V759" s="12">
        <x:v>49.4</x:v>
      </x:c>
      <x:c r="W759" s="12">
        <x:f>NA()</x:f>
      </x:c>
    </x:row>
    <x:row r="760">
      <x:c r="A760">
        <x:v>289479</x:v>
      </x:c>
      <x:c r="B760" s="1">
        <x:v>44758.6487561343</x:v>
      </x:c>
      <x:c r="C760" s="6">
        <x:v>12.63908437</x:v>
      </x:c>
      <x:c r="D760" s="14" t="s">
        <x:v>92</x:v>
      </x:c>
      <x:c r="E760" s="15">
        <x:v>44733.6680121875</x:v>
      </x:c>
      <x:c r="F760" t="s">
        <x:v>97</x:v>
      </x:c>
      <x:c r="G760" s="6">
        <x:v>99.9704528837196</x:v>
      </x:c>
      <x:c r="H760" t="s">
        <x:v>95</x:v>
      </x:c>
      <x:c r="I760" s="6">
        <x:v>30.6746556736894</x:v>
      </x:c>
      <x:c r="J760" t="s">
        <x:v>93</x:v>
      </x:c>
      <x:c r="K760" s="6">
        <x:v>1019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20.444</x:v>
      </x:c>
      <x:c r="S760" s="8">
        <x:v>73770.5367429575</x:v>
      </x:c>
      <x:c r="T760" s="12">
        <x:v>264447.048215251</x:v>
      </x:c>
      <x:c r="U760" s="12">
        <x:v>30.45</x:v>
      </x:c>
      <x:c r="V760" s="12">
        <x:v>49.4</x:v>
      </x:c>
      <x:c r="W760" s="12">
        <x:f>NA()</x:f>
      </x:c>
    </x:row>
    <x:row r="761">
      <x:c r="A761">
        <x:v>289484</x:v>
      </x:c>
      <x:c r="B761" s="1">
        <x:v>44758.6487678241</x:v>
      </x:c>
      <x:c r="C761" s="6">
        <x:v>12.6559260333333</x:v>
      </x:c>
      <x:c r="D761" s="14" t="s">
        <x:v>92</x:v>
      </x:c>
      <x:c r="E761" s="15">
        <x:v>44733.6680121875</x:v>
      </x:c>
      <x:c r="F761" t="s">
        <x:v>97</x:v>
      </x:c>
      <x:c r="G761" s="6">
        <x:v>99.9794749878408</x:v>
      </x:c>
      <x:c r="H761" t="s">
        <x:v>95</x:v>
      </x:c>
      <x:c r="I761" s="6">
        <x:v>30.6746556736894</x:v>
      </x:c>
      <x:c r="J761" t="s">
        <x:v>93</x:v>
      </x:c>
      <x:c r="K761" s="6">
        <x:v>1019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20.443</x:v>
      </x:c>
      <x:c r="S761" s="8">
        <x:v>73772.9972573501</x:v>
      </x:c>
      <x:c r="T761" s="12">
        <x:v>264455.135930473</x:v>
      </x:c>
      <x:c r="U761" s="12">
        <x:v>30.45</x:v>
      </x:c>
      <x:c r="V761" s="12">
        <x:v>49.4</x:v>
      </x:c>
      <x:c r="W761" s="12">
        <x:f>NA()</x:f>
      </x:c>
    </x:row>
    <x:row r="762">
      <x:c r="A762">
        <x:v>289490</x:v>
      </x:c>
      <x:c r="B762" s="1">
        <x:v>44758.6487795139</x:v>
      </x:c>
      <x:c r="C762" s="6">
        <x:v>12.6727536466667</x:v>
      </x:c>
      <x:c r="D762" s="14" t="s">
        <x:v>92</x:v>
      </x:c>
      <x:c r="E762" s="15">
        <x:v>44733.6680121875</x:v>
      </x:c>
      <x:c r="F762" t="s">
        <x:v>97</x:v>
      </x:c>
      <x:c r="G762" s="6">
        <x:v>99.9734148715782</x:v>
      </x:c>
      <x:c r="H762" t="s">
        <x:v>95</x:v>
      </x:c>
      <x:c r="I762" s="6">
        <x:v>30.68084842182</x:v>
      </x:c>
      <x:c r="J762" t="s">
        <x:v>93</x:v>
      </x:c>
      <x:c r="K762" s="6">
        <x:v>1019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20.443</x:v>
      </x:c>
      <x:c r="S762" s="8">
        <x:v>73772.7677602335</x:v>
      </x:c>
      <x:c r="T762" s="12">
        <x:v>264454.381865654</x:v>
      </x:c>
      <x:c r="U762" s="12">
        <x:v>30.45</x:v>
      </x:c>
      <x:c r="V762" s="12">
        <x:v>49.4</x:v>
      </x:c>
      <x:c r="W762" s="12">
        <x:f>NA()</x:f>
      </x:c>
    </x:row>
    <x:row r="763">
      <x:c r="A763">
        <x:v>289498</x:v>
      </x:c>
      <x:c r="B763" s="1">
        <x:v>44758.648790625</x:v>
      </x:c>
      <x:c r="C763" s="6">
        <x:v>12.6887661716667</x:v>
      </x:c>
      <x:c r="D763" s="14" t="s">
        <x:v>92</x:v>
      </x:c>
      <x:c r="E763" s="15">
        <x:v>44733.6680121875</x:v>
      </x:c>
      <x:c r="F763" t="s">
        <x:v>97</x:v>
      </x:c>
      <x:c r="G763" s="6">
        <x:v>99.997522291325</x:v>
      </x:c>
      <x:c r="H763" t="s">
        <x:v>95</x:v>
      </x:c>
      <x:c r="I763" s="6">
        <x:v>30.6746556736894</x:v>
      </x:c>
      <x:c r="J763" t="s">
        <x:v>93</x:v>
      </x:c>
      <x:c r="K763" s="6">
        <x:v>1019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20.441</x:v>
      </x:c>
      <x:c r="S763" s="8">
        <x:v>73769.8020650251</x:v>
      </x:c>
      <x:c r="T763" s="12">
        <x:v>264454.353056517</x:v>
      </x:c>
      <x:c r="U763" s="12">
        <x:v>30.45</x:v>
      </x:c>
      <x:c r="V763" s="12">
        <x:v>49.4</x:v>
      </x:c>
      <x:c r="W763" s="12">
        <x:f>NA()</x:f>
      </x:c>
    </x:row>
    <x:row r="764">
      <x:c r="A764">
        <x:v>289501</x:v>
      </x:c>
      <x:c r="B764" s="1">
        <x:v>44758.6488023958</x:v>
      </x:c>
      <x:c r="C764" s="6">
        <x:v>12.70569195</x:v>
      </x:c>
      <x:c r="D764" s="14" t="s">
        <x:v>92</x:v>
      </x:c>
      <x:c r="E764" s="15">
        <x:v>44733.6680121875</x:v>
      </x:c>
      <x:c r="F764" t="s">
        <x:v>97</x:v>
      </x:c>
      <x:c r="G764" s="6">
        <x:v>99.9614318111321</x:v>
      </x:c>
      <x:c r="H764" t="s">
        <x:v>95</x:v>
      </x:c>
      <x:c r="I764" s="6">
        <x:v>30.6746556736894</x:v>
      </x:c>
      <x:c r="J764" t="s">
        <x:v>93</x:v>
      </x:c>
      <x:c r="K764" s="6">
        <x:v>1019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20.445</x:v>
      </x:c>
      <x:c r="S764" s="8">
        <x:v>73777.752730862</x:v>
      </x:c>
      <x:c r="T764" s="12">
        <x:v>264468.268529231</x:v>
      </x:c>
      <x:c r="U764" s="12">
        <x:v>30.45</x:v>
      </x:c>
      <x:c r="V764" s="12">
        <x:v>49.4</x:v>
      </x:c>
      <x:c r="W764" s="12">
        <x:f>NA()</x:f>
      </x:c>
    </x:row>
    <x:row r="765">
      <x:c r="A765">
        <x:v>289504</x:v>
      </x:c>
      <x:c r="B765" s="1">
        <x:v>44758.6488140856</x:v>
      </x:c>
      <x:c r="C765" s="6">
        <x:v>12.722536305</x:v>
      </x:c>
      <x:c r="D765" s="14" t="s">
        <x:v>92</x:v>
      </x:c>
      <x:c r="E765" s="15">
        <x:v>44733.6680121875</x:v>
      </x:c>
      <x:c r="F765" t="s">
        <x:v>97</x:v>
      </x:c>
      <x:c r="G765" s="6">
        <x:v>99.9463532508559</x:v>
      </x:c>
      <x:c r="H765" t="s">
        <x:v>95</x:v>
      </x:c>
      <x:c r="I765" s="6">
        <x:v>30.68084842182</x:v>
      </x:c>
      <x:c r="J765" t="s">
        <x:v>93</x:v>
      </x:c>
      <x:c r="K765" s="6">
        <x:v>1019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20.446</x:v>
      </x:c>
      <x:c r="S765" s="8">
        <x:v>73773.1446189978</x:v>
      </x:c>
      <x:c r="T765" s="12">
        <x:v>264452.483929012</x:v>
      </x:c>
      <x:c r="U765" s="12">
        <x:v>30.45</x:v>
      </x:c>
      <x:c r="V765" s="12">
        <x:v>49.4</x:v>
      </x:c>
      <x:c r="W765" s="12">
        <x:f>NA()</x:f>
      </x:c>
    </x:row>
    <x:row r="766">
      <x:c r="A766">
        <x:v>289510</x:v>
      </x:c>
      <x:c r="B766" s="1">
        <x:v>44758.6488252662</x:v>
      </x:c>
      <x:c r="C766" s="6">
        <x:v>12.7386217433333</x:v>
      </x:c>
      <x:c r="D766" s="14" t="s">
        <x:v>92</x:v>
      </x:c>
      <x:c r="E766" s="15">
        <x:v>44733.6680121875</x:v>
      </x:c>
      <x:c r="F766" t="s">
        <x:v>97</x:v>
      </x:c>
      <x:c r="G766" s="6">
        <x:v>99.997522291325</x:v>
      </x:c>
      <x:c r="H766" t="s">
        <x:v>95</x:v>
      </x:c>
      <x:c r="I766" s="6">
        <x:v>30.6746556736894</x:v>
      </x:c>
      <x:c r="J766" t="s">
        <x:v>93</x:v>
      </x:c>
      <x:c r="K766" s="6">
        <x:v>1019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20.441</x:v>
      </x:c>
      <x:c r="S766" s="8">
        <x:v>73773.8849347382</x:v>
      </x:c>
      <x:c r="T766" s="12">
        <x:v>264450.079128438</x:v>
      </x:c>
      <x:c r="U766" s="12">
        <x:v>30.45</x:v>
      </x:c>
      <x:c r="V766" s="12">
        <x:v>49.4</x:v>
      </x:c>
      <x:c r="W766" s="12">
        <x:f>NA()</x:f>
      </x:c>
    </x:row>
    <x:row r="767">
      <x:c r="A767">
        <x:v>289514</x:v>
      </x:c>
      <x:c r="B767" s="1">
        <x:v>44758.648836956</x:v>
      </x:c>
      <x:c r="C767" s="6">
        <x:v>12.755471845</x:v>
      </x:c>
      <x:c r="D767" s="14" t="s">
        <x:v>92</x:v>
      </x:c>
      <x:c r="E767" s="15">
        <x:v>44733.6680121875</x:v>
      </x:c>
      <x:c r="F767" t="s">
        <x:v>97</x:v>
      </x:c>
      <x:c r="G767" s="6">
        <x:v>99.9674914282153</x:v>
      </x:c>
      <x:c r="H767" t="s">
        <x:v>95</x:v>
      </x:c>
      <x:c r="I767" s="6">
        <x:v>30.6684629369965</x:v>
      </x:c>
      <x:c r="J767" t="s">
        <x:v>93</x:v>
      </x:c>
      <x:c r="K767" s="6">
        <x:v>1019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20.445</x:v>
      </x:c>
      <x:c r="S767" s="8">
        <x:v>73771.280428602</x:v>
      </x:c>
      <x:c r="T767" s="12">
        <x:v>264449.113063194</x:v>
      </x:c>
      <x:c r="U767" s="12">
        <x:v>30.45</x:v>
      </x:c>
      <x:c r="V767" s="12">
        <x:v>49.4</x:v>
      </x:c>
      <x:c r="W767" s="12">
        <x:f>NA()</x:f>
      </x:c>
    </x:row>
    <x:row r="768">
      <x:c r="A768">
        <x:v>289523</x:v>
      </x:c>
      <x:c r="B768" s="1">
        <x:v>44758.6488486458</x:v>
      </x:c>
      <x:c r="C768" s="6">
        <x:v>12.77228647</x:v>
      </x:c>
      <x:c r="D768" s="14" t="s">
        <x:v>92</x:v>
      </x:c>
      <x:c r="E768" s="15">
        <x:v>44733.6680121875</x:v>
      </x:c>
      <x:c r="F768" t="s">
        <x:v>97</x:v>
      </x:c>
      <x:c r="G768" s="6">
        <x:v>100.003584038569</x:v>
      </x:c>
      <x:c r="H768" t="s">
        <x:v>95</x:v>
      </x:c>
      <x:c r="I768" s="6">
        <x:v>30.6684629369965</x:v>
      </x:c>
      <x:c r="J768" t="s">
        <x:v>93</x:v>
      </x:c>
      <x:c r="K768" s="6">
        <x:v>1019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20.441</x:v>
      </x:c>
      <x:c r="S768" s="8">
        <x:v>73761.5646013115</x:v>
      </x:c>
      <x:c r="T768" s="12">
        <x:v>264444.097884588</x:v>
      </x:c>
      <x:c r="U768" s="12">
        <x:v>30.45</x:v>
      </x:c>
      <x:c r="V768" s="12">
        <x:v>49.4</x:v>
      </x:c>
      <x:c r="W768" s="12">
        <x:f>NA()</x:f>
      </x:c>
    </x:row>
    <x:row r="769">
      <x:c r="A769">
        <x:v>289524</x:v>
      </x:c>
      <x:c r="B769" s="1">
        <x:v>44758.6488603356</x:v>
      </x:c>
      <x:c r="C769" s="6">
        <x:v>12.7891251616667</x:v>
      </x:c>
      <x:c r="D769" s="14" t="s">
        <x:v>92</x:v>
      </x:c>
      <x:c r="E769" s="15">
        <x:v>44733.6680121875</x:v>
      </x:c>
      <x:c r="F769" t="s">
        <x:v>97</x:v>
      </x:c>
      <x:c r="G769" s="6">
        <x:v>99.9674914282153</x:v>
      </x:c>
      <x:c r="H769" t="s">
        <x:v>95</x:v>
      </x:c>
      <x:c r="I769" s="6">
        <x:v>30.6684629369965</x:v>
      </x:c>
      <x:c r="J769" t="s">
        <x:v>93</x:v>
      </x:c>
      <x:c r="K769" s="6">
        <x:v>1019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20.445</x:v>
      </x:c>
      <x:c r="S769" s="8">
        <x:v>73762.4875102804</x:v>
      </x:c>
      <x:c r="T769" s="12">
        <x:v>264443.043045898</x:v>
      </x:c>
      <x:c r="U769" s="12">
        <x:v>30.45</x:v>
      </x:c>
      <x:c r="V769" s="12">
        <x:v>49.4</x:v>
      </x:c>
      <x:c r="W769" s="12">
        <x:f>NA()</x:f>
      </x:c>
    </x:row>
    <x:row r="770">
      <x:c r="A770">
        <x:v>289530</x:v>
      </x:c>
      <x:c r="B770" s="1">
        <x:v>44758.6488720255</x:v>
      </x:c>
      <x:c r="C770" s="6">
        <x:v>12.805997315</x:v>
      </x:c>
      <x:c r="D770" s="14" t="s">
        <x:v>92</x:v>
      </x:c>
      <x:c r="E770" s="15">
        <x:v>44733.6680121875</x:v>
      </x:c>
      <x:c r="F770" t="s">
        <x:v>97</x:v>
      </x:c>
      <x:c r="G770" s="6">
        <x:v>99.9433927599183</x:v>
      </x:c>
      <x:c r="H770" t="s">
        <x:v>95</x:v>
      </x:c>
      <x:c r="I770" s="6">
        <x:v>30.6746556736894</x:v>
      </x:c>
      <x:c r="J770" t="s">
        <x:v>93</x:v>
      </x:c>
      <x:c r="K770" s="6">
        <x:v>1019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20.447</x:v>
      </x:c>
      <x:c r="S770" s="8">
        <x:v>73759.5296672188</x:v>
      </x:c>
      <x:c r="T770" s="12">
        <x:v>264447.826433656</x:v>
      </x:c>
      <x:c r="U770" s="12">
        <x:v>30.45</x:v>
      </x:c>
      <x:c r="V770" s="12">
        <x:v>49.4</x:v>
      </x:c>
      <x:c r="W770" s="12">
        <x:f>NA()</x:f>
      </x:c>
    </x:row>
    <x:row r="771">
      <x:c r="A771">
        <x:v>289538</x:v>
      </x:c>
      <x:c r="B771" s="1">
        <x:v>44758.6488831366</x:v>
      </x:c>
      <x:c r="C771" s="6">
        <x:v>12.8219772016667</x:v>
      </x:c>
      <x:c r="D771" s="14" t="s">
        <x:v>92</x:v>
      </x:c>
      <x:c r="E771" s="15">
        <x:v>44733.6680121875</x:v>
      </x:c>
      <x:c r="F771" t="s">
        <x:v>97</x:v>
      </x:c>
      <x:c r="G771" s="6">
        <x:v>99.9765130332532</x:v>
      </x:c>
      <x:c r="H771" t="s">
        <x:v>95</x:v>
      </x:c>
      <x:c r="I771" s="6">
        <x:v>30.6684629369965</x:v>
      </x:c>
      <x:c r="J771" t="s">
        <x:v>93</x:v>
      </x:c>
      <x:c r="K771" s="6">
        <x:v>1019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20.444</x:v>
      </x:c>
      <x:c r="S771" s="8">
        <x:v>73761.014740497</x:v>
      </x:c>
      <x:c r="T771" s="12">
        <x:v>264447.811343067</x:v>
      </x:c>
      <x:c r="U771" s="12">
        <x:v>30.45</x:v>
      </x:c>
      <x:c r="V771" s="12">
        <x:v>49.4</x:v>
      </x:c>
      <x:c r="W771" s="12">
        <x:f>NA()</x:f>
      </x:c>
    </x:row>
    <x:row r="772">
      <x:c r="A772">
        <x:v>289542</x:v>
      </x:c>
      <x:c r="B772" s="1">
        <x:v>44758.6488948727</x:v>
      </x:c>
      <x:c r="C772" s="6">
        <x:v>12.8388526033333</x:v>
      </x:c>
      <x:c r="D772" s="14" t="s">
        <x:v>92</x:v>
      </x:c>
      <x:c r="E772" s="15">
        <x:v>44733.6680121875</x:v>
      </x:c>
      <x:c r="F772" t="s">
        <x:v>97</x:v>
      </x:c>
      <x:c r="G772" s="6">
        <x:v>99.9584708546111</x:v>
      </x:c>
      <x:c r="H772" t="s">
        <x:v>95</x:v>
      </x:c>
      <x:c r="I772" s="6">
        <x:v>30.6684629369965</x:v>
      </x:c>
      <x:c r="J772" t="s">
        <x:v>93</x:v>
      </x:c>
      <x:c r="K772" s="6">
        <x:v>1019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20.446</x:v>
      </x:c>
      <x:c r="S772" s="8">
        <x:v>73760.5174220775</x:v>
      </x:c>
      <x:c r="T772" s="12">
        <x:v>264435.77817663</x:v>
      </x:c>
      <x:c r="U772" s="12">
        <x:v>30.45</x:v>
      </x:c>
      <x:c r="V772" s="12">
        <x:v>49.4</x:v>
      </x:c>
      <x:c r="W772" s="12">
        <x:f>NA()</x:f>
      </x:c>
    </x:row>
    <x:row r="773">
      <x:c r="A773">
        <x:v>289546</x:v>
      </x:c>
      <x:c r="B773" s="1">
        <x:v>44758.6489066319</x:v>
      </x:c>
      <x:c r="C773" s="6">
        <x:v>12.8558109633333</x:v>
      </x:c>
      <x:c r="D773" s="14" t="s">
        <x:v>92</x:v>
      </x:c>
      <x:c r="E773" s="15">
        <x:v>44733.6680121875</x:v>
      </x:c>
      <x:c r="F773" t="s">
        <x:v>97</x:v>
      </x:c>
      <x:c r="G773" s="6">
        <x:v>99.9765130332532</x:v>
      </x:c>
      <x:c r="H773" t="s">
        <x:v>95</x:v>
      </x:c>
      <x:c r="I773" s="6">
        <x:v>30.6684629369965</x:v>
      </x:c>
      <x:c r="J773" t="s">
        <x:v>93</x:v>
      </x:c>
      <x:c r="K773" s="6">
        <x:v>1019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20.444</x:v>
      </x:c>
      <x:c r="S773" s="8">
        <x:v>73757.2259031879</x:v>
      </x:c>
      <x:c r="T773" s="12">
        <x:v>264454.530993655</x:v>
      </x:c>
      <x:c r="U773" s="12">
        <x:v>30.45</x:v>
      </x:c>
      <x:c r="V773" s="12">
        <x:v>49.4</x:v>
      </x:c>
      <x:c r="W773" s="12">
        <x:f>NA()</x:f>
      </x:c>
    </x:row>
    <x:row r="774">
      <x:c r="A774">
        <x:v>289553</x:v>
      </x:c>
      <x:c r="B774" s="1">
        <x:v>44758.6489183218</x:v>
      </x:c>
      <x:c r="C774" s="6">
        <x:v>12.8726461383333</x:v>
      </x:c>
      <x:c r="D774" s="14" t="s">
        <x:v>92</x:v>
      </x:c>
      <x:c r="E774" s="15">
        <x:v>44733.6680121875</x:v>
      </x:c>
      <x:c r="F774" t="s">
        <x:v>97</x:v>
      </x:c>
      <x:c r="G774" s="6">
        <x:v>99.9555104303089</x:v>
      </x:c>
      <x:c r="H774" t="s">
        <x:v>95</x:v>
      </x:c>
      <x:c r="I774" s="6">
        <x:v>30.6622702117402</x:v>
      </x:c>
      <x:c r="J774" t="s">
        <x:v>93</x:v>
      </x:c>
      <x:c r="K774" s="6">
        <x:v>1019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20.447</x:v>
      </x:c>
      <x:c r="S774" s="8">
        <x:v>73762.2537240378</x:v>
      </x:c>
      <x:c r="T774" s="12">
        <x:v>264449.803471464</x:v>
      </x:c>
      <x:c r="U774" s="12">
        <x:v>30.45</x:v>
      </x:c>
      <x:c r="V774" s="12">
        <x:v>49.4</x:v>
      </x:c>
      <x:c r="W774" s="12">
        <x:f>NA()</x:f>
      </x:c>
    </x:row>
    <x:row r="775">
      <x:c r="A775">
        <x:v>289556</x:v>
      </x:c>
      <x:c r="B775" s="1">
        <x:v>44758.6489294792</x:v>
      </x:c>
      <x:c r="C775" s="6">
        <x:v>12.888723965</x:v>
      </x:c>
      <x:c r="D775" s="14" t="s">
        <x:v>92</x:v>
      </x:c>
      <x:c r="E775" s="15">
        <x:v>44733.6680121875</x:v>
      </x:c>
      <x:c r="F775" t="s">
        <x:v>97</x:v>
      </x:c>
      <x:c r="G775" s="6">
        <x:v>99.9674914282153</x:v>
      </x:c>
      <x:c r="H775" t="s">
        <x:v>95</x:v>
      </x:c>
      <x:c r="I775" s="6">
        <x:v>30.6684629369965</x:v>
      </x:c>
      <x:c r="J775" t="s">
        <x:v>93</x:v>
      </x:c>
      <x:c r="K775" s="6">
        <x:v>1019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20.445</x:v>
      </x:c>
      <x:c r="S775" s="8">
        <x:v>73753.603266997</x:v>
      </x:c>
      <x:c r="T775" s="12">
        <x:v>264437.752420785</x:v>
      </x:c>
      <x:c r="U775" s="12">
        <x:v>30.45</x:v>
      </x:c>
      <x:c r="V775" s="12">
        <x:v>49.4</x:v>
      </x:c>
      <x:c r="W775" s="12">
        <x:f>NA()</x:f>
      </x:c>
    </x:row>
    <x:row r="776">
      <x:c r="A776">
        <x:v>289559</x:v>
      </x:c>
      <x:c r="B776" s="1">
        <x:v>44758.648941169</x:v>
      </x:c>
      <x:c r="C776" s="6">
        <x:v>12.9055633183333</x:v>
      </x:c>
      <x:c r="D776" s="14" t="s">
        <x:v>92</x:v>
      </x:c>
      <x:c r="E776" s="15">
        <x:v>44733.6680121875</x:v>
      </x:c>
      <x:c r="F776" t="s">
        <x:v>97</x:v>
      </x:c>
      <x:c r="G776" s="6">
        <x:v>99.9765130332532</x:v>
      </x:c>
      <x:c r="H776" t="s">
        <x:v>95</x:v>
      </x:c>
      <x:c r="I776" s="6">
        <x:v>30.6684629369965</x:v>
      </x:c>
      <x:c r="J776" t="s">
        <x:v>93</x:v>
      </x:c>
      <x:c r="K776" s="6">
        <x:v>1019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20.444</x:v>
      </x:c>
      <x:c r="S776" s="8">
        <x:v>73743.9638369478</x:v>
      </x:c>
      <x:c r="T776" s="12">
        <x:v>264444.264040134</x:v>
      </x:c>
      <x:c r="U776" s="12">
        <x:v>30.45</x:v>
      </x:c>
      <x:c r="V776" s="12">
        <x:v>49.4</x:v>
      </x:c>
      <x:c r="W776" s="12">
        <x:f>NA()</x:f>
      </x:c>
    </x:row>
    <x:row r="777">
      <x:c r="A777">
        <x:v>289564</x:v>
      </x:c>
      <x:c r="B777" s="1">
        <x:v>44758.6489529282</x:v>
      </x:c>
      <x:c r="C777" s="6">
        <x:v>12.922463585</x:v>
      </x:c>
      <x:c r="D777" s="14" t="s">
        <x:v>92</x:v>
      </x:c>
      <x:c r="E777" s="15">
        <x:v>44733.6680121875</x:v>
      </x:c>
      <x:c r="F777" t="s">
        <x:v>97</x:v>
      </x:c>
      <x:c r="G777" s="6">
        <x:v>99.9825737486039</x:v>
      </x:c>
      <x:c r="H777" t="s">
        <x:v>95</x:v>
      </x:c>
      <x:c r="I777" s="6">
        <x:v>30.6622702117402</x:v>
      </x:c>
      <x:c r="J777" t="s">
        <x:v>93</x:v>
      </x:c>
      <x:c r="K777" s="6">
        <x:v>1019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20.444</x:v>
      </x:c>
      <x:c r="S777" s="8">
        <x:v>73748.68177334</x:v>
      </x:c>
      <x:c r="T777" s="12">
        <x:v>264436.499284698</x:v>
      </x:c>
      <x:c r="U777" s="12">
        <x:v>30.45</x:v>
      </x:c>
      <x:c r="V777" s="12">
        <x:v>49.4</x:v>
      </x:c>
      <x:c r="W777" s="12">
        <x:f>NA()</x:f>
      </x:c>
    </x:row>
    <x:row r="778">
      <x:c r="A778">
        <x:v>289569</x:v>
      </x:c>
      <x:c r="B778" s="1">
        <x:v>44758.6489646644</x:v>
      </x:c>
      <x:c r="C778" s="6">
        <x:v>12.9393550033333</x:v>
      </x:c>
      <x:c r="D778" s="14" t="s">
        <x:v>92</x:v>
      </x:c>
      <x:c r="E778" s="15">
        <x:v>44733.6680121875</x:v>
      </x:c>
      <x:c r="F778" t="s">
        <x:v>97</x:v>
      </x:c>
      <x:c r="G778" s="6">
        <x:v>99.9314153207993</x:v>
      </x:c>
      <x:c r="H778" t="s">
        <x:v>95</x:v>
      </x:c>
      <x:c r="I778" s="6">
        <x:v>30.6684629369965</x:v>
      </x:c>
      <x:c r="J778" t="s">
        <x:v>93</x:v>
      </x:c>
      <x:c r="K778" s="6">
        <x:v>1019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20.449</x:v>
      </x:c>
      <x:c r="S778" s="8">
        <x:v>73752.5556629871</x:v>
      </x:c>
      <x:c r="T778" s="12">
        <x:v>264440.919904375</x:v>
      </x:c>
      <x:c r="U778" s="12">
        <x:v>30.45</x:v>
      </x:c>
      <x:c r="V778" s="12">
        <x:v>49.4</x:v>
      </x:c>
      <x:c r="W778" s="12">
        <x:f>NA()</x:f>
      </x:c>
    </x:row>
    <x:row r="779">
      <x:c r="A779">
        <x:v>289576</x:v>
      </x:c>
      <x:c r="B779" s="1">
        <x:v>44758.6489757292</x:v>
      </x:c>
      <x:c r="C779" s="6">
        <x:v>12.955330705</x:v>
      </x:c>
      <x:c r="D779" s="14" t="s">
        <x:v>92</x:v>
      </x:c>
      <x:c r="E779" s="15">
        <x:v>44733.6680121875</x:v>
      </x:c>
      <x:c r="F779" t="s">
        <x:v>97</x:v>
      </x:c>
      <x:c r="G779" s="6">
        <x:v>99.9945593382697</x:v>
      </x:c>
      <x:c r="H779" t="s">
        <x:v>95</x:v>
      </x:c>
      <x:c r="I779" s="6">
        <x:v>30.6684629369965</x:v>
      </x:c>
      <x:c r="J779" t="s">
        <x:v>93</x:v>
      </x:c>
      <x:c r="K779" s="6">
        <x:v>1019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20.442</x:v>
      </x:c>
      <x:c r="S779" s="8">
        <x:v>73751.2353037515</x:v>
      </x:c>
      <x:c r="T779" s="12">
        <x:v>264420.524236911</x:v>
      </x:c>
      <x:c r="U779" s="12">
        <x:v>30.45</x:v>
      </x:c>
      <x:c r="V779" s="12">
        <x:v>49.4</x:v>
      </x:c>
      <x:c r="W779" s="12">
        <x:f>NA()</x:f>
      </x:c>
    </x:row>
    <x:row r="780">
      <x:c r="A780">
        <x:v>289582</x:v>
      </x:c>
      <x:c r="B780" s="1">
        <x:v>44758.648987419</x:v>
      </x:c>
      <x:c r="C780" s="6">
        <x:v>12.97215759</x:v>
      </x:c>
      <x:c r="D780" s="14" t="s">
        <x:v>92</x:v>
      </x:c>
      <x:c r="E780" s="15">
        <x:v>44733.6680121875</x:v>
      </x:c>
      <x:c r="F780" t="s">
        <x:v>97</x:v>
      </x:c>
      <x:c r="G780" s="6">
        <x:v>99.9945593382697</x:v>
      </x:c>
      <x:c r="H780" t="s">
        <x:v>95</x:v>
      </x:c>
      <x:c r="I780" s="6">
        <x:v>30.6684629369965</x:v>
      </x:c>
      <x:c r="J780" t="s">
        <x:v>93</x:v>
      </x:c>
      <x:c r="K780" s="6">
        <x:v>1019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20.442</x:v>
      </x:c>
      <x:c r="S780" s="8">
        <x:v>73747.6612532724</x:v>
      </x:c>
      <x:c r="T780" s="12">
        <x:v>264436.414582104</x:v>
      </x:c>
      <x:c r="U780" s="12">
        <x:v>30.45</x:v>
      </x:c>
      <x:c r="V780" s="12">
        <x:v>49.4</x:v>
      </x:c>
      <x:c r="W780" s="12">
        <x:f>NA()</x:f>
      </x:c>
    </x:row>
    <x:row r="781">
      <x:c r="A781">
        <x:v>289585</x:v>
      </x:c>
      <x:c r="B781" s="1">
        <x:v>44758.6489991551</x:v>
      </x:c>
      <x:c r="C781" s="6">
        <x:v>12.9890555366667</x:v>
      </x:c>
      <x:c r="D781" s="14" t="s">
        <x:v>92</x:v>
      </x:c>
      <x:c r="E781" s="15">
        <x:v>44733.6680121875</x:v>
      </x:c>
      <x:c r="F781" t="s">
        <x:v>97</x:v>
      </x:c>
      <x:c r="G781" s="6">
        <x:v>99.9915969177957</x:v>
      </x:c>
      <x:c r="H781" t="s">
        <x:v>95</x:v>
      </x:c>
      <x:c r="I781" s="6">
        <x:v>30.6622702117402</x:v>
      </x:c>
      <x:c r="J781" t="s">
        <x:v>93</x:v>
      </x:c>
      <x:c r="K781" s="6">
        <x:v>1019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20.443</x:v>
      </x:c>
      <x:c r="S781" s="8">
        <x:v>73749.2211602456</x:v>
      </x:c>
      <x:c r="T781" s="12">
        <x:v>264446.141081304</x:v>
      </x:c>
      <x:c r="U781" s="12">
        <x:v>30.45</x:v>
      </x:c>
      <x:c r="V781" s="12">
        <x:v>49.4</x:v>
      </x:c>
      <x:c r="W781" s="12">
        <x:f>NA()</x:f>
      </x:c>
    </x:row>
    <x:row r="782">
      <x:c r="A782">
        <x:v>289593</x:v>
      </x:c>
      <x:c r="B782" s="1">
        <x:v>44758.6490108796</x:v>
      </x:c>
      <x:c r="C782" s="6">
        <x:v>13.0059100983333</x:v>
      </x:c>
      <x:c r="D782" s="14" t="s">
        <x:v>92</x:v>
      </x:c>
      <x:c r="E782" s="15">
        <x:v>44733.6680121875</x:v>
      </x:c>
      <x:c r="F782" t="s">
        <x:v>97</x:v>
      </x:c>
      <x:c r="G782" s="6">
        <x:v>99.9494513122805</x:v>
      </x:c>
      <x:c r="H782" t="s">
        <x:v>95</x:v>
      </x:c>
      <x:c r="I782" s="6">
        <x:v>30.6684629369965</x:v>
      </x:c>
      <x:c r="J782" t="s">
        <x:v>93</x:v>
      </x:c>
      <x:c r="K782" s="6">
        <x:v>1019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20.447</x:v>
      </x:c>
      <x:c r="S782" s="8">
        <x:v>73746.961819494</x:v>
      </x:c>
      <x:c r="T782" s="12">
        <x:v>264447.329818815</x:v>
      </x:c>
      <x:c r="U782" s="12">
        <x:v>30.45</x:v>
      </x:c>
      <x:c r="V782" s="12">
        <x:v>49.4</x:v>
      </x:c>
      <x:c r="W782" s="12">
        <x:f>NA()</x:f>
      </x:c>
    </x:row>
    <x:row r="783">
      <x:c r="A783">
        <x:v>289597</x:v>
      </x:c>
      <x:c r="B783" s="1">
        <x:v>44758.6490225694</x:v>
      </x:c>
      <x:c r="C783" s="6">
        <x:v>13.0227840783333</x:v>
      </x:c>
      <x:c r="D783" s="14" t="s">
        <x:v>92</x:v>
      </x:c>
      <x:c r="E783" s="15">
        <x:v>44733.6680121875</x:v>
      </x:c>
      <x:c r="F783" t="s">
        <x:v>97</x:v>
      </x:c>
      <x:c r="G783" s="6">
        <x:v>99.9705907212303</x:v>
      </x:c>
      <x:c r="H783" t="s">
        <x:v>95</x:v>
      </x:c>
      <x:c r="I783" s="6">
        <x:v>30.6560774979212</x:v>
      </x:c>
      <x:c r="J783" t="s">
        <x:v>93</x:v>
      </x:c>
      <x:c r="K783" s="6">
        <x:v>1019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20.446</x:v>
      </x:c>
      <x:c r="S783" s="8">
        <x:v>73740.2292630868</x:v>
      </x:c>
      <x:c r="T783" s="12">
        <x:v>264436.719849745</x:v>
      </x:c>
      <x:c r="U783" s="12">
        <x:v>30.45</x:v>
      </x:c>
      <x:c r="V783" s="12">
        <x:v>49.4</x:v>
      </x:c>
      <x:c r="W783" s="12">
        <x:f>NA()</x:f>
      </x:c>
    </x:row>
    <x:row r="784">
      <x:c r="A784">
        <x:v>289599</x:v>
      </x:c>
      <x:c r="B784" s="1">
        <x:v>44758.6490336806</x:v>
      </x:c>
      <x:c r="C784" s="6">
        <x:v>13.03874727</x:v>
      </x:c>
      <x:c r="D784" s="14" t="s">
        <x:v>92</x:v>
      </x:c>
      <x:c r="E784" s="15">
        <x:v>44733.6680121875</x:v>
      </x:c>
      <x:c r="F784" t="s">
        <x:v>97</x:v>
      </x:c>
      <x:c r="G784" s="6">
        <x:v>99.9555104303089</x:v>
      </x:c>
      <x:c r="H784" t="s">
        <x:v>95</x:v>
      </x:c>
      <x:c r="I784" s="6">
        <x:v>30.6622702117402</x:v>
      </x:c>
      <x:c r="J784" t="s">
        <x:v>93</x:v>
      </x:c>
      <x:c r="K784" s="6">
        <x:v>1019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20.447</x:v>
      </x:c>
      <x:c r="S784" s="8">
        <x:v>73739.2433376393</x:v>
      </x:c>
      <x:c r="T784" s="12">
        <x:v>264451.672417126</x:v>
      </x:c>
      <x:c r="U784" s="12">
        <x:v>30.45</x:v>
      </x:c>
      <x:c r="V784" s="12">
        <x:v>49.4</x:v>
      </x:c>
      <x:c r="W784" s="12">
        <x:f>NA()</x:f>
      </x:c>
    </x:row>
    <x:row r="785">
      <x:c r="A785">
        <x:v>289608</x:v>
      </x:c>
      <x:c r="B785" s="1">
        <x:v>44758.6490453704</x:v>
      </x:c>
      <x:c r="C785" s="6">
        <x:v>13.0555801433333</x:v>
      </x:c>
      <x:c r="D785" s="14" t="s">
        <x:v>92</x:v>
      </x:c>
      <x:c r="E785" s="15">
        <x:v>44733.6680121875</x:v>
      </x:c>
      <x:c r="F785" t="s">
        <x:v>97</x:v>
      </x:c>
      <x:c r="G785" s="6">
        <x:v>99.9735516110654</x:v>
      </x:c>
      <x:c r="H785" t="s">
        <x:v>95</x:v>
      </x:c>
      <x:c r="I785" s="6">
        <x:v>30.6622702117402</x:v>
      </x:c>
      <x:c r="J785" t="s">
        <x:v>93</x:v>
      </x:c>
      <x:c r="K785" s="6">
        <x:v>1019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20.445</x:v>
      </x:c>
      <x:c r="S785" s="8">
        <x:v>73739.4463031423</x:v>
      </x:c>
      <x:c r="T785" s="12">
        <x:v>264434.128183055</x:v>
      </x:c>
      <x:c r="U785" s="12">
        <x:v>30.45</x:v>
      </x:c>
      <x:c r="V785" s="12">
        <x:v>49.4</x:v>
      </x:c>
      <x:c r="W785" s="12">
        <x:f>NA()</x:f>
      </x:c>
    </x:row>
    <x:row r="786">
      <x:c r="A786">
        <x:v>289611</x:v>
      </x:c>
      <x:c r="B786" s="1">
        <x:v>44758.6490570949</x:v>
      </x:c>
      <x:c r="C786" s="6">
        <x:v>13.0724547783333</x:v>
      </x:c>
      <x:c r="D786" s="14" t="s">
        <x:v>92</x:v>
      </x:c>
      <x:c r="E786" s="15">
        <x:v>44733.6680121875</x:v>
      </x:c>
      <x:c r="F786" t="s">
        <x:v>97</x:v>
      </x:c>
      <x:c r="G786" s="6">
        <x:v>99.9976587316583</x:v>
      </x:c>
      <x:c r="H786" t="s">
        <x:v>95</x:v>
      </x:c>
      <x:c r="I786" s="6">
        <x:v>30.6560774979212</x:v>
      </x:c>
      <x:c r="J786" t="s">
        <x:v>93</x:v>
      </x:c>
      <x:c r="K786" s="6">
        <x:v>1019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20.443</x:v>
      </x:c>
      <x:c r="S786" s="8">
        <x:v>73742.7203508428</x:v>
      </x:c>
      <x:c r="T786" s="12">
        <x:v>264437.419639841</x:v>
      </x:c>
      <x:c r="U786" s="12">
        <x:v>30.45</x:v>
      </x:c>
      <x:c r="V786" s="12">
        <x:v>49.4</x:v>
      </x:c>
      <x:c r="W786" s="12">
        <x:f>NA()</x:f>
      </x:c>
    </x:row>
    <x:row r="787">
      <x:c r="A787">
        <x:v>289615</x:v>
      </x:c>
      <x:c r="B787" s="1">
        <x:v>44758.64906875</x:v>
      </x:c>
      <x:c r="C787" s="6">
        <x:v>13.08927064</x:v>
      </x:c>
      <x:c r="D787" s="14" t="s">
        <x:v>92</x:v>
      </x:c>
      <x:c r="E787" s="15">
        <x:v>44733.6680121875</x:v>
      </x:c>
      <x:c r="F787" t="s">
        <x:v>97</x:v>
      </x:c>
      <x:c r="G787" s="6">
        <x:v>99.9645305050205</x:v>
      </x:c>
      <x:c r="H787" t="s">
        <x:v>95</x:v>
      </x:c>
      <x:c r="I787" s="6">
        <x:v>30.6622702117402</x:v>
      </x:c>
      <x:c r="J787" t="s">
        <x:v>93</x:v>
      </x:c>
      <x:c r="K787" s="6">
        <x:v>1019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20.446</x:v>
      </x:c>
      <x:c r="S787" s="8">
        <x:v>73737.7265470193</x:v>
      </x:c>
      <x:c r="T787" s="12">
        <x:v>264436.39993119</x:v>
      </x:c>
      <x:c r="U787" s="12">
        <x:v>30.45</x:v>
      </x:c>
      <x:c r="V787" s="12">
        <x:v>49.4</x:v>
      </x:c>
      <x:c r="W787" s="12">
        <x:f>NA()</x:f>
      </x:c>
    </x:row>
    <x:row r="788">
      <x:c r="A788">
        <x:v>289620</x:v>
      </x:c>
      <x:c r="B788" s="1">
        <x:v>44758.6490798958</x:v>
      </x:c>
      <x:c r="C788" s="6">
        <x:v>13.1053160866667</x:v>
      </x:c>
      <x:c r="D788" s="14" t="s">
        <x:v>92</x:v>
      </x:c>
      <x:c r="E788" s="15">
        <x:v>44733.6680121875</x:v>
      </x:c>
      <x:c r="F788" t="s">
        <x:v>97</x:v>
      </x:c>
      <x:c r="G788" s="6">
        <x:v>100.009646351781</x:v>
      </x:c>
      <x:c r="H788" t="s">
        <x:v>95</x:v>
      </x:c>
      <x:c r="I788" s="6">
        <x:v>30.6622702117402</x:v>
      </x:c>
      <x:c r="J788" t="s">
        <x:v>93</x:v>
      </x:c>
      <x:c r="K788" s="6">
        <x:v>1019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20.441</x:v>
      </x:c>
      <x:c r="S788" s="8">
        <x:v>73728.9473558242</x:v>
      </x:c>
      <x:c r="T788" s="12">
        <x:v>264423.521966073</x:v>
      </x:c>
      <x:c r="U788" s="12">
        <x:v>30.45</x:v>
      </x:c>
      <x:c r="V788" s="12">
        <x:v>49.4</x:v>
      </x:c>
      <x:c r="W788" s="12">
        <x:f>NA()</x:f>
      </x:c>
    </x:row>
    <x:row r="789">
      <x:c r="A789">
        <x:v>289627</x:v>
      </x:c>
      <x:c r="B789" s="1">
        <x:v>44758.6490916319</x:v>
      </x:c>
      <x:c r="C789" s="6">
        <x:v>13.1221934366667</x:v>
      </x:c>
      <x:c r="D789" s="14" t="s">
        <x:v>92</x:v>
      </x:c>
      <x:c r="E789" s="15">
        <x:v>44733.6680121875</x:v>
      </x:c>
      <x:c r="F789" t="s">
        <x:v>97</x:v>
      </x:c>
      <x:c r="G789" s="6">
        <x:v>99.9525505381777</x:v>
      </x:c>
      <x:c r="H789" t="s">
        <x:v>95</x:v>
      </x:c>
      <x:c r="I789" s="6">
        <x:v>30.6560774979212</x:v>
      </x:c>
      <x:c r="J789" t="s">
        <x:v>93</x:v>
      </x:c>
      <x:c r="K789" s="6">
        <x:v>1019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20.448</x:v>
      </x:c>
      <x:c r="S789" s="8">
        <x:v>73736.511658052</x:v>
      </x:c>
      <x:c r="T789" s="12">
        <x:v>264441.540517168</x:v>
      </x:c>
      <x:c r="U789" s="12">
        <x:v>30.45</x:v>
      </x:c>
      <x:c r="V789" s="12">
        <x:v>49.4</x:v>
      </x:c>
      <x:c r="W789" s="12">
        <x:f>NA()</x:f>
      </x:c>
    </x:row>
    <x:row r="790">
      <x:c r="A790">
        <x:v>289630</x:v>
      </x:c>
      <x:c r="B790" s="1">
        <x:v>44758.6491033218</x:v>
      </x:c>
      <x:c r="C790" s="6">
        <x:v>13.1390225833333</x:v>
      </x:c>
      <x:c r="D790" s="14" t="s">
        <x:v>92</x:v>
      </x:c>
      <x:c r="E790" s="15">
        <x:v>44733.6680121875</x:v>
      </x:c>
      <x:c r="F790" t="s">
        <x:v>97</x:v>
      </x:c>
      <x:c r="G790" s="6">
        <x:v>99.9796123597663</x:v>
      </x:c>
      <x:c r="H790" t="s">
        <x:v>95</x:v>
      </x:c>
      <x:c r="I790" s="6">
        <x:v>30.6560774979212</x:v>
      </x:c>
      <x:c r="J790" t="s">
        <x:v>93</x:v>
      </x:c>
      <x:c r="K790" s="6">
        <x:v>1019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20.445</x:v>
      </x:c>
      <x:c r="S790" s="8">
        <x:v>73730.4764357239</x:v>
      </x:c>
      <x:c r="T790" s="12">
        <x:v>264430.425307581</x:v>
      </x:c>
      <x:c r="U790" s="12">
        <x:v>30.45</x:v>
      </x:c>
      <x:c r="V790" s="12">
        <x:v>49.4</x:v>
      </x:c>
      <x:c r="W790" s="12">
        <x:f>NA()</x:f>
      </x:c>
    </x:row>
    <x:row r="791">
      <x:c r="A791">
        <x:v>289635</x:v>
      </x:c>
      <x:c r="B791" s="1">
        <x:v>44758.6491150116</x:v>
      </x:c>
      <x:c r="C791" s="6">
        <x:v>13.15589106</x:v>
      </x:c>
      <x:c r="D791" s="14" t="s">
        <x:v>92</x:v>
      </x:c>
      <x:c r="E791" s="15">
        <x:v>44733.6680121875</x:v>
      </x:c>
      <x:c r="F791" t="s">
        <x:v>97</x:v>
      </x:c>
      <x:c r="G791" s="6">
        <x:v>99.9705907212303</x:v>
      </x:c>
      <x:c r="H791" t="s">
        <x:v>95</x:v>
      </x:c>
      <x:c r="I791" s="6">
        <x:v>30.6560774979212</x:v>
      </x:c>
      <x:c r="J791" t="s">
        <x:v>93</x:v>
      </x:c>
      <x:c r="K791" s="6">
        <x:v>1019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20.446</x:v>
      </x:c>
      <x:c r="S791" s="8">
        <x:v>73734.3299074178</x:v>
      </x:c>
      <x:c r="T791" s="12">
        <x:v>264432.155387273</x:v>
      </x:c>
      <x:c r="U791" s="12">
        <x:v>30.45</x:v>
      </x:c>
      <x:c r="V791" s="12">
        <x:v>49.4</x:v>
      </x:c>
      <x:c r="W791" s="12">
        <x:f>NA()</x:f>
      </x:c>
    </x:row>
    <x:row r="792">
      <x:c r="A792">
        <x:v>289641</x:v>
      </x:c>
      <x:c r="B792" s="1">
        <x:v>44758.6491267014</x:v>
      </x:c>
      <x:c r="C792" s="6">
        <x:v>13.172732935</x:v>
      </x:c>
      <x:c r="D792" s="14" t="s">
        <x:v>92</x:v>
      </x:c>
      <x:c r="E792" s="15">
        <x:v>44733.6680121875</x:v>
      </x:c>
      <x:c r="F792" t="s">
        <x:v>97</x:v>
      </x:c>
      <x:c r="G792" s="6">
        <x:v>99.9525505381777</x:v>
      </x:c>
      <x:c r="H792" t="s">
        <x:v>95</x:v>
      </x:c>
      <x:c r="I792" s="6">
        <x:v>30.6560774979212</x:v>
      </x:c>
      <x:c r="J792" t="s">
        <x:v>93</x:v>
      </x:c>
      <x:c r="K792" s="6">
        <x:v>1019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20.448</x:v>
      </x:c>
      <x:c r="S792" s="8">
        <x:v>73732.1142413562</x:v>
      </x:c>
      <x:c r="T792" s="12">
        <x:v>264429.005186067</x:v>
      </x:c>
      <x:c r="U792" s="12">
        <x:v>30.45</x:v>
      </x:c>
      <x:c r="V792" s="12">
        <x:v>49.4</x:v>
      </x:c>
      <x:c r="W792" s="12">
        <x:f>NA()</x:f>
      </x:c>
    </x:row>
    <x:row r="793">
      <x:c r="A793">
        <x:v>289644</x:v>
      </x:c>
      <x:c r="B793" s="1">
        <x:v>44758.6491378472</x:v>
      </x:c>
      <x:c r="C793" s="6">
        <x:v>13.1887583983333</x:v>
      </x:c>
      <x:c r="D793" s="14" t="s">
        <x:v>92</x:v>
      </x:c>
      <x:c r="E793" s="15">
        <x:v>44733.6680121875</x:v>
      </x:c>
      <x:c r="F793" t="s">
        <x:v>97</x:v>
      </x:c>
      <x:c r="G793" s="6">
        <x:v>99.9856736744037</x:v>
      </x:c>
      <x:c r="H793" t="s">
        <x:v>95</x:v>
      </x:c>
      <x:c r="I793" s="6">
        <x:v>30.6498847955386</x:v>
      </x:c>
      <x:c r="J793" t="s">
        <x:v>93</x:v>
      </x:c>
      <x:c r="K793" s="6">
        <x:v>1019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20.445</x:v>
      </x:c>
      <x:c r="S793" s="8">
        <x:v>73733.3103900695</x:v>
      </x:c>
      <x:c r="T793" s="12">
        <x:v>264434.723250887</x:v>
      </x:c>
      <x:c r="U793" s="12">
        <x:v>30.45</x:v>
      </x:c>
      <x:c r="V793" s="12">
        <x:v>49.4</x:v>
      </x:c>
      <x:c r="W793" s="12">
        <x:f>NA()</x:f>
      </x:c>
    </x:row>
    <x:row r="794">
      <x:c r="A794">
        <x:v>289649</x:v>
      </x:c>
      <x:c r="B794" s="1">
        <x:v>44758.649149537</x:v>
      </x:c>
      <x:c r="C794" s="6">
        <x:v>13.205575335</x:v>
      </x:c>
      <x:c r="D794" s="14" t="s">
        <x:v>92</x:v>
      </x:c>
      <x:c r="E794" s="15">
        <x:v>44733.6680121875</x:v>
      </x:c>
      <x:c r="F794" t="s">
        <x:v>97</x:v>
      </x:c>
      <x:c r="G794" s="6">
        <x:v>99.9164825436697</x:v>
      </x:c>
      <x:c r="H794" t="s">
        <x:v>95</x:v>
      </x:c>
      <x:c r="I794" s="6">
        <x:v>30.6560774979212</x:v>
      </x:c>
      <x:c r="J794" t="s">
        <x:v>93</x:v>
      </x:c>
      <x:c r="K794" s="6">
        <x:v>1019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20.452</x:v>
      </x:c>
      <x:c r="S794" s="8">
        <x:v>73729.7948135576</x:v>
      </x:c>
      <x:c r="T794" s="12">
        <x:v>264436.932983594</x:v>
      </x:c>
      <x:c r="U794" s="12">
        <x:v>30.45</x:v>
      </x:c>
      <x:c r="V794" s="12">
        <x:v>49.4</x:v>
      </x:c>
      <x:c r="W794" s="12">
        <x:f>NA()</x:f>
      </x:c>
    </x:row>
    <x:row r="795">
      <x:c r="A795">
        <x:v>289657</x:v>
      </x:c>
      <x:c r="B795" s="1">
        <x:v>44758.6491612269</x:v>
      </x:c>
      <x:c r="C795" s="6">
        <x:v>13.2224233266667</x:v>
      </x:c>
      <x:c r="D795" s="14" t="s">
        <x:v>92</x:v>
      </x:c>
      <x:c r="E795" s="15">
        <x:v>44733.6680121875</x:v>
      </x:c>
      <x:c r="F795" t="s">
        <x:v>97</x:v>
      </x:c>
      <x:c r="G795" s="6">
        <x:v>99.9886350298557</x:v>
      </x:c>
      <x:c r="H795" t="s">
        <x:v>95</x:v>
      </x:c>
      <x:c r="I795" s="6">
        <x:v>30.6560774979212</x:v>
      </x:c>
      <x:c r="J795" t="s">
        <x:v>93</x:v>
      </x:c>
      <x:c r="K795" s="6">
        <x:v>1019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20.444</x:v>
      </x:c>
      <x:c r="S795" s="8">
        <x:v>73726.5000340211</x:v>
      </x:c>
      <x:c r="T795" s="12">
        <x:v>264446.400018363</x:v>
      </x:c>
      <x:c r="U795" s="12">
        <x:v>30.45</x:v>
      </x:c>
      <x:c r="V795" s="12">
        <x:v>49.4</x:v>
      </x:c>
      <x:c r="W795" s="12">
        <x:f>NA()</x:f>
      </x:c>
    </x:row>
    <x:row r="796">
      <x:c r="A796">
        <x:v>289662</x:v>
      </x:c>
      <x:c r="B796" s="1">
        <x:v>44758.6491729514</x:v>
      </x:c>
      <x:c r="C796" s="6">
        <x:v>13.2392967083333</x:v>
      </x:c>
      <x:c r="D796" s="14" t="s">
        <x:v>92</x:v>
      </x:c>
      <x:c r="E796" s="15">
        <x:v>44733.6680121875</x:v>
      </x:c>
      <x:c r="F796" t="s">
        <x:v>97</x:v>
      </x:c>
      <x:c r="G796" s="6">
        <x:v>99.9615701140875</x:v>
      </x:c>
      <x:c r="H796" t="s">
        <x:v>95</x:v>
      </x:c>
      <x:c r="I796" s="6">
        <x:v>30.6560774979212</x:v>
      </x:c>
      <x:c r="J796" t="s">
        <x:v>93</x:v>
      </x:c>
      <x:c r="K796" s="6">
        <x:v>1019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20.447</x:v>
      </x:c>
      <x:c r="S796" s="8">
        <x:v>73723.0064015311</x:v>
      </x:c>
      <x:c r="T796" s="12">
        <x:v>264433.487608947</x:v>
      </x:c>
      <x:c r="U796" s="12">
        <x:v>30.45</x:v>
      </x:c>
      <x:c r="V796" s="12">
        <x:v>49.4</x:v>
      </x:c>
      <x:c r="W796" s="12">
        <x:f>NA()</x:f>
      </x:c>
    </x:row>
    <x:row r="797">
      <x:c r="A797">
        <x:v>289665</x:v>
      </x:c>
      <x:c r="B797" s="1">
        <x:v>44758.6491840625</x:v>
      </x:c>
      <x:c r="C797" s="6">
        <x:v>13.2553266733333</x:v>
      </x:c>
      <x:c r="D797" s="14" t="s">
        <x:v>92</x:v>
      </x:c>
      <x:c r="E797" s="15">
        <x:v>44733.6680121875</x:v>
      </x:c>
      <x:c r="F797" t="s">
        <x:v>97</x:v>
      </x:c>
      <x:c r="G797" s="6">
        <x:v>99.9615701140875</x:v>
      </x:c>
      <x:c r="H797" t="s">
        <x:v>95</x:v>
      </x:c>
      <x:c r="I797" s="6">
        <x:v>30.6560774979212</x:v>
      </x:c>
      <x:c r="J797" t="s">
        <x:v>93</x:v>
      </x:c>
      <x:c r="K797" s="6">
        <x:v>1019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20.447</x:v>
      </x:c>
      <x:c r="S797" s="8">
        <x:v>73722.1479940966</x:v>
      </x:c>
      <x:c r="T797" s="12">
        <x:v>264431.02760598</x:v>
      </x:c>
      <x:c r="U797" s="12">
        <x:v>30.45</x:v>
      </x:c>
      <x:c r="V797" s="12">
        <x:v>49.4</x:v>
      </x:c>
      <x:c r="W797" s="12">
        <x:f>NA()</x:f>
      </x:c>
    </x:row>
    <x:row r="798">
      <x:c r="A798">
        <x:v>289670</x:v>
      </x:c>
      <x:c r="B798" s="1">
        <x:v>44758.6491957523</x:v>
      </x:c>
      <x:c r="C798" s="6">
        <x:v>13.27214134</x:v>
      </x:c>
      <x:c r="D798" s="14" t="s">
        <x:v>92</x:v>
      </x:c>
      <x:c r="E798" s="15">
        <x:v>44733.6680121875</x:v>
      </x:c>
      <x:c r="F798" t="s">
        <x:v>97</x:v>
      </x:c>
      <x:c r="G798" s="6">
        <x:v>99.9976587316583</x:v>
      </x:c>
      <x:c r="H798" t="s">
        <x:v>95</x:v>
      </x:c>
      <x:c r="I798" s="6">
        <x:v>30.6560774979212</x:v>
      </x:c>
      <x:c r="J798" t="s">
        <x:v>93</x:v>
      </x:c>
      <x:c r="K798" s="6">
        <x:v>1019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20.443</x:v>
      </x:c>
      <x:c r="S798" s="8">
        <x:v>73720.656862842</x:v>
      </x:c>
      <x:c r="T798" s="12">
        <x:v>264427.239021178</x:v>
      </x:c>
      <x:c r="U798" s="12">
        <x:v>30.45</x:v>
      </x:c>
      <x:c r="V798" s="12">
        <x:v>49.4</x:v>
      </x:c>
      <x:c r="W798" s="12">
        <x:f>NA()</x:f>
      </x:c>
    </x:row>
    <x:row r="799">
      <x:c r="A799">
        <x:v>289677</x:v>
      </x:c>
      <x:c r="B799" s="1">
        <x:v>44758.6492074884</x:v>
      </x:c>
      <x:c r="C799" s="6">
        <x:v>13.2890027933333</x:v>
      </x:c>
      <x:c r="D799" s="14" t="s">
        <x:v>92</x:v>
      </x:c>
      <x:c r="E799" s="15">
        <x:v>44733.6680121875</x:v>
      </x:c>
      <x:c r="F799" t="s">
        <x:v>97</x:v>
      </x:c>
      <x:c r="G799" s="6">
        <x:v>99.9705907212303</x:v>
      </x:c>
      <x:c r="H799" t="s">
        <x:v>95</x:v>
      </x:c>
      <x:c r="I799" s="6">
        <x:v>30.6560774979212</x:v>
      </x:c>
      <x:c r="J799" t="s">
        <x:v>93</x:v>
      </x:c>
      <x:c r="K799" s="6">
        <x:v>1019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20.446</x:v>
      </x:c>
      <x:c r="S799" s="8">
        <x:v>73723.7981481887</x:v>
      </x:c>
      <x:c r="T799" s="12">
        <x:v>264431.169479361</x:v>
      </x:c>
      <x:c r="U799" s="12">
        <x:v>30.45</x:v>
      </x:c>
      <x:c r="V799" s="12">
        <x:v>49.4</x:v>
      </x:c>
      <x:c r="W799" s="12">
        <x:f>NA()</x:f>
      </x:c>
    </x:row>
    <x:row r="800">
      <x:c r="A800">
        <x:v>289683</x:v>
      </x:c>
      <x:c r="B800" s="1">
        <x:v>44758.6492191319</x:v>
      </x:c>
      <x:c r="C800" s="6">
        <x:v>13.3058282233333</x:v>
      </x:c>
      <x:c r="D800" s="14" t="s">
        <x:v>92</x:v>
      </x:c>
      <x:c r="E800" s="15">
        <x:v>44733.6680121875</x:v>
      </x:c>
      <x:c r="F800" t="s">
        <x:v>97</x:v>
      </x:c>
      <x:c r="G800" s="6">
        <x:v>99.9796123597663</x:v>
      </x:c>
      <x:c r="H800" t="s">
        <x:v>95</x:v>
      </x:c>
      <x:c r="I800" s="6">
        <x:v>30.6560774979212</x:v>
      </x:c>
      <x:c r="J800" t="s">
        <x:v>93</x:v>
      </x:c>
      <x:c r="K800" s="6">
        <x:v>1019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20.445</x:v>
      </x:c>
      <x:c r="S800" s="8">
        <x:v>73718.5456467742</x:v>
      </x:c>
      <x:c r="T800" s="12">
        <x:v>264425.530601592</x:v>
      </x:c>
      <x:c r="U800" s="12">
        <x:v>30.45</x:v>
      </x:c>
      <x:c r="V800" s="12">
        <x:v>49.4</x:v>
      </x:c>
      <x:c r="W800" s="12">
        <x:f>NA()</x:f>
      </x:c>
    </x:row>
    <x:row r="801">
      <x:c r="A801">
        <x:v>289686</x:v>
      </x:c>
      <x:c r="B801" s="1">
        <x:v>44758.6492308681</x:v>
      </x:c>
      <x:c r="C801" s="6">
        <x:v>13.3227078033333</x:v>
      </x:c>
      <x:c r="D801" s="14" t="s">
        <x:v>92</x:v>
      </x:c>
      <x:c r="E801" s="15">
        <x:v>44733.6680121875</x:v>
      </x:c>
      <x:c r="F801" t="s">
        <x:v>97</x:v>
      </x:c>
      <x:c r="G801" s="6">
        <x:v>100.012746377955</x:v>
      </x:c>
      <x:c r="H801" t="s">
        <x:v>95</x:v>
      </x:c>
      <x:c r="I801" s="6">
        <x:v>30.6498847955386</x:v>
      </x:c>
      <x:c r="J801" t="s">
        <x:v>93</x:v>
      </x:c>
      <x:c r="K801" s="6">
        <x:v>1019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20.442</x:v>
      </x:c>
      <x:c r="S801" s="8">
        <x:v>73715.5815206153</x:v>
      </x:c>
      <x:c r="T801" s="12">
        <x:v>264424.645361498</x:v>
      </x:c>
      <x:c r="U801" s="12">
        <x:v>30.45</x:v>
      </x:c>
      <x:c r="V801" s="12">
        <x:v>49.4</x:v>
      </x:c>
      <x:c r="W801" s="12">
        <x:f>NA()</x:f>
      </x:c>
    </x:row>
    <x:row r="802">
      <x:c r="A802">
        <x:v>289689</x:v>
      </x:c>
      <x:c r="B802" s="1">
        <x:v>44758.6492419329</x:v>
      </x:c>
      <x:c r="C802" s="6">
        <x:v>13.3386481433333</x:v>
      </x:c>
      <x:c r="D802" s="14" t="s">
        <x:v>92</x:v>
      </x:c>
      <x:c r="E802" s="15">
        <x:v>44733.6680121875</x:v>
      </x:c>
      <x:c r="F802" t="s">
        <x:v>97</x:v>
      </x:c>
      <x:c r="G802" s="6">
        <x:v>100.030800007191</x:v>
      </x:c>
      <x:c r="H802" t="s">
        <x:v>95</x:v>
      </x:c>
      <x:c r="I802" s="6">
        <x:v>30.6498847955386</x:v>
      </x:c>
      <x:c r="J802" t="s">
        <x:v>93</x:v>
      </x:c>
      <x:c r="K802" s="6">
        <x:v>1019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20.44</x:v>
      </x:c>
      <x:c r="S802" s="8">
        <x:v>73715.3419977457</x:v>
      </x:c>
      <x:c r="T802" s="12">
        <x:v>264435.611928236</x:v>
      </x:c>
      <x:c r="U802" s="12">
        <x:v>30.45</x:v>
      </x:c>
      <x:c r="V802" s="12">
        <x:v>49.4</x:v>
      </x:c>
      <x:c r="W802" s="12">
        <x:f>NA()</x:f>
      </x:c>
    </x:row>
    <x:row r="803">
      <x:c r="A803">
        <x:v>289697</x:v>
      </x:c>
      <x:c r="B803" s="1">
        <x:v>44758.6492536227</x:v>
      </x:c>
      <x:c r="C803" s="6">
        <x:v>13.3554639583333</x:v>
      </x:c>
      <x:c r="D803" s="14" t="s">
        <x:v>92</x:v>
      </x:c>
      <x:c r="E803" s="15">
        <x:v>44733.6680121875</x:v>
      </x:c>
      <x:c r="F803" t="s">
        <x:v>97</x:v>
      </x:c>
      <x:c r="G803" s="6">
        <x:v>99.9766515033263</x:v>
      </x:c>
      <x:c r="H803" t="s">
        <x:v>95</x:v>
      </x:c>
      <x:c r="I803" s="6">
        <x:v>30.6498847955386</x:v>
      </x:c>
      <x:c r="J803" t="s">
        <x:v>93</x:v>
      </x:c>
      <x:c r="K803" s="6">
        <x:v>1019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20.446</x:v>
      </x:c>
      <x:c r="S803" s="8">
        <x:v>73714.9957849995</x:v>
      </x:c>
      <x:c r="T803" s="12">
        <x:v>264427.089783901</x:v>
      </x:c>
      <x:c r="U803" s="12">
        <x:v>30.45</x:v>
      </x:c>
      <x:c r="V803" s="12">
        <x:v>49.4</x:v>
      </x:c>
      <x:c r="W803" s="12">
        <x:f>NA()</x:f>
      </x:c>
    </x:row>
    <x:row r="804">
      <x:c r="A804">
        <x:v>289703</x:v>
      </x:c>
      <x:c r="B804" s="1">
        <x:v>44758.6492652778</x:v>
      </x:c>
      <x:c r="C804" s="6">
        <x:v>13.3722540983333</x:v>
      </x:c>
      <x:c r="D804" s="14" t="s">
        <x:v>92</x:v>
      </x:c>
      <x:c r="E804" s="15">
        <x:v>44733.6680121875</x:v>
      </x:c>
      <x:c r="F804" t="s">
        <x:v>97</x:v>
      </x:c>
      <x:c r="G804" s="6">
        <x:v>99.9345144794175</x:v>
      </x:c>
      <x:c r="H804" t="s">
        <x:v>95</x:v>
      </x:c>
      <x:c r="I804" s="6">
        <x:v>30.6560774979212</x:v>
      </x:c>
      <x:c r="J804" t="s">
        <x:v>93</x:v>
      </x:c>
      <x:c r="K804" s="6">
        <x:v>1019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20.45</x:v>
      </x:c>
      <x:c r="S804" s="8">
        <x:v>73714.5625408464</x:v>
      </x:c>
      <x:c r="T804" s="12">
        <x:v>264434.190813058</x:v>
      </x:c>
      <x:c r="U804" s="12">
        <x:v>30.45</x:v>
      </x:c>
      <x:c r="V804" s="12">
        <x:v>49.4</x:v>
      </x:c>
      <x:c r="W804" s="12">
        <x:f>NA()</x:f>
      </x:c>
    </x:row>
    <x:row r="805">
      <x:c r="A805">
        <x:v>289704</x:v>
      </x:c>
      <x:c r="B805" s="1">
        <x:v>44758.6492769676</x:v>
      </x:c>
      <x:c r="C805" s="6">
        <x:v>13.3890721916667</x:v>
      </x:c>
      <x:c r="D805" s="14" t="s">
        <x:v>92</x:v>
      </x:c>
      <x:c r="E805" s="15">
        <x:v>44733.6680121875</x:v>
      </x:c>
      <x:c r="F805" t="s">
        <x:v>97</x:v>
      </x:c>
      <x:c r="G805" s="6">
        <x:v>99.9345144794175</x:v>
      </x:c>
      <x:c r="H805" t="s">
        <x:v>95</x:v>
      </x:c>
      <x:c r="I805" s="6">
        <x:v>30.6560774979212</x:v>
      </x:c>
      <x:c r="J805" t="s">
        <x:v>93</x:v>
      </x:c>
      <x:c r="K805" s="6">
        <x:v>1019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20.45</x:v>
      </x:c>
      <x:c r="S805" s="8">
        <x:v>73715.5167220015</x:v>
      </x:c>
      <x:c r="T805" s="12">
        <x:v>264430.377327571</x:v>
      </x:c>
      <x:c r="U805" s="12">
        <x:v>30.45</x:v>
      </x:c>
      <x:c r="V805" s="12">
        <x:v>49.4</x:v>
      </x:c>
      <x:c r="W805" s="12">
        <x:f>NA()</x:f>
      </x:c>
    </x:row>
    <x:row r="806">
      <x:c r="A806">
        <x:v>289709</x:v>
      </x:c>
      <x:c r="B806" s="1">
        <x:v>44758.6492886921</x:v>
      </x:c>
      <x:c r="C806" s="6">
        <x:v>13.4059884266667</x:v>
      </x:c>
      <x:c r="D806" s="14" t="s">
        <x:v>92</x:v>
      </x:c>
      <x:c r="E806" s="15">
        <x:v>44733.6680121875</x:v>
      </x:c>
      <x:c r="F806" t="s">
        <x:v>97</x:v>
      </x:c>
      <x:c r="G806" s="6">
        <x:v>99.967630363702</x:v>
      </x:c>
      <x:c r="H806" t="s">
        <x:v>95</x:v>
      </x:c>
      <x:c r="I806" s="6">
        <x:v>30.6498847955386</x:v>
      </x:c>
      <x:c r="J806" t="s">
        <x:v>93</x:v>
      </x:c>
      <x:c r="K806" s="6">
        <x:v>1019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20.447</x:v>
      </x:c>
      <x:c r="S806" s="8">
        <x:v>73713.5468839612</x:v>
      </x:c>
      <x:c r="T806" s="12">
        <x:v>264433.833594574</x:v>
      </x:c>
      <x:c r="U806" s="12">
        <x:v>30.45</x:v>
      </x:c>
      <x:c r="V806" s="12">
        <x:v>49.4</x:v>
      </x:c>
      <x:c r="W806" s="12">
        <x:f>NA()</x:f>
      </x:c>
    </x:row>
    <x:row r="807">
      <x:c r="A807">
        <x:v>289715</x:v>
      </x:c>
      <x:c r="B807" s="1">
        <x:v>44758.6492998032</x:v>
      </x:c>
      <x:c r="C807" s="6">
        <x:v>13.4219802166667</x:v>
      </x:c>
      <x:c r="D807" s="14" t="s">
        <x:v>92</x:v>
      </x:c>
      <x:c r="E807" s="15">
        <x:v>44733.6680121875</x:v>
      </x:c>
      <x:c r="F807" t="s">
        <x:v>97</x:v>
      </x:c>
      <x:c r="G807" s="6">
        <x:v>99.949591178172</x:v>
      </x:c>
      <x:c r="H807" t="s">
        <x:v>95</x:v>
      </x:c>
      <x:c r="I807" s="6">
        <x:v>30.6498847955386</x:v>
      </x:c>
      <x:c r="J807" t="s">
        <x:v>93</x:v>
      </x:c>
      <x:c r="K807" s="6">
        <x:v>1019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20.449</x:v>
      </x:c>
      <x:c r="S807" s="8">
        <x:v>73705.9991205091</x:v>
      </x:c>
      <x:c r="T807" s="12">
        <x:v>264432.868855779</x:v>
      </x:c>
      <x:c r="U807" s="12">
        <x:v>30.45</x:v>
      </x:c>
      <x:c r="V807" s="12">
        <x:v>49.4</x:v>
      </x:c>
      <x:c r="W807" s="12">
        <x:f>NA()</x:f>
      </x:c>
    </x:row>
    <x:row r="808">
      <x:c r="A808">
        <x:v>289721</x:v>
      </x:c>
      <x:c r="B808" s="1">
        <x:v>44758.6493114931</x:v>
      </x:c>
      <x:c r="C808" s="6">
        <x:v>13.4387984783333</x:v>
      </x:c>
      <x:c r="D808" s="14" t="s">
        <x:v>92</x:v>
      </x:c>
      <x:c r="E808" s="15">
        <x:v>44733.6680121875</x:v>
      </x:c>
      <x:c r="F808" t="s">
        <x:v>97</x:v>
      </x:c>
      <x:c r="G808" s="6">
        <x:v>99.9586102553705</x:v>
      </x:c>
      <x:c r="H808" t="s">
        <x:v>95</x:v>
      </x:c>
      <x:c r="I808" s="6">
        <x:v>30.6498847955386</x:v>
      </x:c>
      <x:c r="J808" t="s">
        <x:v>93</x:v>
      </x:c>
      <x:c r="K808" s="6">
        <x:v>1019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20.448</x:v>
      </x:c>
      <x:c r="S808" s="8">
        <x:v>73717.7824880906</x:v>
      </x:c>
      <x:c r="T808" s="12">
        <x:v>264432.724262038</x:v>
      </x:c>
      <x:c r="U808" s="12">
        <x:v>30.45</x:v>
      </x:c>
      <x:c r="V808" s="12">
        <x:v>49.4</x:v>
      </x:c>
      <x:c r="W808" s="12">
        <x:f>NA()</x:f>
      </x:c>
    </x:row>
    <x:row r="809">
      <x:c r="A809">
        <x:v>289728</x:v>
      </x:c>
      <x:c r="B809" s="1">
        <x:v>44758.6493231481</x:v>
      </x:c>
      <x:c r="C809" s="6">
        <x:v>13.4556116416667</x:v>
      </x:c>
      <x:c r="D809" s="14" t="s">
        <x:v>92</x:v>
      </x:c>
      <x:c r="E809" s="15">
        <x:v>44733.6680121875</x:v>
      </x:c>
      <x:c r="F809" t="s">
        <x:v>97</x:v>
      </x:c>
      <x:c r="G809" s="6">
        <x:v>99.9856736744037</x:v>
      </x:c>
      <x:c r="H809" t="s">
        <x:v>95</x:v>
      </x:c>
      <x:c r="I809" s="6">
        <x:v>30.6498847955386</x:v>
      </x:c>
      <x:c r="J809" t="s">
        <x:v>93</x:v>
      </x:c>
      <x:c r="K809" s="6">
        <x:v>1019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20.445</x:v>
      </x:c>
      <x:c r="S809" s="8">
        <x:v>73710.5843065956</x:v>
      </x:c>
      <x:c r="T809" s="12">
        <x:v>264429.019986539</x:v>
      </x:c>
      <x:c r="U809" s="12">
        <x:v>30.45</x:v>
      </x:c>
      <x:c r="V809" s="12">
        <x:v>49.4</x:v>
      </x:c>
      <x:c r="W809" s="12">
        <x:f>NA()</x:f>
      </x:c>
    </x:row>
    <x:row r="810">
      <x:c r="A810">
        <x:v>289731</x:v>
      </x:c>
      <x:c r="B810" s="1">
        <x:v>44758.6493348727</x:v>
      </x:c>
      <x:c r="C810" s="6">
        <x:v>13.4724605066667</x:v>
      </x:c>
      <x:c r="D810" s="14" t="s">
        <x:v>92</x:v>
      </x:c>
      <x:c r="E810" s="15">
        <x:v>44733.6680121875</x:v>
      </x:c>
      <x:c r="F810" t="s">
        <x:v>97</x:v>
      </x:c>
      <x:c r="G810" s="6">
        <x:v>99.9466323502443</x:v>
      </x:c>
      <x:c r="H810" t="s">
        <x:v>95</x:v>
      </x:c>
      <x:c r="I810" s="6">
        <x:v>30.6436921045934</x:v>
      </x:c>
      <x:c r="J810" t="s">
        <x:v>93</x:v>
      </x:c>
      <x:c r="K810" s="6">
        <x:v>1019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20.45</x:v>
      </x:c>
      <x:c r="S810" s="8">
        <x:v>73703.3652369507</x:v>
      </x:c>
      <x:c r="T810" s="12">
        <x:v>264415.37882011</x:v>
      </x:c>
      <x:c r="U810" s="12">
        <x:v>30.45</x:v>
      </x:c>
      <x:c r="V810" s="12">
        <x:v>49.4</x:v>
      </x:c>
      <x:c r="W810" s="12">
        <x:f>NA()</x:f>
      </x:c>
    </x:row>
    <x:row r="811">
      <x:c r="A811">
        <x:v>289735</x:v>
      </x:c>
      <x:c r="B811" s="1">
        <x:v>44758.6493466088</x:v>
      </x:c>
      <x:c r="C811" s="6">
        <x:v>13.4893436333333</x:v>
      </x:c>
      <x:c r="D811" s="14" t="s">
        <x:v>92</x:v>
      </x:c>
      <x:c r="E811" s="15">
        <x:v>44733.6680121875</x:v>
      </x:c>
      <x:c r="F811" t="s">
        <x:v>97</x:v>
      </x:c>
      <x:c r="G811" s="6">
        <x:v>100.021772676446</x:v>
      </x:c>
      <x:c r="H811" t="s">
        <x:v>95</x:v>
      </x:c>
      <x:c r="I811" s="6">
        <x:v>30.6498847955386</x:v>
      </x:c>
      <x:c r="J811" t="s">
        <x:v>93</x:v>
      </x:c>
      <x:c r="K811" s="6">
        <x:v>1019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20.441</x:v>
      </x:c>
      <x:c r="S811" s="8">
        <x:v>73699.883541892</x:v>
      </x:c>
      <x:c r="T811" s="12">
        <x:v>264432.096648712</x:v>
      </x:c>
      <x:c r="U811" s="12">
        <x:v>30.45</x:v>
      </x:c>
      <x:c r="V811" s="12">
        <x:v>49.4</x:v>
      </x:c>
      <x:c r="W811" s="12">
        <x:f>NA()</x:f>
      </x:c>
    </x:row>
    <x:row r="812">
      <x:c r="A812">
        <x:v>289742</x:v>
      </x:c>
      <x:c r="B812" s="1">
        <x:v>44758.6493576736</x:v>
      </x:c>
      <x:c r="C812" s="6">
        <x:v>13.5053244916667</x:v>
      </x:c>
      <x:c r="D812" s="14" t="s">
        <x:v>92</x:v>
      </x:c>
      <x:c r="E812" s="15">
        <x:v>44733.6680121875</x:v>
      </x:c>
      <x:c r="F812" t="s">
        <x:v>97</x:v>
      </x:c>
      <x:c r="G812" s="6">
        <x:v>99.9556509288223</x:v>
      </x:c>
      <x:c r="H812" t="s">
        <x:v>95</x:v>
      </x:c>
      <x:c r="I812" s="6">
        <x:v>30.6436921045934</x:v>
      </x:c>
      <x:c r="J812" t="s">
        <x:v>93</x:v>
      </x:c>
      <x:c r="K812" s="6">
        <x:v>1019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20.449</x:v>
      </x:c>
      <x:c r="S812" s="8">
        <x:v>73699.5718683077</x:v>
      </x:c>
      <x:c r="T812" s="12">
        <x:v>264419.235585301</x:v>
      </x:c>
      <x:c r="U812" s="12">
        <x:v>30.45</x:v>
      </x:c>
      <x:c r="V812" s="12">
        <x:v>49.4</x:v>
      </x:c>
      <x:c r="W812" s="12">
        <x:f>NA()</x:f>
      </x:c>
    </x:row>
    <x:row r="813">
      <x:c r="A813">
        <x:v>289748</x:v>
      </x:c>
      <x:c r="B813" s="1">
        <x:v>44758.6493693634</x:v>
      </x:c>
      <x:c r="C813" s="6">
        <x:v>13.5221297433333</x:v>
      </x:c>
      <x:c r="D813" s="14" t="s">
        <x:v>92</x:v>
      </x:c>
      <x:c r="E813" s="15">
        <x:v>44733.6680121875</x:v>
      </x:c>
      <x:c r="F813" t="s">
        <x:v>97</x:v>
      </x:c>
      <x:c r="G813" s="6">
        <x:v>99.9856736744037</x:v>
      </x:c>
      <x:c r="H813" t="s">
        <x:v>95</x:v>
      </x:c>
      <x:c r="I813" s="6">
        <x:v>30.6498847955386</x:v>
      </x:c>
      <x:c r="J813" t="s">
        <x:v>93</x:v>
      </x:c>
      <x:c r="K813" s="6">
        <x:v>1019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20.445</x:v>
      </x:c>
      <x:c r="S813" s="8">
        <x:v>73695.6231478882</x:v>
      </x:c>
      <x:c r="T813" s="12">
        <x:v>264421.042356279</x:v>
      </x:c>
      <x:c r="U813" s="12">
        <x:v>30.45</x:v>
      </x:c>
      <x:c r="V813" s="12">
        <x:v>49.4</x:v>
      </x:c>
      <x:c r="W813" s="12">
        <x:f>NA()</x:f>
      </x:c>
    </x:row>
    <x:row r="814">
      <x:c r="A814">
        <x:v>289752</x:v>
      </x:c>
      <x:c r="B814" s="1">
        <x:v>44758.6493811343</x:v>
      </x:c>
      <x:c r="C814" s="6">
        <x:v>13.5390757716667</x:v>
      </x:c>
      <x:c r="D814" s="14" t="s">
        <x:v>92</x:v>
      </x:c>
      <x:c r="E814" s="15">
        <x:v>44733.6680121875</x:v>
      </x:c>
      <x:c r="F814" t="s">
        <x:v>97</x:v>
      </x:c>
      <x:c r="G814" s="6">
        <x:v>99.949591178172</x:v>
      </x:c>
      <x:c r="H814" t="s">
        <x:v>95</x:v>
      </x:c>
      <x:c r="I814" s="6">
        <x:v>30.6498847955386</x:v>
      </x:c>
      <x:c r="J814" t="s">
        <x:v>93</x:v>
      </x:c>
      <x:c r="K814" s="6">
        <x:v>1019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20.449</x:v>
      </x:c>
      <x:c r="S814" s="8">
        <x:v>73701.8256187155</x:v>
      </x:c>
      <x:c r="T814" s="12">
        <x:v>264415.749900355</x:v>
      </x:c>
      <x:c r="U814" s="12">
        <x:v>30.45</x:v>
      </x:c>
      <x:c r="V814" s="12">
        <x:v>49.4</x:v>
      </x:c>
      <x:c r="W814" s="12">
        <x:f>NA()</x:f>
      </x:c>
    </x:row>
    <x:row r="815">
      <x:c r="A815">
        <x:v>289754</x:v>
      </x:c>
      <x:c r="B815" s="1">
        <x:v>44758.6493928241</x:v>
      </x:c>
      <x:c r="C815" s="6">
        <x:v>13.555944135</x:v>
      </x:c>
      <x:c r="D815" s="14" t="s">
        <x:v>92</x:v>
      </x:c>
      <x:c r="E815" s="15">
        <x:v>44733.6680121875</x:v>
      </x:c>
      <x:c r="F815" t="s">
        <x:v>97</x:v>
      </x:c>
      <x:c r="G815" s="6">
        <x:v>99.9827128513926</x:v>
      </x:c>
      <x:c r="H815" t="s">
        <x:v>95</x:v>
      </x:c>
      <x:c r="I815" s="6">
        <x:v>30.6436921045934</x:v>
      </x:c>
      <x:c r="J815" t="s">
        <x:v>93</x:v>
      </x:c>
      <x:c r="K815" s="6">
        <x:v>1019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20.446</x:v>
      </x:c>
      <x:c r="S815" s="8">
        <x:v>73695.5282660355</x:v>
      </x:c>
      <x:c r="T815" s="12">
        <x:v>264414.611964791</x:v>
      </x:c>
      <x:c r="U815" s="12">
        <x:v>30.45</x:v>
      </x:c>
      <x:c r="V815" s="12">
        <x:v>49.4</x:v>
      </x:c>
      <x:c r="W815" s="12">
        <x:f>NA()</x:f>
      </x:c>
    </x:row>
    <x:row r="816">
      <x:c r="A816">
        <x:v>289760</x:v>
      </x:c>
      <x:c r="B816" s="1">
        <x:v>44758.6494039699</x:v>
      </x:c>
      <x:c r="C816" s="6">
        <x:v>13.571957735</x:v>
      </x:c>
      <x:c r="D816" s="14" t="s">
        <x:v>92</x:v>
      </x:c>
      <x:c r="E816" s="15">
        <x:v>44733.6680121875</x:v>
      </x:c>
      <x:c r="F816" t="s">
        <x:v>97</x:v>
      </x:c>
      <x:c r="G816" s="6">
        <x:v>99.9766515033263</x:v>
      </x:c>
      <x:c r="H816" t="s">
        <x:v>95</x:v>
      </x:c>
      <x:c r="I816" s="6">
        <x:v>30.6498847955386</x:v>
      </x:c>
      <x:c r="J816" t="s">
        <x:v>93</x:v>
      </x:c>
      <x:c r="K816" s="6">
        <x:v>1019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20.446</x:v>
      </x:c>
      <x:c r="S816" s="8">
        <x:v>73699.7835266065</x:v>
      </x:c>
      <x:c r="T816" s="12">
        <x:v>264427.344906525</x:v>
      </x:c>
      <x:c r="U816" s="12">
        <x:v>30.45</x:v>
      </x:c>
      <x:c r="V816" s="12">
        <x:v>49.4</x:v>
      </x:c>
      <x:c r="W816" s="12">
        <x:f>NA()</x:f>
      </x:c>
    </x:row>
    <x:row r="817">
      <x:c r="A817">
        <x:v>289765</x:v>
      </x:c>
      <x:c r="B817" s="1">
        <x:v>44758.649415625</x:v>
      </x:c>
      <x:c r="C817" s="6">
        <x:v>13.5887765066667</x:v>
      </x:c>
      <x:c r="D817" s="14" t="s">
        <x:v>92</x:v>
      </x:c>
      <x:c r="E817" s="15">
        <x:v>44733.6680121875</x:v>
      </x:c>
      <x:c r="F817" t="s">
        <x:v>97</x:v>
      </x:c>
      <x:c r="G817" s="6">
        <x:v>99.9466323502443</x:v>
      </x:c>
      <x:c r="H817" t="s">
        <x:v>95</x:v>
      </x:c>
      <x:c r="I817" s="6">
        <x:v>30.6436921045934</x:v>
      </x:c>
      <x:c r="J817" t="s">
        <x:v>93</x:v>
      </x:c>
      <x:c r="K817" s="6">
        <x:v>1019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20.45</x:v>
      </x:c>
      <x:c r="S817" s="8">
        <x:v>73700.3768114589</x:v>
      </x:c>
      <x:c r="T817" s="12">
        <x:v>264424.984910357</x:v>
      </x:c>
      <x:c r="U817" s="12">
        <x:v>30.45</x:v>
      </x:c>
      <x:c r="V817" s="12">
        <x:v>49.4</x:v>
      </x:c>
      <x:c r="W817" s="12">
        <x:f>NA()</x:f>
      </x:c>
    </x:row>
    <x:row r="818">
      <x:c r="A818">
        <x:v>289769</x:v>
      </x:c>
      <x:c r="B818" s="1">
        <x:v>44758.6494273495</x:v>
      </x:c>
      <x:c r="C818" s="6">
        <x:v>13.6056239816667</x:v>
      </x:c>
      <x:c r="D818" s="14" t="s">
        <x:v>92</x:v>
      </x:c>
      <x:c r="E818" s="15">
        <x:v>44733.6680121875</x:v>
      </x:c>
      <x:c r="F818" t="s">
        <x:v>97</x:v>
      </x:c>
      <x:c r="G818" s="6">
        <x:v>99.9766515033263</x:v>
      </x:c>
      <x:c r="H818" t="s">
        <x:v>95</x:v>
      </x:c>
      <x:c r="I818" s="6">
        <x:v>30.6498847955386</x:v>
      </x:c>
      <x:c r="J818" t="s">
        <x:v>93</x:v>
      </x:c>
      <x:c r="K818" s="6">
        <x:v>1019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20.446</x:v>
      </x:c>
      <x:c r="S818" s="8">
        <x:v>73695.1989270655</x:v>
      </x:c>
      <x:c r="T818" s="12">
        <x:v>264431.852894596</x:v>
      </x:c>
      <x:c r="U818" s="12">
        <x:v>30.45</x:v>
      </x:c>
      <x:c r="V818" s="12">
        <x:v>49.4</x:v>
      </x:c>
      <x:c r="W818" s="12">
        <x:f>NA()</x:f>
      </x:c>
    </x:row>
    <x:row r="819">
      <x:c r="A819">
        <x:v>289776</x:v>
      </x:c>
      <x:c r="B819" s="1">
        <x:v>44758.6494390393</x:v>
      </x:c>
      <x:c r="C819" s="6">
        <x:v>13.622488975</x:v>
      </x:c>
      <x:c r="D819" s="14" t="s">
        <x:v>92</x:v>
      </x:c>
      <x:c r="E819" s="15">
        <x:v>44733.6680121875</x:v>
      </x:c>
      <x:c r="F819" t="s">
        <x:v>97</x:v>
      </x:c>
      <x:c r="G819" s="6">
        <x:v>99.9856736744037</x:v>
      </x:c>
      <x:c r="H819" t="s">
        <x:v>95</x:v>
      </x:c>
      <x:c r="I819" s="6">
        <x:v>30.6498847955386</x:v>
      </x:c>
      <x:c r="J819" t="s">
        <x:v>93</x:v>
      </x:c>
      <x:c r="K819" s="6">
        <x:v>1019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20.445</x:v>
      </x:c>
      <x:c r="S819" s="8">
        <x:v>73702.2579622557</x:v>
      </x:c>
      <x:c r="T819" s="12">
        <x:v>264425.705892402</x:v>
      </x:c>
      <x:c r="U819" s="12">
        <x:v>30.45</x:v>
      </x:c>
      <x:c r="V819" s="12">
        <x:v>49.4</x:v>
      </x:c>
      <x:c r="W819" s="12">
        <x:f>NA()</x:f>
      </x:c>
    </x:row>
    <x:row r="820">
      <x:c r="A820">
        <x:v>289780</x:v>
      </x:c>
      <x:c r="B820" s="1">
        <x:v>44758.6494502662</x:v>
      </x:c>
      <x:c r="C820" s="6">
        <x:v>13.6386322316667</x:v>
      </x:c>
      <x:c r="D820" s="14" t="s">
        <x:v>92</x:v>
      </x:c>
      <x:c r="E820" s="15">
        <x:v>44733.6680121875</x:v>
      </x:c>
      <x:c r="F820" t="s">
        <x:v>97</x:v>
      </x:c>
      <x:c r="G820" s="6">
        <x:v>100.012746377955</x:v>
      </x:c>
      <x:c r="H820" t="s">
        <x:v>95</x:v>
      </x:c>
      <x:c r="I820" s="6">
        <x:v>30.6498847955386</x:v>
      </x:c>
      <x:c r="J820" t="s">
        <x:v>93</x:v>
      </x:c>
      <x:c r="K820" s="6">
        <x:v>1019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20.442</x:v>
      </x:c>
      <x:c r="S820" s="8">
        <x:v>73690.0715373104</x:v>
      </x:c>
      <x:c r="T820" s="12">
        <x:v>264427.692347579</x:v>
      </x:c>
      <x:c r="U820" s="12">
        <x:v>30.45</x:v>
      </x:c>
      <x:c r="V820" s="12">
        <x:v>49.4</x:v>
      </x:c>
      <x:c r="W820" s="12">
        <x:f>NA()</x:f>
      </x:c>
    </x:row>
    <x:row r="821">
      <x:c r="A821">
        <x:v>289788</x:v>
      </x:c>
      <x:c r="B821" s="1">
        <x:v>44758.649461956</x:v>
      </x:c>
      <x:c r="C821" s="6">
        <x:v>13.6554855566667</x:v>
      </x:c>
      <x:c r="D821" s="14" t="s">
        <x:v>92</x:v>
      </x:c>
      <x:c r="E821" s="15">
        <x:v>44733.6680121875</x:v>
      </x:c>
      <x:c r="F821" t="s">
        <x:v>97</x:v>
      </x:c>
      <x:c r="G821" s="6">
        <x:v>99.9856736744037</x:v>
      </x:c>
      <x:c r="H821" t="s">
        <x:v>95</x:v>
      </x:c>
      <x:c r="I821" s="6">
        <x:v>30.6498847955386</x:v>
      </x:c>
      <x:c r="J821" t="s">
        <x:v>93</x:v>
      </x:c>
      <x:c r="K821" s="6">
        <x:v>1019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20.445</x:v>
      </x:c>
      <x:c r="S821" s="8">
        <x:v>73697.8781258371</x:v>
      </x:c>
      <x:c r="T821" s="12">
        <x:v>264434.734175098</x:v>
      </x:c>
      <x:c r="U821" s="12">
        <x:v>30.45</x:v>
      </x:c>
      <x:c r="V821" s="12">
        <x:v>49.4</x:v>
      </x:c>
      <x:c r="W821" s="12">
        <x:f>NA()</x:f>
      </x:c>
    </x:row>
    <x:row r="822">
      <x:c r="A822">
        <x:v>289792</x:v>
      </x:c>
      <x:c r="B822" s="1">
        <x:v>44758.6494736458</x:v>
      </x:c>
      <x:c r="C822" s="6">
        <x:v>13.6723132983333</x:v>
      </x:c>
      <x:c r="D822" s="14" t="s">
        <x:v>92</x:v>
      </x:c>
      <x:c r="E822" s="15">
        <x:v>44733.6680121875</x:v>
      </x:c>
      <x:c r="F822" t="s">
        <x:v>97</x:v>
      </x:c>
      <x:c r="G822" s="6">
        <x:v>99.9405731319464</x:v>
      </x:c>
      <x:c r="H822" t="s">
        <x:v>95</x:v>
      </x:c>
      <x:c r="I822" s="6">
        <x:v>30.6498847955386</x:v>
      </x:c>
      <x:c r="J822" t="s">
        <x:v>93</x:v>
      </x:c>
      <x:c r="K822" s="6">
        <x:v>1019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20.45</x:v>
      </x:c>
      <x:c r="S822" s="8">
        <x:v>73691.059774782</x:v>
      </x:c>
      <x:c r="T822" s="12">
        <x:v>264411.015831692</x:v>
      </x:c>
      <x:c r="U822" s="12">
        <x:v>30.45</x:v>
      </x:c>
      <x:c r="V822" s="12">
        <x:v>49.4</x:v>
      </x:c>
      <x:c r="W822" s="12">
        <x:f>NA()</x:f>
      </x:c>
    </x:row>
    <x:row r="823">
      <x:c r="A823">
        <x:v>289794</x:v>
      </x:c>
      <x:c r="B823" s="1">
        <x:v>44758.6494854167</x:v>
      </x:c>
      <x:c r="C823" s="6">
        <x:v>13.6892605716667</x:v>
      </x:c>
      <x:c r="D823" s="14" t="s">
        <x:v>92</x:v>
      </x:c>
      <x:c r="E823" s="15">
        <x:v>44733.6680121875</x:v>
      </x:c>
      <x:c r="F823" t="s">
        <x:v>97</x:v>
      </x:c>
      <x:c r="G823" s="6">
        <x:v>99.9315561165337</x:v>
      </x:c>
      <x:c r="H823" t="s">
        <x:v>95</x:v>
      </x:c>
      <x:c r="I823" s="6">
        <x:v>30.6498847955386</x:v>
      </x:c>
      <x:c r="J823" t="s">
        <x:v>93</x:v>
      </x:c>
      <x:c r="K823" s="6">
        <x:v>1019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20.451</x:v>
      </x:c>
      <x:c r="S823" s="8">
        <x:v>73688.4050521618</x:v>
      </x:c>
      <x:c r="T823" s="12">
        <x:v>264413.687044687</x:v>
      </x:c>
      <x:c r="U823" s="12">
        <x:v>30.45</x:v>
      </x:c>
      <x:c r="V823" s="12">
        <x:v>49.4</x:v>
      </x:c>
      <x:c r="W823" s="12">
        <x:f>NA()</x:f>
      </x:c>
    </x:row>
    <x:row r="824">
      <x:c r="A824">
        <x:v>289799</x:v>
      </x:c>
      <x:c r="B824" s="1">
        <x:v>44758.6494971065</x:v>
      </x:c>
      <x:c r="C824" s="6">
        <x:v>13.7060929266667</x:v>
      </x:c>
      <x:c r="D824" s="14" t="s">
        <x:v>92</x:v>
      </x:c>
      <x:c r="E824" s="15">
        <x:v>44733.6680121875</x:v>
      </x:c>
      <x:c r="F824" t="s">
        <x:v>97</x:v>
      </x:c>
      <x:c r="G824" s="6">
        <x:v>99.9736911792364</x:v>
      </x:c>
      <x:c r="H824" t="s">
        <x:v>95</x:v>
      </x:c>
      <x:c r="I824" s="6">
        <x:v>30.6436921045934</x:v>
      </x:c>
      <x:c r="J824" t="s">
        <x:v>93</x:v>
      </x:c>
      <x:c r="K824" s="6">
        <x:v>1019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20.447</x:v>
      </x:c>
      <x:c r="S824" s="8">
        <x:v>73684.3177250392</x:v>
      </x:c>
      <x:c r="T824" s="12">
        <x:v>264416.40073061</x:v>
      </x:c>
      <x:c r="U824" s="12">
        <x:v>30.45</x:v>
      </x:c>
      <x:c r="V824" s="12">
        <x:v>49.4</x:v>
      </x:c>
      <x:c r="W824" s="12">
        <x:f>NA()</x:f>
      </x:c>
    </x:row>
    <x:row r="825">
      <x:c r="A825">
        <x:v>289804</x:v>
      </x:c>
      <x:c r="B825" s="1">
        <x:v>44758.6495082986</x:v>
      </x:c>
      <x:c r="C825" s="6">
        <x:v>13.7221793116667</x:v>
      </x:c>
      <x:c r="D825" s="14" t="s">
        <x:v>92</x:v>
      </x:c>
      <x:c r="E825" s="15">
        <x:v>44733.6680121875</x:v>
      </x:c>
      <x:c r="F825" t="s">
        <x:v>97</x:v>
      </x:c>
      <x:c r="G825" s="6">
        <x:v>99.9887747655144</x:v>
      </x:c>
      <x:c r="H825" t="s">
        <x:v>95</x:v>
      </x:c>
      <x:c r="I825" s="6">
        <x:v>30.637499425085</x:v>
      </x:c>
      <x:c r="J825" t="s">
        <x:v>93</x:v>
      </x:c>
      <x:c r="K825" s="6">
        <x:v>1019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20.446</x:v>
      </x:c>
      <x:c r="S825" s="8">
        <x:v>73688.9391409486</x:v>
      </x:c>
      <x:c r="T825" s="12">
        <x:v>264417.992931638</x:v>
      </x:c>
      <x:c r="U825" s="12">
        <x:v>30.45</x:v>
      </x:c>
      <x:c r="V825" s="12">
        <x:v>49.4</x:v>
      </x:c>
      <x:c r="W825" s="12">
        <x:f>NA()</x:f>
      </x:c>
    </x:row>
    <x:row r="826">
      <x:c r="A826">
        <x:v>289810</x:v>
      </x:c>
      <x:c r="B826" s="1">
        <x:v>44758.6495200231</x:v>
      </x:c>
      <x:c r="C826" s="6">
        <x:v>13.7391092333333</x:v>
      </x:c>
      <x:c r="D826" s="14" t="s">
        <x:v>92</x:v>
      </x:c>
      <x:c r="E826" s="15">
        <x:v>44733.6680121875</x:v>
      </x:c>
      <x:c r="F826" t="s">
        <x:v>97</x:v>
      </x:c>
      <x:c r="G826" s="6">
        <x:v>99.9405731319464</x:v>
      </x:c>
      <x:c r="H826" t="s">
        <x:v>95</x:v>
      </x:c>
      <x:c r="I826" s="6">
        <x:v>30.6498847955386</x:v>
      </x:c>
      <x:c r="J826" t="s">
        <x:v>93</x:v>
      </x:c>
      <x:c r="K826" s="6">
        <x:v>1019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20.45</x:v>
      </x:c>
      <x:c r="S826" s="8">
        <x:v>73684.6159506842</x:v>
      </x:c>
      <x:c r="T826" s="12">
        <x:v>264423.61744184</x:v>
      </x:c>
      <x:c r="U826" s="12">
        <x:v>30.45</x:v>
      </x:c>
      <x:c r="V826" s="12">
        <x:v>49.4</x:v>
      </x:c>
      <x:c r="W826" s="12">
        <x:f>NA()</x:f>
      </x:c>
    </x:row>
    <x:row r="827">
      <x:c r="A827">
        <x:v>289814</x:v>
      </x:c>
      <x:c r="B827" s="1">
        <x:v>44758.649531713</x:v>
      </x:c>
      <x:c r="C827" s="6">
        <x:v>13.7559191816667</x:v>
      </x:c>
      <x:c r="D827" s="14" t="s">
        <x:v>92</x:v>
      </x:c>
      <x:c r="E827" s="15">
        <x:v>44733.6680121875</x:v>
      </x:c>
      <x:c r="F827" t="s">
        <x:v>97</x:v>
      </x:c>
      <x:c r="G827" s="6">
        <x:v>99.9646705384329</x:v>
      </x:c>
      <x:c r="H827" t="s">
        <x:v>95</x:v>
      </x:c>
      <x:c r="I827" s="6">
        <x:v>30.6436921045934</x:v>
      </x:c>
      <x:c r="J827" t="s">
        <x:v>93</x:v>
      </x:c>
      <x:c r="K827" s="6">
        <x:v>1019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20.448</x:v>
      </x:c>
      <x:c r="S827" s="8">
        <x:v>73684.8486261482</x:v>
      </x:c>
      <x:c r="T827" s="12">
        <x:v>264412.922314961</x:v>
      </x:c>
      <x:c r="U827" s="12">
        <x:v>30.45</x:v>
      </x:c>
      <x:c r="V827" s="12">
        <x:v>49.4</x:v>
      </x:c>
      <x:c r="W827" s="12">
        <x:f>NA()</x:f>
      </x:c>
    </x:row>
    <x:row r="828">
      <x:c r="A828">
        <x:v>289821</x:v>
      </x:c>
      <x:c r="B828" s="1">
        <x:v>44758.6495428588</x:v>
      </x:c>
      <x:c r="C828" s="6">
        <x:v>13.7719749966667</x:v>
      </x:c>
      <x:c r="D828" s="14" t="s">
        <x:v>92</x:v>
      </x:c>
      <x:c r="E828" s="15">
        <x:v>44733.6680121875</x:v>
      </x:c>
      <x:c r="F828" t="s">
        <x:v>97</x:v>
      </x:c>
      <x:c r="G828" s="6">
        <x:v>99.979752560776</x:v>
      </x:c>
      <x:c r="H828" t="s">
        <x:v>95</x:v>
      </x:c>
      <x:c r="I828" s="6">
        <x:v>30.637499425085</x:v>
      </x:c>
      <x:c r="J828" t="s">
        <x:v>93</x:v>
      </x:c>
      <x:c r="K828" s="6">
        <x:v>1019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20.447</x:v>
      </x:c>
      <x:c r="S828" s="8">
        <x:v>73680.8651049725</x:v>
      </x:c>
      <x:c r="T828" s="12">
        <x:v>264421.428635141</x:v>
      </x:c>
      <x:c r="U828" s="12">
        <x:v>30.45</x:v>
      </x:c>
      <x:c r="V828" s="12">
        <x:v>49.4</x:v>
      </x:c>
      <x:c r="W828" s="12">
        <x:f>NA()</x:f>
      </x:c>
    </x:row>
    <x:row r="829">
      <x:c r="A829">
        <x:v>289826</x:v>
      </x:c>
      <x:c r="B829" s="1">
        <x:v>44758.6495546296</x:v>
      </x:c>
      <x:c r="C829" s="6">
        <x:v>13.7889140666667</x:v>
      </x:c>
      <x:c r="D829" s="14" t="s">
        <x:v>92</x:v>
      </x:c>
      <x:c r="E829" s="15">
        <x:v>44733.6680121875</x:v>
      </x:c>
      <x:c r="F829" t="s">
        <x:v>97</x:v>
      </x:c>
      <x:c r="G829" s="6">
        <x:v>99.9586102553705</x:v>
      </x:c>
      <x:c r="H829" t="s">
        <x:v>95</x:v>
      </x:c>
      <x:c r="I829" s="6">
        <x:v>30.6498847955386</x:v>
      </x:c>
      <x:c r="J829" t="s">
        <x:v>93</x:v>
      </x:c>
      <x:c r="K829" s="6">
        <x:v>1019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20.448</x:v>
      </x:c>
      <x:c r="S829" s="8">
        <x:v>73684.0708534907</x:v>
      </x:c>
      <x:c r="T829" s="12">
        <x:v>264423.846407176</x:v>
      </x:c>
      <x:c r="U829" s="12">
        <x:v>30.45</x:v>
      </x:c>
      <x:c r="V829" s="12">
        <x:v>49.4</x:v>
      </x:c>
      <x:c r="W829" s="12">
        <x:f>NA()</x:f>
      </x:c>
    </x:row>
    <x:row r="830">
      <x:c r="A830">
        <x:v>289829</x:v>
      </x:c>
      <x:c r="B830" s="1">
        <x:v>44758.6495663194</x:v>
      </x:c>
      <x:c r="C830" s="6">
        <x:v>13.8057511983333</x:v>
      </x:c>
      <x:c r="D830" s="14" t="s">
        <x:v>92</x:v>
      </x:c>
      <x:c r="E830" s="15">
        <x:v>44733.6680121875</x:v>
      </x:c>
      <x:c r="F830" t="s">
        <x:v>97</x:v>
      </x:c>
      <x:c r="G830" s="6">
        <x:v>100.009784057579</x:v>
      </x:c>
      <x:c r="H830" t="s">
        <x:v>95</x:v>
      </x:c>
      <x:c r="I830" s="6">
        <x:v>30.6436921045934</x:v>
      </x:c>
      <x:c r="J830" t="s">
        <x:v>93</x:v>
      </x:c>
      <x:c r="K830" s="6">
        <x:v>1019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20.443</x:v>
      </x:c>
      <x:c r="S830" s="8">
        <x:v>73673.6954437647</x:v>
      </x:c>
      <x:c r="T830" s="12">
        <x:v>264415.584098648</x:v>
      </x:c>
      <x:c r="U830" s="12">
        <x:v>30.45</x:v>
      </x:c>
      <x:c r="V830" s="12">
        <x:v>49.4</x:v>
      </x:c>
      <x:c r="W830" s="12">
        <x:f>NA()</x:f>
      </x:c>
    </x:row>
    <x:row r="831">
      <x:c r="A831">
        <x:v>289838</x:v>
      </x:c>
      <x:c r="B831" s="1">
        <x:v>44758.6495780903</x:v>
      </x:c>
      <x:c r="C831" s="6">
        <x:v>13.82267477</x:v>
      </x:c>
      <x:c r="D831" s="14" t="s">
        <x:v>92</x:v>
      </x:c>
      <x:c r="E831" s="15">
        <x:v>44733.6680121875</x:v>
      </x:c>
      <x:c r="F831" t="s">
        <x:v>97</x:v>
      </x:c>
      <x:c r="G831" s="6">
        <x:v>100.00682226987</x:v>
      </x:c>
      <x:c r="H831" t="s">
        <x:v>95</x:v>
      </x:c>
      <x:c r="I831" s="6">
        <x:v>30.637499425085</x:v>
      </x:c>
      <x:c r="J831" t="s">
        <x:v>93</x:v>
      </x:c>
      <x:c r="K831" s="6">
        <x:v>1019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20.444</x:v>
      </x:c>
      <x:c r="S831" s="8">
        <x:v>73671.2475948603</x:v>
      </x:c>
      <x:c r="T831" s="12">
        <x:v>264408.840030847</x:v>
      </x:c>
      <x:c r="U831" s="12">
        <x:v>30.45</x:v>
      </x:c>
      <x:c r="V831" s="12">
        <x:v>49.4</x:v>
      </x:c>
      <x:c r="W831" s="12">
        <x:f>NA()</x:f>
      </x:c>
    </x:row>
    <x:row r="832">
      <x:c r="A832">
        <x:v>289839</x:v>
      </x:c>
      <x:c r="B832" s="1">
        <x:v>44758.6495892361</x:v>
      </x:c>
      <x:c r="C832" s="6">
        <x:v>13.83874601</x:v>
      </x:c>
      <x:c r="D832" s="14" t="s">
        <x:v>92</x:v>
      </x:c>
      <x:c r="E832" s="15">
        <x:v>44733.6680121875</x:v>
      </x:c>
      <x:c r="F832" t="s">
        <x:v>97</x:v>
      </x:c>
      <x:c r="G832" s="6">
        <x:v>99.9556509288223</x:v>
      </x:c>
      <x:c r="H832" t="s">
        <x:v>95</x:v>
      </x:c>
      <x:c r="I832" s="6">
        <x:v>30.6436921045934</x:v>
      </x:c>
      <x:c r="J832" t="s">
        <x:v>93</x:v>
      </x:c>
      <x:c r="K832" s="6">
        <x:v>1019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20.449</x:v>
      </x:c>
      <x:c r="S832" s="8">
        <x:v>73676.1333227877</x:v>
      </x:c>
      <x:c r="T832" s="12">
        <x:v>264405.187990915</x:v>
      </x:c>
      <x:c r="U832" s="12">
        <x:v>30.45</x:v>
      </x:c>
      <x:c r="V832" s="12">
        <x:v>49.4</x:v>
      </x:c>
      <x:c r="W832" s="12">
        <x:f>NA()</x:f>
      </x:c>
    </x:row>
    <x:row r="833">
      <x:c r="A833">
        <x:v>289848</x:v>
      </x:c>
      <x:c r="B833" s="1">
        <x:v>44758.6496008912</x:v>
      </x:c>
      <x:c r="C833" s="6">
        <x:v>13.8555224383333</x:v>
      </x:c>
      <x:c r="D833" s="14" t="s">
        <x:v>92</x:v>
      </x:c>
      <x:c r="E833" s="15">
        <x:v>44733.6680121875</x:v>
      </x:c>
      <x:c r="F833" t="s">
        <x:v>97</x:v>
      </x:c>
      <x:c r="G833" s="6">
        <x:v>99.9887747655144</x:v>
      </x:c>
      <x:c r="H833" t="s">
        <x:v>95</x:v>
      </x:c>
      <x:c r="I833" s="6">
        <x:v>30.637499425085</x:v>
      </x:c>
      <x:c r="J833" t="s">
        <x:v>93</x:v>
      </x:c>
      <x:c r="K833" s="6">
        <x:v>1019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20.446</x:v>
      </x:c>
      <x:c r="S833" s="8">
        <x:v>73678.0254600339</x:v>
      </x:c>
      <x:c r="T833" s="12">
        <x:v>264405.000718472</x:v>
      </x:c>
      <x:c r="U833" s="12">
        <x:v>30.45</x:v>
      </x:c>
      <x:c r="V833" s="12">
        <x:v>49.4</x:v>
      </x:c>
      <x:c r="W833" s="12">
        <x:f>NA()</x:f>
      </x:c>
    </x:row>
    <x:row r="834">
      <x:c r="A834">
        <x:v>289849</x:v>
      </x:c>
      <x:c r="B834" s="1">
        <x:v>44758.6496126157</x:v>
      </x:c>
      <x:c r="C834" s="6">
        <x:v>13.872428475</x:v>
      </x:c>
      <x:c r="D834" s="14" t="s">
        <x:v>92</x:v>
      </x:c>
      <x:c r="E834" s="15">
        <x:v>44733.6680121875</x:v>
      </x:c>
      <x:c r="F834" t="s">
        <x:v>97</x:v>
      </x:c>
      <x:c r="G834" s="6">
        <x:v>100.000759290404</x:v>
      </x:c>
      <x:c r="H834" t="s">
        <x:v>95</x:v>
      </x:c>
      <x:c r="I834" s="6">
        <x:v>30.6436921045934</x:v>
      </x:c>
      <x:c r="J834" t="s">
        <x:v>93</x:v>
      </x:c>
      <x:c r="K834" s="6">
        <x:v>1019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20.444</x:v>
      </x:c>
      <x:c r="S834" s="8">
        <x:v>73675.2855231605</x:v>
      </x:c>
      <x:c r="T834" s="12">
        <x:v>264428.492844099</x:v>
      </x:c>
      <x:c r="U834" s="12">
        <x:v>30.45</x:v>
      </x:c>
      <x:c r="V834" s="12">
        <x:v>49.4</x:v>
      </x:c>
      <x:c r="W834" s="12">
        <x:f>NA()</x:f>
      </x:c>
    </x:row>
    <x:row r="835">
      <x:c r="A835">
        <x:v>289855</x:v>
      </x:c>
      <x:c r="B835" s="1">
        <x:v>44758.6496243056</x:v>
      </x:c>
      <x:c r="C835" s="6">
        <x:v>13.8892561666667</x:v>
      </x:c>
      <x:c r="D835" s="14" t="s">
        <x:v>92</x:v>
      </x:c>
      <x:c r="E835" s="15">
        <x:v>44733.6680121875</x:v>
      </x:c>
      <x:c r="F835" t="s">
        <x:v>97</x:v>
      </x:c>
      <x:c r="G835" s="6">
        <x:v>99.9707313874503</x:v>
      </x:c>
      <x:c r="H835" t="s">
        <x:v>95</x:v>
      </x:c>
      <x:c r="I835" s="6">
        <x:v>30.637499425085</x:v>
      </x:c>
      <x:c r="J835" t="s">
        <x:v>93</x:v>
      </x:c>
      <x:c r="K835" s="6">
        <x:v>1019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20.448</x:v>
      </x:c>
      <x:c r="S835" s="8">
        <x:v>73676.6603933005</x:v>
      </x:c>
      <x:c r="T835" s="12">
        <x:v>264414.451631474</x:v>
      </x:c>
      <x:c r="U835" s="12">
        <x:v>30.45</x:v>
      </x:c>
      <x:c r="V835" s="12">
        <x:v>49.4</x:v>
      </x:c>
      <x:c r="W835" s="12">
        <x:f>NA()</x:f>
      </x:c>
    </x:row>
    <x:row r="836">
      <x:c r="A836">
        <x:v>289863</x:v>
      </x:c>
      <x:c r="B836" s="1">
        <x:v>44758.6496359606</x:v>
      </x:c>
      <x:c r="C836" s="6">
        <x:v>13.906030285</x:v>
      </x:c>
      <x:c r="D836" s="14" t="s">
        <x:v>92</x:v>
      </x:c>
      <x:c r="E836" s="15">
        <x:v>44733.6680121875</x:v>
      </x:c>
      <x:c r="F836" t="s">
        <x:v>97</x:v>
      </x:c>
      <x:c r="G836" s="6">
        <x:v>99.9977980018256</x:v>
      </x:c>
      <x:c r="H836" t="s">
        <x:v>95</x:v>
      </x:c>
      <x:c r="I836" s="6">
        <x:v>30.637499425085</x:v>
      </x:c>
      <x:c r="J836" t="s">
        <x:v>93</x:v>
      </x:c>
      <x:c r="K836" s="6">
        <x:v>1019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20.445</x:v>
      </x:c>
      <x:c r="S836" s="8">
        <x:v>73672.0180961743</x:v>
      </x:c>
      <x:c r="T836" s="12">
        <x:v>264426.495752458</x:v>
      </x:c>
      <x:c r="U836" s="12">
        <x:v>30.45</x:v>
      </x:c>
      <x:c r="V836" s="12">
        <x:v>49.4</x:v>
      </x:c>
      <x:c r="W836" s="12">
        <x:f>NA()</x:f>
      </x:c>
    </x:row>
    <x:row r="837">
      <x:c r="A837">
        <x:v>289865</x:v>
      </x:c>
      <x:c r="B837" s="1">
        <x:v>44758.6496470718</x:v>
      </x:c>
      <x:c r="C837" s="6">
        <x:v>13.9220670933333</x:v>
      </x:c>
      <x:c r="D837" s="14" t="s">
        <x:v>92</x:v>
      </x:c>
      <x:c r="E837" s="15">
        <x:v>44733.6680121875</x:v>
      </x:c>
      <x:c r="F837" t="s">
        <x:v>97</x:v>
      </x:c>
      <x:c r="G837" s="6">
        <x:v>99.9707313874503</x:v>
      </x:c>
      <x:c r="H837" t="s">
        <x:v>95</x:v>
      </x:c>
      <x:c r="I837" s="6">
        <x:v>30.637499425085</x:v>
      </x:c>
      <x:c r="J837" t="s">
        <x:v>93</x:v>
      </x:c>
      <x:c r="K837" s="6">
        <x:v>1019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20.448</x:v>
      </x:c>
      <x:c r="S837" s="8">
        <x:v>73670.5509948169</x:v>
      </x:c>
      <x:c r="T837" s="12">
        <x:v>264416.776007102</x:v>
      </x:c>
      <x:c r="U837" s="12">
        <x:v>30.45</x:v>
      </x:c>
      <x:c r="V837" s="12">
        <x:v>49.4</x:v>
      </x:c>
      <x:c r="W837" s="12">
        <x:f>NA()</x:f>
      </x:c>
    </x:row>
    <x:row r="838">
      <x:c r="A838">
        <x:v>289872</x:v>
      </x:c>
      <x:c r="B838" s="1">
        <x:v>44758.6496587616</x:v>
      </x:c>
      <x:c r="C838" s="6">
        <x:v>13.938857565</x:v>
      </x:c>
      <x:c r="D838" s="14" t="s">
        <x:v>92</x:v>
      </x:c>
      <x:c r="E838" s="15">
        <x:v>44733.6680121875</x:v>
      </x:c>
      <x:c r="F838" t="s">
        <x:v>97</x:v>
      </x:c>
      <x:c r="G838" s="6">
        <x:v>99.979752560776</x:v>
      </x:c>
      <x:c r="H838" t="s">
        <x:v>95</x:v>
      </x:c>
      <x:c r="I838" s="6">
        <x:v>30.637499425085</x:v>
      </x:c>
      <x:c r="J838" t="s">
        <x:v>93</x:v>
      </x:c>
      <x:c r="K838" s="6">
        <x:v>1019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20.447</x:v>
      </x:c>
      <x:c r="S838" s="8">
        <x:v>73674.6244121862</x:v>
      </x:c>
      <x:c r="T838" s="12">
        <x:v>264405.840661202</x:v>
      </x:c>
      <x:c r="U838" s="12">
        <x:v>30.45</x:v>
      </x:c>
      <x:c r="V838" s="12">
        <x:v>49.4</x:v>
      </x:c>
      <x:c r="W838" s="12">
        <x:f>NA()</x:f>
      </x:c>
    </x:row>
    <x:row r="839">
      <x:c r="A839">
        <x:v>289877</x:v>
      </x:c>
      <x:c r="B839" s="1">
        <x:v>44758.6496704861</x:v>
      </x:c>
      <x:c r="C839" s="6">
        <x:v>13.9557567083333</x:v>
      </x:c>
      <x:c r="D839" s="14" t="s">
        <x:v>92</x:v>
      </x:c>
      <x:c r="E839" s="15">
        <x:v>44733.6680121875</x:v>
      </x:c>
      <x:c r="F839" t="s">
        <x:v>97</x:v>
      </x:c>
      <x:c r="G839" s="6">
        <x:v>99.979752560776</x:v>
      </x:c>
      <x:c r="H839" t="s">
        <x:v>95</x:v>
      </x:c>
      <x:c r="I839" s="6">
        <x:v>30.637499425085</x:v>
      </x:c>
      <x:c r="J839" t="s">
        <x:v>93</x:v>
      </x:c>
      <x:c r="K839" s="6">
        <x:v>1019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20.447</x:v>
      </x:c>
      <x:c r="S839" s="8">
        <x:v>73675.499152944</x:v>
      </x:c>
      <x:c r="T839" s="12">
        <x:v>264426.895202391</x:v>
      </x:c>
      <x:c r="U839" s="12">
        <x:v>30.45</x:v>
      </x:c>
      <x:c r="V839" s="12">
        <x:v>49.4</x:v>
      </x:c>
      <x:c r="W839" s="12">
        <x:f>NA()</x:f>
      </x:c>
    </x:row>
    <x:row r="840">
      <x:c r="A840">
        <x:v>289881</x:v>
      </x:c>
      <x:c r="B840" s="1">
        <x:v>44758.6496821412</x:v>
      </x:c>
      <x:c r="C840" s="6">
        <x:v>13.9725405883333</x:v>
      </x:c>
      <x:c r="D840" s="14" t="s">
        <x:v>92</x:v>
      </x:c>
      <x:c r="E840" s="15">
        <x:v>44733.6680121875</x:v>
      </x:c>
      <x:c r="F840" t="s">
        <x:v>97</x:v>
      </x:c>
      <x:c r="G840" s="6">
        <x:v>99.9556509288223</x:v>
      </x:c>
      <x:c r="H840" t="s">
        <x:v>95</x:v>
      </x:c>
      <x:c r="I840" s="6">
        <x:v>30.6436921045934</x:v>
      </x:c>
      <x:c r="J840" t="s">
        <x:v>93</x:v>
      </x:c>
      <x:c r="K840" s="6">
        <x:v>1019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20.449</x:v>
      </x:c>
      <x:c r="S840" s="8">
        <x:v>73669.0051060431</x:v>
      </x:c>
      <x:c r="T840" s="12">
        <x:v>264416.25034439</x:v>
      </x:c>
      <x:c r="U840" s="12">
        <x:v>30.45</x:v>
      </x:c>
      <x:c r="V840" s="12">
        <x:v>49.4</x:v>
      </x:c>
      <x:c r="W840" s="12">
        <x:f>NA()</x:f>
      </x:c>
    </x:row>
    <x:row r="841">
      <x:c r="A841">
        <x:v>289886</x:v>
      </x:c>
      <x:c r="B841" s="1">
        <x:v>44758.649693831</x:v>
      </x:c>
      <x:c r="C841" s="6">
        <x:v>13.9893704866667</x:v>
      </x:c>
      <x:c r="D841" s="14" t="s">
        <x:v>92</x:v>
      </x:c>
      <x:c r="E841" s="15">
        <x:v>44733.6680121875</x:v>
      </x:c>
      <x:c r="F841" t="s">
        <x:v>97</x:v>
      </x:c>
      <x:c r="G841" s="6">
        <x:v>100.009924594012</x:v>
      </x:c>
      <x:c r="H841" t="s">
        <x:v>95</x:v>
      </x:c>
      <x:c r="I841" s="6">
        <x:v>30.6251141003777</x:v>
      </x:c>
      <x:c r="J841" t="s">
        <x:v>93</x:v>
      </x:c>
      <x:c r="K841" s="6">
        <x:v>1019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20.445</x:v>
      </x:c>
      <x:c r="S841" s="8">
        <x:v>73667.184113758</x:v>
      </x:c>
      <x:c r="T841" s="12">
        <x:v>264415.351448068</x:v>
      </x:c>
      <x:c r="U841" s="12">
        <x:v>30.45</x:v>
      </x:c>
      <x:c r="V841" s="12">
        <x:v>49.4</x:v>
      </x:c>
      <x:c r="W841" s="12">
        <x:f>NA()</x:f>
      </x:c>
    </x:row>
    <x:row r="842">
      <x:c r="A842">
        <x:v>289892</x:v>
      </x:c>
      <x:c r="B842" s="1">
        <x:v>44758.6497049769</x:v>
      </x:c>
      <x:c r="C842" s="6">
        <x:v>14.0054421966667</x:v>
      </x:c>
      <x:c r="D842" s="14" t="s">
        <x:v>92</x:v>
      </x:c>
      <x:c r="E842" s="15">
        <x:v>44733.6680121875</x:v>
      </x:c>
      <x:c r="F842" t="s">
        <x:v>97</x:v>
      </x:c>
      <x:c r="G842" s="6">
        <x:v>99.9346570050733</x:v>
      </x:c>
      <x:c r="H842" t="s">
        <x:v>95</x:v>
      </x:c>
      <x:c r="I842" s="6">
        <x:v>30.637499425085</x:v>
      </x:c>
      <x:c r="J842" t="s">
        <x:v>93</x:v>
      </x:c>
      <x:c r="K842" s="6">
        <x:v>1019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20.452</x:v>
      </x:c>
      <x:c r="S842" s="8">
        <x:v>73663.9295472338</x:v>
      </x:c>
      <x:c r="T842" s="12">
        <x:v>264420.520923878</x:v>
      </x:c>
      <x:c r="U842" s="12">
        <x:v>30.45</x:v>
      </x:c>
      <x:c r="V842" s="12">
        <x:v>49.4</x:v>
      </x:c>
      <x:c r="W842" s="12">
        <x:f>NA()</x:f>
      </x:c>
    </x:row>
    <x:row r="843">
      <x:c r="A843">
        <x:v>289898</x:v>
      </x:c>
      <x:c r="B843" s="1">
        <x:v>44758.6497167014</x:v>
      </x:c>
      <x:c r="C843" s="6">
        <x:v>14.022301275</x:v>
      </x:c>
      <x:c r="D843" s="14" t="s">
        <x:v>92</x:v>
      </x:c>
      <x:c r="E843" s="15">
        <x:v>44733.6680121875</x:v>
      </x:c>
      <x:c r="F843" t="s">
        <x:v>97</x:v>
      </x:c>
      <x:c r="G843" s="6">
        <x:v>99.9436740543486</x:v>
      </x:c>
      <x:c r="H843" t="s">
        <x:v>95</x:v>
      </x:c>
      <x:c r="I843" s="6">
        <x:v>30.637499425085</x:v>
      </x:c>
      <x:c r="J843" t="s">
        <x:v>93</x:v>
      </x:c>
      <x:c r="K843" s="6">
        <x:v>1019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20.451</x:v>
      </x:c>
      <x:c r="S843" s="8">
        <x:v>73666.1636686332</x:v>
      </x:c>
      <x:c r="T843" s="12">
        <x:v>264408.74977379</x:v>
      </x:c>
      <x:c r="U843" s="12">
        <x:v>30.45</x:v>
      </x:c>
      <x:c r="V843" s="12">
        <x:v>49.4</x:v>
      </x:c>
      <x:c r="W843" s="12">
        <x:f>NA()</x:f>
      </x:c>
    </x:row>
    <x:row r="844">
      <x:c r="A844">
        <x:v>289900</x:v>
      </x:c>
      <x:c r="B844" s="1">
        <x:v>44758.6497283912</x:v>
      </x:c>
      <x:c r="C844" s="6">
        <x:v>14.0391421316667</x:v>
      </x:c>
      <x:c r="D844" s="14" t="s">
        <x:v>92</x:v>
      </x:c>
      <x:c r="E844" s="15">
        <x:v>44733.6680121875</x:v>
      </x:c>
      <x:c r="F844" t="s">
        <x:v>97</x:v>
      </x:c>
      <x:c r="G844" s="6">
        <x:v>99.979752560776</x:v>
      </x:c>
      <x:c r="H844" t="s">
        <x:v>95</x:v>
      </x:c>
      <x:c r="I844" s="6">
        <x:v>30.637499425085</x:v>
      </x:c>
      <x:c r="J844" t="s">
        <x:v>93</x:v>
      </x:c>
      <x:c r="K844" s="6">
        <x:v>1019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20.447</x:v>
      </x:c>
      <x:c r="S844" s="8">
        <x:v>73664.0984065221</x:v>
      </x:c>
      <x:c r="T844" s="12">
        <x:v>264410.894508253</x:v>
      </x:c>
      <x:c r="U844" s="12">
        <x:v>30.45</x:v>
      </x:c>
      <x:c r="V844" s="12">
        <x:v>49.4</x:v>
      </x:c>
      <x:c r="W844" s="12">
        <x:f>NA()</x:f>
      </x:c>
    </x:row>
    <x:row r="845">
      <x:c r="A845">
        <x:v>289907</x:v>
      </x:c>
      <x:c r="B845" s="1">
        <x:v>44758.6497401273</x:v>
      </x:c>
      <x:c r="C845" s="6">
        <x:v>14.05603818</x:v>
      </x:c>
      <x:c r="D845" s="14" t="s">
        <x:v>92</x:v>
      </x:c>
      <x:c r="E845" s="15">
        <x:v>44733.6680121875</x:v>
      </x:c>
      <x:c r="F845" t="s">
        <x:v>97</x:v>
      </x:c>
      <x:c r="G845" s="6">
        <x:v>99.9887747655144</x:v>
      </x:c>
      <x:c r="H845" t="s">
        <x:v>95</x:v>
      </x:c>
      <x:c r="I845" s="6">
        <x:v>30.637499425085</x:v>
      </x:c>
      <x:c r="J845" t="s">
        <x:v>93</x:v>
      </x:c>
      <x:c r="K845" s="6">
        <x:v>1019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20.446</x:v>
      </x:c>
      <x:c r="S845" s="8">
        <x:v>73663.031684719</x:v>
      </x:c>
      <x:c r="T845" s="12">
        <x:v>264420.118973789</x:v>
      </x:c>
      <x:c r="U845" s="12">
        <x:v>30.45</x:v>
      </x:c>
      <x:c r="V845" s="12">
        <x:v>49.4</x:v>
      </x:c>
      <x:c r="W845" s="12">
        <x:f>NA()</x:f>
      </x:c>
    </x:row>
    <x:row r="846">
      <x:c r="A846">
        <x:v>289910</x:v>
      </x:c>
      <x:c r="B846" s="1">
        <x:v>44758.6497513079</x:v>
      </x:c>
      <x:c r="C846" s="6">
        <x:v>14.0721446116667</x:v>
      </x:c>
      <x:c r="D846" s="14" t="s">
        <x:v>92</x:v>
      </x:c>
      <x:c r="E846" s="15">
        <x:v>44733.6680121875</x:v>
      </x:c>
      <x:c r="F846" t="s">
        <x:v>97</x:v>
      </x:c>
      <x:c r="G846" s="6">
        <x:v>99.9948372457777</x:v>
      </x:c>
      <x:c r="H846" t="s">
        <x:v>95</x:v>
      </x:c>
      <x:c r="I846" s="6">
        <x:v>30.6313067570127</x:v>
      </x:c>
      <x:c r="J846" t="s">
        <x:v>93</x:v>
      </x:c>
      <x:c r="K846" s="6">
        <x:v>1019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20.446</x:v>
      </x:c>
      <x:c r="S846" s="8">
        <x:v>73664.9376703816</x:v>
      </x:c>
      <x:c r="T846" s="12">
        <x:v>264418.88767132</x:v>
      </x:c>
      <x:c r="U846" s="12">
        <x:v>30.45</x:v>
      </x:c>
      <x:c r="V846" s="12">
        <x:v>49.4</x:v>
      </x:c>
      <x:c r="W846" s="12">
        <x:f>NA()</x:f>
      </x:c>
    </x:row>
    <x:row r="847">
      <x:c r="A847">
        <x:v>289918</x:v>
      </x:c>
      <x:c r="B847" s="1">
        <x:v>44758.6497629977</x:v>
      </x:c>
      <x:c r="C847" s="6">
        <x:v>14.088978745</x:v>
      </x:c>
      <x:c r="D847" s="14" t="s">
        <x:v>92</x:v>
      </x:c>
      <x:c r="E847" s="15">
        <x:v>44733.6680121875</x:v>
      </x:c>
      <x:c r="F847" t="s">
        <x:v>97</x:v>
      </x:c>
      <x:c r="G847" s="6">
        <x:v>99.9707313874503</x:v>
      </x:c>
      <x:c r="H847" t="s">
        <x:v>95</x:v>
      </x:c>
      <x:c r="I847" s="6">
        <x:v>30.637499425085</x:v>
      </x:c>
      <x:c r="J847" t="s">
        <x:v>93</x:v>
      </x:c>
      <x:c r="K847" s="6">
        <x:v>1019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20.448</x:v>
      </x:c>
      <x:c r="S847" s="8">
        <x:v>73667.9729912412</x:v>
      </x:c>
      <x:c r="T847" s="12">
        <x:v>264440.051915817</x:v>
      </x:c>
      <x:c r="U847" s="12">
        <x:v>30.45</x:v>
      </x:c>
      <x:c r="V847" s="12">
        <x:v>49.4</x:v>
      </x:c>
      <x:c r="W847" s="12">
        <x:f>NA()</x:f>
      </x:c>
    </x:row>
    <x:row r="848">
      <x:c r="A848">
        <x:v>289922</x:v>
      </x:c>
      <x:c r="B848" s="1">
        <x:v>44758.6497746875</x:v>
      </x:c>
      <x:c r="C848" s="6">
        <x:v>14.105807255</x:v>
      </x:c>
      <x:c r="D848" s="14" t="s">
        <x:v>92</x:v>
      </x:c>
      <x:c r="E848" s="15">
        <x:v>44733.6680121875</x:v>
      </x:c>
      <x:c r="F848" t="s">
        <x:v>97</x:v>
      </x:c>
      <x:c r="G848" s="6">
        <x:v>99.9526921343966</x:v>
      </x:c>
      <x:c r="H848" t="s">
        <x:v>95</x:v>
      </x:c>
      <x:c r="I848" s="6">
        <x:v>30.637499425085</x:v>
      </x:c>
      <x:c r="J848" t="s">
        <x:v>93</x:v>
      </x:c>
      <x:c r="K848" s="6">
        <x:v>1019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20.45</x:v>
      </x:c>
      <x:c r="S848" s="8">
        <x:v>73655.8619595313</x:v>
      </x:c>
      <x:c r="T848" s="12">
        <x:v>264422.916245073</x:v>
      </x:c>
      <x:c r="U848" s="12">
        <x:v>30.45</x:v>
      </x:c>
      <x:c r="V848" s="12">
        <x:v>49.4</x:v>
      </x:c>
      <x:c r="W848" s="12">
        <x:f>NA()</x:f>
      </x:c>
    </x:row>
    <x:row r="849">
      <x:c r="A849">
        <x:v>289927</x:v>
      </x:c>
      <x:c r="B849" s="1">
        <x:v>44758.6497863773</x:v>
      </x:c>
      <x:c r="C849" s="6">
        <x:v>14.1226194233333</x:v>
      </x:c>
      <x:c r="D849" s="14" t="s">
        <x:v>92</x:v>
      </x:c>
      <x:c r="E849" s="15">
        <x:v>44733.6680121875</x:v>
      </x:c>
      <x:c r="F849" t="s">
        <x:v>97</x:v>
      </x:c>
      <x:c r="G849" s="6">
        <x:v>99.9677721279225</x:v>
      </x:c>
      <x:c r="H849" t="s">
        <x:v>95</x:v>
      </x:c>
      <x:c r="I849" s="6">
        <x:v>30.6313067570127</x:v>
      </x:c>
      <x:c r="J849" t="s">
        <x:v>93</x:v>
      </x:c>
      <x:c r="K849" s="6">
        <x:v>1019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20.449</x:v>
      </x:c>
      <x:c r="S849" s="8">
        <x:v>73661.1097831818</x:v>
      </x:c>
      <x:c r="T849" s="12">
        <x:v>264428.890184838</x:v>
      </x:c>
      <x:c r="U849" s="12">
        <x:v>30.45</x:v>
      </x:c>
      <x:c r="V849" s="12">
        <x:v>49.4</x:v>
      </x:c>
      <x:c r="W849" s="12">
        <x:f>NA()</x:f>
      </x:c>
    </x:row>
    <x:row r="850">
      <x:c r="A850">
        <x:v>289933</x:v>
      </x:c>
      <x:c r="B850" s="1">
        <x:v>44758.6497976042</x:v>
      </x:c>
      <x:c r="C850" s="6">
        <x:v>14.1388148833333</x:v>
      </x:c>
      <x:c r="D850" s="14" t="s">
        <x:v>92</x:v>
      </x:c>
      <x:c r="E850" s="15">
        <x:v>44733.6680121875</x:v>
      </x:c>
      <x:c r="F850" t="s">
        <x:v>97</x:v>
      </x:c>
      <x:c r="G850" s="6">
        <x:v>99.958752484489</x:v>
      </x:c>
      <x:c r="H850" t="s">
        <x:v>95</x:v>
      </x:c>
      <x:c r="I850" s="6">
        <x:v>30.6313067570127</x:v>
      </x:c>
      <x:c r="J850" t="s">
        <x:v>93</x:v>
      </x:c>
      <x:c r="K850" s="6">
        <x:v>1019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20.45</x:v>
      </x:c>
      <x:c r="S850" s="8">
        <x:v>73655.6821402434</x:v>
      </x:c>
      <x:c r="T850" s="12">
        <x:v>264428.220557608</x:v>
      </x:c>
      <x:c r="U850" s="12">
        <x:v>30.45</x:v>
      </x:c>
      <x:c r="V850" s="12">
        <x:v>49.4</x:v>
      </x:c>
      <x:c r="W850" s="12">
        <x:f>NA()</x:f>
      </x:c>
    </x:row>
    <x:row r="851">
      <x:c r="A851">
        <x:v>289938</x:v>
      </x:c>
      <x:c r="B851" s="1">
        <x:v>44758.649809294</x:v>
      </x:c>
      <x:c r="C851" s="6">
        <x:v>14.1556517716667</x:v>
      </x:c>
      <x:c r="D851" s="14" t="s">
        <x:v>92</x:v>
      </x:c>
      <x:c r="E851" s="15">
        <x:v>44733.6680121875</x:v>
      </x:c>
      <x:c r="F851" t="s">
        <x:v>97</x:v>
      </x:c>
      <x:c r="G851" s="6">
        <x:v>99.9767928025084</x:v>
      </x:c>
      <x:c r="H851" t="s">
        <x:v>95</x:v>
      </x:c>
      <x:c r="I851" s="6">
        <x:v>30.6313067570127</x:v>
      </x:c>
      <x:c r="J851" t="s">
        <x:v>93</x:v>
      </x:c>
      <x:c r="K851" s="6">
        <x:v>1019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20.448</x:v>
      </x:c>
      <x:c r="S851" s="8">
        <x:v>73657.6819339017</x:v>
      </x:c>
      <x:c r="T851" s="12">
        <x:v>264436.462941599</x:v>
      </x:c>
      <x:c r="U851" s="12">
        <x:v>30.45</x:v>
      </x:c>
      <x:c r="V851" s="12">
        <x:v>49.4</x:v>
      </x:c>
      <x:c r="W851" s="12">
        <x:f>NA()</x:f>
      </x:c>
    </x:row>
    <x:row r="852">
      <x:c r="A852">
        <x:v>289942</x:v>
      </x:c>
      <x:c r="B852" s="1">
        <x:v>44758.6498209491</x:v>
      </x:c>
      <x:c r="C852" s="6">
        <x:v>14.172444305</x:v>
      </x:c>
      <x:c r="D852" s="14" t="s">
        <x:v>92</x:v>
      </x:c>
      <x:c r="E852" s="15">
        <x:v>44733.6680121875</x:v>
      </x:c>
      <x:c r="F852" t="s">
        <x:v>97</x:v>
      </x:c>
      <x:c r="G852" s="6">
        <x:v>100.003861014781</x:v>
      </x:c>
      <x:c r="H852" t="s">
        <x:v>95</x:v>
      </x:c>
      <x:c r="I852" s="6">
        <x:v>30.6313067570127</x:v>
      </x:c>
      <x:c r="J852" t="s">
        <x:v>93</x:v>
      </x:c>
      <x:c r="K852" s="6">
        <x:v>1019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20.445</x:v>
      </x:c>
      <x:c r="S852" s="8">
        <x:v>73650.4834354343</x:v>
      </x:c>
      <x:c r="T852" s="12">
        <x:v>264428.585125868</x:v>
      </x:c>
      <x:c r="U852" s="12">
        <x:v>30.45</x:v>
      </x:c>
      <x:c r="V852" s="12">
        <x:v>49.4</x:v>
      </x:c>
      <x:c r="W852" s="12">
        <x:f>NA()</x:f>
      </x:c>
    </x:row>
    <x:row r="853">
      <x:c r="A853">
        <x:v>289948</x:v>
      </x:c>
      <x:c r="B853" s="1">
        <x:v>44758.6498326389</x:v>
      </x:c>
      <x:c r="C853" s="6">
        <x:v>14.1892773716667</x:v>
      </x:c>
      <x:c r="D853" s="14" t="s">
        <x:v>92</x:v>
      </x:c>
      <x:c r="E853" s="15">
        <x:v>44733.6680121875</x:v>
      </x:c>
      <x:c r="F853" t="s">
        <x:v>97</x:v>
      </x:c>
      <x:c r="G853" s="6">
        <x:v>100.015847569807</x:v>
      </x:c>
      <x:c r="H853" t="s">
        <x:v>95</x:v>
      </x:c>
      <x:c r="I853" s="6">
        <x:v>30.637499425085</x:v>
      </x:c>
      <x:c r="J853" t="s">
        <x:v>93</x:v>
      </x:c>
      <x:c r="K853" s="6">
        <x:v>1019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20.443</x:v>
      </x:c>
      <x:c r="S853" s="8">
        <x:v>73656.0035803363</x:v>
      </x:c>
      <x:c r="T853" s="12">
        <x:v>264426.094080578</x:v>
      </x:c>
      <x:c r="U853" s="12">
        <x:v>30.45</x:v>
      </x:c>
      <x:c r="V853" s="12">
        <x:v>49.4</x:v>
      </x:c>
      <x:c r="W853" s="12">
        <x:f>NA()</x:f>
      </x:c>
    </x:row>
    <x:row r="854">
      <x:c r="A854">
        <x:v>289951</x:v>
      </x:c>
      <x:c r="B854" s="1">
        <x:v>44758.6498443287</x:v>
      </x:c>
      <x:c r="C854" s="6">
        <x:v>14.20609245</x:v>
      </x:c>
      <x:c r="D854" s="14" t="s">
        <x:v>92</x:v>
      </x:c>
      <x:c r="E854" s="15">
        <x:v>44733.6680121875</x:v>
      </x:c>
      <x:c r="F854" t="s">
        <x:v>97</x:v>
      </x:c>
      <x:c r="G854" s="6">
        <x:v>100.018949927611</x:v>
      </x:c>
      <x:c r="H854" t="s">
        <x:v>95</x:v>
      </x:c>
      <x:c r="I854" s="6">
        <x:v>30.6251141003777</x:v>
      </x:c>
      <x:c r="J854" t="s">
        <x:v>93</x:v>
      </x:c>
      <x:c r="K854" s="6">
        <x:v>1019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20.444</x:v>
      </x:c>
      <x:c r="S854" s="8">
        <x:v>73649.7061510916</x:v>
      </x:c>
      <x:c r="T854" s="12">
        <x:v>264423.55167821</x:v>
      </x:c>
      <x:c r="U854" s="12">
        <x:v>30.45</x:v>
      </x:c>
      <x:c r="V854" s="12">
        <x:v>49.4</x:v>
      </x:c>
      <x:c r="W854" s="12">
        <x:f>NA()</x:f>
      </x:c>
    </x:row>
    <x:row r="855">
      <x:c r="A855">
        <x:v>289955</x:v>
      </x:c>
      <x:c r="B855" s="1">
        <x:v>44758.6498554051</x:v>
      </x:c>
      <x:c r="C855" s="6">
        <x:v>14.222058915</x:v>
      </x:c>
      <x:c r="D855" s="14" t="s">
        <x:v>92</x:v>
      </x:c>
      <x:c r="E855" s="15">
        <x:v>44733.6680121875</x:v>
      </x:c>
      <x:c r="F855" t="s">
        <x:v>97</x:v>
      </x:c>
      <x:c r="G855" s="6">
        <x:v>100.003861014781</x:v>
      </x:c>
      <x:c r="H855" t="s">
        <x:v>95</x:v>
      </x:c>
      <x:c r="I855" s="6">
        <x:v>30.6313067570127</x:v>
      </x:c>
      <x:c r="J855" t="s">
        <x:v>93</x:v>
      </x:c>
      <x:c r="K855" s="6">
        <x:v>1019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20.445</x:v>
      </x:c>
      <x:c r="S855" s="8">
        <x:v>73654.0859282002</x:v>
      </x:c>
      <x:c r="T855" s="12">
        <x:v>264410.992103333</x:v>
      </x:c>
      <x:c r="U855" s="12">
        <x:v>30.45</x:v>
      </x:c>
      <x:c r="V855" s="12">
        <x:v>49.4</x:v>
      </x:c>
      <x:c r="W855" s="12">
        <x:f>NA()</x:f>
      </x:c>
    </x:row>
    <x:row r="856">
      <x:c r="A856">
        <x:v>289959</x:v>
      </x:c>
      <x:c r="B856" s="1">
        <x:v>44758.6498671643</x:v>
      </x:c>
      <x:c r="C856" s="6">
        <x:v>14.2389536383333</x:v>
      </x:c>
      <x:c r="D856" s="14" t="s">
        <x:v>92</x:v>
      </x:c>
      <x:c r="E856" s="15">
        <x:v>44733.6680121875</x:v>
      </x:c>
      <x:c r="F856" t="s">
        <x:v>97</x:v>
      </x:c>
      <x:c r="G856" s="6">
        <x:v>99.9526921343966</x:v>
      </x:c>
      <x:c r="H856" t="s">
        <x:v>95</x:v>
      </x:c>
      <x:c r="I856" s="6">
        <x:v>30.637499425085</x:v>
      </x:c>
      <x:c r="J856" t="s">
        <x:v>93</x:v>
      </x:c>
      <x:c r="K856" s="6">
        <x:v>1019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20.45</x:v>
      </x:c>
      <x:c r="S856" s="8">
        <x:v>73653.6008097935</x:v>
      </x:c>
      <x:c r="T856" s="12">
        <x:v>264423.103688206</x:v>
      </x:c>
      <x:c r="U856" s="12">
        <x:v>30.45</x:v>
      </x:c>
      <x:c r="V856" s="12">
        <x:v>49.4</x:v>
      </x:c>
      <x:c r="W856" s="12">
        <x:f>NA()</x:f>
      </x:c>
    </x:row>
    <x:row r="857">
      <x:c r="A857">
        <x:v>289968</x:v>
      </x:c>
      <x:c r="B857" s="1">
        <x:v>44758.6498788194</x:v>
      </x:c>
      <x:c r="C857" s="6">
        <x:v>14.2557853066667</x:v>
      </x:c>
      <x:c r="D857" s="14" t="s">
        <x:v>92</x:v>
      </x:c>
      <x:c r="E857" s="15">
        <x:v>44733.6680121875</x:v>
      </x:c>
      <x:c r="F857" t="s">
        <x:v>97</x:v>
      </x:c>
      <x:c r="G857" s="6">
        <x:v>99.958752484489</x:v>
      </x:c>
      <x:c r="H857" t="s">
        <x:v>95</x:v>
      </x:c>
      <x:c r="I857" s="6">
        <x:v>30.6313067570127</x:v>
      </x:c>
      <x:c r="J857" t="s">
        <x:v>93</x:v>
      </x:c>
      <x:c r="K857" s="6">
        <x:v>1019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20.45</x:v>
      </x:c>
      <x:c r="S857" s="8">
        <x:v>73645.7326398824</x:v>
      </x:c>
      <x:c r="T857" s="12">
        <x:v>264412.128916745</x:v>
      </x:c>
      <x:c r="U857" s="12">
        <x:v>30.45</x:v>
      </x:c>
      <x:c r="V857" s="12">
        <x:v>49.4</x:v>
      </x:c>
      <x:c r="W857" s="12">
        <x:f>NA()</x:f>
      </x:c>
    </x:row>
    <x:row r="858">
      <x:c r="A858">
        <x:v>289971</x:v>
      </x:c>
      <x:c r="B858" s="1">
        <x:v>44758.649890544</x:v>
      </x:c>
      <x:c r="C858" s="6">
        <x:v>14.2726367416667</x:v>
      </x:c>
      <x:c r="D858" s="14" t="s">
        <x:v>92</x:v>
      </x:c>
      <x:c r="E858" s="15">
        <x:v>44733.6680121875</x:v>
      </x:c>
      <x:c r="F858" t="s">
        <x:v>97</x:v>
      </x:c>
      <x:c r="G858" s="6">
        <x:v>99.9648134006051</x:v>
      </x:c>
      <x:c r="H858" t="s">
        <x:v>95</x:v>
      </x:c>
      <x:c r="I858" s="6">
        <x:v>30.6251141003777</x:v>
      </x:c>
      <x:c r="J858" t="s">
        <x:v>93</x:v>
      </x:c>
      <x:c r="K858" s="6">
        <x:v>1019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20.45</x:v>
      </x:c>
      <x:c r="S858" s="8">
        <x:v>73645.2537381153</x:v>
      </x:c>
      <x:c r="T858" s="12">
        <x:v>264419.165837511</x:v>
      </x:c>
      <x:c r="U858" s="12">
        <x:v>30.45</x:v>
      </x:c>
      <x:c r="V858" s="12">
        <x:v>49.4</x:v>
      </x:c>
      <x:c r="W858" s="12">
        <x:f>NA()</x:f>
      </x:c>
    </x:row>
    <x:row r="859">
      <x:c r="A859">
        <x:v>289977</x:v>
      </x:c>
      <x:c r="B859" s="1">
        <x:v>44758.6499016551</x:v>
      </x:c>
      <x:c r="C859" s="6">
        <x:v>14.2886242483333</x:v>
      </x:c>
      <x:c r="D859" s="14" t="s">
        <x:v>92</x:v>
      </x:c>
      <x:c r="E859" s="15">
        <x:v>44733.6680121875</x:v>
      </x:c>
      <x:c r="F859" t="s">
        <x:v>97</x:v>
      </x:c>
      <x:c r="G859" s="6">
        <x:v>99.9738335765418</x:v>
      </x:c>
      <x:c r="H859" t="s">
        <x:v>95</x:v>
      </x:c>
      <x:c r="I859" s="6">
        <x:v>30.6251141003777</x:v>
      </x:c>
      <x:c r="J859" t="s">
        <x:v>93</x:v>
      </x:c>
      <x:c r="K859" s="6">
        <x:v>1019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20.449</x:v>
      </x:c>
      <x:c r="S859" s="8">
        <x:v>73641.2344472307</x:v>
      </x:c>
      <x:c r="T859" s="12">
        <x:v>264411.419905058</x:v>
      </x:c>
      <x:c r="U859" s="12">
        <x:v>30.45</x:v>
      </x:c>
      <x:c r="V859" s="12">
        <x:v>49.4</x:v>
      </x:c>
      <x:c r="W859" s="12">
        <x:f>NA()</x:f>
      </x:c>
    </x:row>
    <x:row r="860">
      <x:c r="A860">
        <x:v>289982</x:v>
      </x:c>
      <x:c r="B860" s="1">
        <x:v>44758.6499133449</x:v>
      </x:c>
      <x:c r="C860" s="6">
        <x:v>14.3054896133333</x:v>
      </x:c>
      <x:c r="D860" s="14" t="s">
        <x:v>92</x:v>
      </x:c>
      <x:c r="E860" s="15">
        <x:v>44733.6680121875</x:v>
      </x:c>
      <x:c r="F860" t="s">
        <x:v>97</x:v>
      </x:c>
      <x:c r="G860" s="6">
        <x:v>99.9918770222122</x:v>
      </x:c>
      <x:c r="H860" t="s">
        <x:v>95</x:v>
      </x:c>
      <x:c r="I860" s="6">
        <x:v>30.6251141003777</x:v>
      </x:c>
      <x:c r="J860" t="s">
        <x:v>93</x:v>
      </x:c>
      <x:c r="K860" s="6">
        <x:v>1019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20.447</x:v>
      </x:c>
      <x:c r="S860" s="8">
        <x:v>73643.8533667854</x:v>
      </x:c>
      <x:c r="T860" s="12">
        <x:v>264415.853197995</x:v>
      </x:c>
      <x:c r="U860" s="12">
        <x:v>30.45</x:v>
      </x:c>
      <x:c r="V860" s="12">
        <x:v>49.4</x:v>
      </x:c>
      <x:c r="W860" s="12">
        <x:f>NA()</x:f>
      </x:c>
    </x:row>
    <x:row r="861">
      <x:c r="A861">
        <x:v>289985</x:v>
      </x:c>
      <x:c r="B861" s="1">
        <x:v>44758.649925081</x:v>
      </x:c>
      <x:c r="C861" s="6">
        <x:v>14.32233889</x:v>
      </x:c>
      <x:c r="D861" s="14" t="s">
        <x:v>92</x:v>
      </x:c>
      <x:c r="E861" s="15">
        <x:v>44733.6680121875</x:v>
      </x:c>
      <x:c r="F861" t="s">
        <x:v>97</x:v>
      </x:c>
      <x:c r="G861" s="6">
        <x:v>100.003861014781</x:v>
      </x:c>
      <x:c r="H861" t="s">
        <x:v>95</x:v>
      </x:c>
      <x:c r="I861" s="6">
        <x:v>30.6313067570127</x:v>
      </x:c>
      <x:c r="J861" t="s">
        <x:v>93</x:v>
      </x:c>
      <x:c r="K861" s="6">
        <x:v>1019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20.445</x:v>
      </x:c>
      <x:c r="S861" s="8">
        <x:v>73633.6014284467</x:v>
      </x:c>
      <x:c r="T861" s="12">
        <x:v>264403.861544528</x:v>
      </x:c>
      <x:c r="U861" s="12">
        <x:v>30.45</x:v>
      </x:c>
      <x:c r="V861" s="12">
        <x:v>49.4</x:v>
      </x:c>
      <x:c r="W861" s="12">
        <x:f>NA()</x:f>
      </x:c>
    </x:row>
    <x:row r="862">
      <x:c r="A862">
        <x:v>289989</x:v>
      </x:c>
      <x:c r="B862" s="1">
        <x:v>44758.6499367708</x:v>
      </x:c>
      <x:c r="C862" s="6">
        <x:v>14.3392089666667</x:v>
      </x:c>
      <x:c r="D862" s="14" t="s">
        <x:v>92</x:v>
      </x:c>
      <x:c r="E862" s="15">
        <x:v>44733.6680121875</x:v>
      </x:c>
      <x:c r="F862" t="s">
        <x:v>97</x:v>
      </x:c>
      <x:c r="G862" s="6">
        <x:v>99.9557942557206</x:v>
      </x:c>
      <x:c r="H862" t="s">
        <x:v>95</x:v>
      </x:c>
      <x:c r="I862" s="6">
        <x:v>30.6251141003777</x:v>
      </x:c>
      <x:c r="J862" t="s">
        <x:v>93</x:v>
      </x:c>
      <x:c r="K862" s="6">
        <x:v>1019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20.451</x:v>
      </x:c>
      <x:c r="S862" s="8">
        <x:v>73639.7731553071</x:v>
      </x:c>
      <x:c r="T862" s="12">
        <x:v>264408.254316587</x:v>
      </x:c>
      <x:c r="U862" s="12">
        <x:v>30.45</x:v>
      </x:c>
      <x:c r="V862" s="12">
        <x:v>49.4</x:v>
      </x:c>
      <x:c r="W862" s="12">
        <x:f>NA()</x:f>
      </x:c>
    </x:row>
    <x:row r="863">
      <x:c r="A863">
        <x:v>289997</x:v>
      </x:c>
      <x:c r="B863" s="1">
        <x:v>44758.6499484954</x:v>
      </x:c>
      <x:c r="C863" s="6">
        <x:v>14.3561000866667</x:v>
      </x:c>
      <x:c r="D863" s="14" t="s">
        <x:v>92</x:v>
      </x:c>
      <x:c r="E863" s="15">
        <x:v>44733.6680121875</x:v>
      </x:c>
      <x:c r="F863" t="s">
        <x:v>97</x:v>
      </x:c>
      <x:c r="G863" s="6">
        <x:v>99.9677721279225</x:v>
      </x:c>
      <x:c r="H863" t="s">
        <x:v>95</x:v>
      </x:c>
      <x:c r="I863" s="6">
        <x:v>30.6313067570127</x:v>
      </x:c>
      <x:c r="J863" t="s">
        <x:v>93</x:v>
      </x:c>
      <x:c r="K863" s="6">
        <x:v>1019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20.449</x:v>
      </x:c>
      <x:c r="S863" s="8">
        <x:v>73640.6252296532</x:v>
      </x:c>
      <x:c r="T863" s="12">
        <x:v>264411.911574082</x:v>
      </x:c>
      <x:c r="U863" s="12">
        <x:v>30.45</x:v>
      </x:c>
      <x:c r="V863" s="12">
        <x:v>49.4</x:v>
      </x:c>
      <x:c r="W863" s="12">
        <x:f>NA()</x:f>
      </x:c>
    </x:row>
    <x:row r="864">
      <x:c r="A864">
        <x:v>290002</x:v>
      </x:c>
      <x:c r="B864" s="1">
        <x:v>44758.6499596065</x:v>
      </x:c>
      <x:c r="C864" s="6">
        <x:v>14.3720924983333</x:v>
      </x:c>
      <x:c r="D864" s="14" t="s">
        <x:v>92</x:v>
      </x:c>
      <x:c r="E864" s="15">
        <x:v>44733.6680121875</x:v>
      </x:c>
      <x:c r="F864" t="s">
        <x:v>97</x:v>
      </x:c>
      <x:c r="G864" s="6">
        <x:v>99.9918770222122</x:v>
      </x:c>
      <x:c r="H864" t="s">
        <x:v>95</x:v>
      </x:c>
      <x:c r="I864" s="6">
        <x:v>30.6251141003777</x:v>
      </x:c>
      <x:c r="J864" t="s">
        <x:v>93</x:v>
      </x:c>
      <x:c r="K864" s="6">
        <x:v>1019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20.447</x:v>
      </x:c>
      <x:c r="S864" s="8">
        <x:v>73634.1854554756</x:v>
      </x:c>
      <x:c r="T864" s="12">
        <x:v>264402.726928267</x:v>
      </x:c>
      <x:c r="U864" s="12">
        <x:v>30.45</x:v>
      </x:c>
      <x:c r="V864" s="12">
        <x:v>49.4</x:v>
      </x:c>
      <x:c r="W864" s="12">
        <x:f>NA()</x:f>
      </x:c>
    </x:row>
    <x:row r="865">
      <x:c r="A865">
        <x:v>290007</x:v>
      </x:c>
      <x:c r="B865" s="1">
        <x:v>44758.6499712963</x:v>
      </x:c>
      <x:c r="C865" s="6">
        <x:v>14.388917105</x:v>
      </x:c>
      <x:c r="D865" s="14" t="s">
        <x:v>92</x:v>
      </x:c>
      <x:c r="E865" s="15">
        <x:v>44733.6680121875</x:v>
      </x:c>
      <x:c r="F865" t="s">
        <x:v>97</x:v>
      </x:c>
      <x:c r="G865" s="6">
        <x:v>100.003861014781</x:v>
      </x:c>
      <x:c r="H865" t="s">
        <x:v>95</x:v>
      </x:c>
      <x:c r="I865" s="6">
        <x:v>30.6313067570127</x:v>
      </x:c>
      <x:c r="J865" t="s">
        <x:v>93</x:v>
      </x:c>
      <x:c r="K865" s="6">
        <x:v>1019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20.445</x:v>
      </x:c>
      <x:c r="S865" s="8">
        <x:v>73627.1837248834</x:v>
      </x:c>
      <x:c r="T865" s="12">
        <x:v>264416.903323294</x:v>
      </x:c>
      <x:c r="U865" s="12">
        <x:v>30.45</x:v>
      </x:c>
      <x:c r="V865" s="12">
        <x:v>49.4</x:v>
      </x:c>
      <x:c r="W865" s="12">
        <x:f>NA()</x:f>
      </x:c>
    </x:row>
    <x:row r="866">
      <x:c r="A866">
        <x:v>290011</x:v>
      </x:c>
      <x:c r="B866" s="1">
        <x:v>44758.6499829861</x:v>
      </x:c>
      <x:c r="C866" s="6">
        <x:v>14.4057831416667</x:v>
      </x:c>
      <x:c r="D866" s="14" t="s">
        <x:v>92</x:v>
      </x:c>
      <x:c r="E866" s="15">
        <x:v>44733.6680121875</x:v>
      </x:c>
      <x:c r="F866" t="s">
        <x:v>97</x:v>
      </x:c>
      <x:c r="G866" s="6">
        <x:v>100.000900292266</x:v>
      </x:c>
      <x:c r="H866" t="s">
        <x:v>95</x:v>
      </x:c>
      <x:c r="I866" s="6">
        <x:v>30.6251141003777</x:v>
      </x:c>
      <x:c r="J866" t="s">
        <x:v>93</x:v>
      </x:c>
      <x:c r="K866" s="6">
        <x:v>1019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20.446</x:v>
      </x:c>
      <x:c r="S866" s="8">
        <x:v>73631.4019808977</x:v>
      </x:c>
      <x:c r="T866" s="12">
        <x:v>264417.113985965</x:v>
      </x:c>
      <x:c r="U866" s="12">
        <x:v>30.45</x:v>
      </x:c>
      <x:c r="V866" s="12">
        <x:v>49.4</x:v>
      </x:c>
      <x:c r="W866" s="12">
        <x:f>NA()</x:f>
      </x:c>
    </x:row>
    <x:row r="867">
      <x:c r="A867">
        <x:v>290017</x:v>
      </x:c>
      <x:c r="B867" s="1">
        <x:v>44758.6499946759</x:v>
      </x:c>
      <x:c r="C867" s="6">
        <x:v>14.4225992783333</x:v>
      </x:c>
      <x:c r="D867" s="14" t="s">
        <x:v>92</x:v>
      </x:c>
      <x:c r="E867" s="15">
        <x:v>44733.6680121875</x:v>
      </x:c>
      <x:c r="F867" t="s">
        <x:v>97</x:v>
      </x:c>
      <x:c r="G867" s="6">
        <x:v>100.012885815578</x:v>
      </x:c>
      <x:c r="H867" t="s">
        <x:v>95</x:v>
      </x:c>
      <x:c r="I867" s="6">
        <x:v>30.6313067570127</x:v>
      </x:c>
      <x:c r="J867" t="s">
        <x:v>93</x:v>
      </x:c>
      <x:c r="K867" s="6">
        <x:v>1019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20.444</x:v>
      </x:c>
      <x:c r="S867" s="8">
        <x:v>73633.9540012989</x:v>
      </x:c>
      <x:c r="T867" s="12">
        <x:v>264418.840795111</x:v>
      </x:c>
      <x:c r="U867" s="12">
        <x:v>30.45</x:v>
      </x:c>
      <x:c r="V867" s="12">
        <x:v>49.4</x:v>
      </x:c>
      <x:c r="W867" s="12">
        <x:f>NA()</x:f>
      </x:c>
    </x:row>
    <x:row r="868">
      <x:c r="A868">
        <x:v>290022</x:v>
      </x:c>
      <x:c r="B868" s="1">
        <x:v>44758.6500063657</x:v>
      </x:c>
      <x:c r="C868" s="6">
        <x:v>14.439451675</x:v>
      </x:c>
      <x:c r="D868" s="14" t="s">
        <x:v>92</x:v>
      </x:c>
      <x:c r="E868" s="15">
        <x:v>44733.6680121875</x:v>
      </x:c>
      <x:c r="F868" t="s">
        <x:v>97</x:v>
      </x:c>
      <x:c r="G868" s="6">
        <x:v>99.9648134006051</x:v>
      </x:c>
      <x:c r="H868" t="s">
        <x:v>95</x:v>
      </x:c>
      <x:c r="I868" s="6">
        <x:v>30.6251141003777</x:v>
      </x:c>
      <x:c r="J868" t="s">
        <x:v>93</x:v>
      </x:c>
      <x:c r="K868" s="6">
        <x:v>1019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20.45</x:v>
      </x:c>
      <x:c r="S868" s="8">
        <x:v>73630.5080761055</x:v>
      </x:c>
      <x:c r="T868" s="12">
        <x:v>264407.505887632</x:v>
      </x:c>
      <x:c r="U868" s="12">
        <x:v>30.45</x:v>
      </x:c>
      <x:c r="V868" s="12">
        <x:v>49.4</x:v>
      </x:c>
      <x:c r="W868" s="12">
        <x:f>NA()</x:f>
      </x:c>
    </x:row>
    <x:row r="869">
      <x:c r="A869">
        <x:v>290028</x:v>
      </x:c>
      <x:c r="B869" s="1">
        <x:v>44758.6500175579</x:v>
      </x:c>
      <x:c r="C869" s="6">
        <x:v>14.4555102516667</x:v>
      </x:c>
      <x:c r="D869" s="14" t="s">
        <x:v>92</x:v>
      </x:c>
      <x:c r="E869" s="15">
        <x:v>44733.6680121875</x:v>
      </x:c>
      <x:c r="F869" t="s">
        <x:v>97</x:v>
      </x:c>
      <x:c r="G869" s="6">
        <x:v>99.9557942557206</x:v>
      </x:c>
      <x:c r="H869" t="s">
        <x:v>95</x:v>
      </x:c>
      <x:c r="I869" s="6">
        <x:v>30.6251141003777</x:v>
      </x:c>
      <x:c r="J869" t="s">
        <x:v>93</x:v>
      </x:c>
      <x:c r="K869" s="6">
        <x:v>1019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20.451</x:v>
      </x:c>
      <x:c r="S869" s="8">
        <x:v>73629.2406335963</x:v>
      </x:c>
      <x:c r="T869" s="12">
        <x:v>264420.557375001</x:v>
      </x:c>
      <x:c r="U869" s="12">
        <x:v>30.45</x:v>
      </x:c>
      <x:c r="V869" s="12">
        <x:v>49.4</x:v>
      </x:c>
      <x:c r="W869" s="12">
        <x:f>NA()</x:f>
      </x:c>
    </x:row>
    <x:row r="870">
      <x:c r="A870">
        <x:v>290029</x:v>
      </x:c>
      <x:c r="B870" s="1">
        <x:v>44758.6500292014</x:v>
      </x:c>
      <x:c r="C870" s="6">
        <x:v>14.4723290566667</x:v>
      </x:c>
      <x:c r="D870" s="14" t="s">
        <x:v>92</x:v>
      </x:c>
      <x:c r="E870" s="15">
        <x:v>44733.6680121875</x:v>
      </x:c>
      <x:c r="F870" t="s">
        <x:v>97</x:v>
      </x:c>
      <x:c r="G870" s="6">
        <x:v>100.018949927611</x:v>
      </x:c>
      <x:c r="H870" t="s">
        <x:v>95</x:v>
      </x:c>
      <x:c r="I870" s="6">
        <x:v>30.6251141003777</x:v>
      </x:c>
      <x:c r="J870" t="s">
        <x:v>93</x:v>
      </x:c>
      <x:c r="K870" s="6">
        <x:v>1019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20.444</x:v>
      </x:c>
      <x:c r="S870" s="8">
        <x:v>73624.0399880486</x:v>
      </x:c>
      <x:c r="T870" s="12">
        <x:v>264407.92338948</x:v>
      </x:c>
      <x:c r="U870" s="12">
        <x:v>30.45</x:v>
      </x:c>
      <x:c r="V870" s="12">
        <x:v>49.4</x:v>
      </x:c>
      <x:c r="W870" s="12">
        <x:f>NA()</x:f>
      </x:c>
    </x:row>
    <x:row r="871">
      <x:c r="A871">
        <x:v>290035</x:v>
      </x:c>
      <x:c r="B871" s="1">
        <x:v>44758.6500408565</x:v>
      </x:c>
      <x:c r="C871" s="6">
        <x:v>14.4891187133333</x:v>
      </x:c>
      <x:c r="D871" s="14" t="s">
        <x:v>92</x:v>
      </x:c>
      <x:c r="E871" s="15">
        <x:v>44733.6680121875</x:v>
      </x:c>
      <x:c r="F871" t="s">
        <x:v>97</x:v>
      </x:c>
      <x:c r="G871" s="6">
        <x:v>100.009924594012</x:v>
      </x:c>
      <x:c r="H871" t="s">
        <x:v>95</x:v>
      </x:c>
      <x:c r="I871" s="6">
        <x:v>30.6251141003777</x:v>
      </x:c>
      <x:c r="J871" t="s">
        <x:v>93</x:v>
      </x:c>
      <x:c r="K871" s="6">
        <x:v>1019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20.445</x:v>
      </x:c>
      <x:c r="S871" s="8">
        <x:v>73622.5650534173</x:v>
      </x:c>
      <x:c r="T871" s="12">
        <x:v>264417.798372089</x:v>
      </x:c>
      <x:c r="U871" s="12">
        <x:v>30.45</x:v>
      </x:c>
      <x:c r="V871" s="12">
        <x:v>49.4</x:v>
      </x:c>
      <x:c r="W871" s="12">
        <x:f>NA()</x:f>
      </x:c>
    </x:row>
    <x:row r="872">
      <x:c r="A872">
        <x:v>290040</x:v>
      </x:c>
      <x:c r="B872" s="1">
        <x:v>44758.6500525463</x:v>
      </x:c>
      <x:c r="C872" s="6">
        <x:v>14.5059298316667</x:v>
      </x:c>
      <x:c r="D872" s="14" t="s">
        <x:v>92</x:v>
      </x:c>
      <x:c r="E872" s="15">
        <x:v>44733.6680121875</x:v>
      </x:c>
      <x:c r="F872" t="s">
        <x:v>97</x:v>
      </x:c>
      <x:c r="G872" s="6">
        <x:v>99.9677721279225</x:v>
      </x:c>
      <x:c r="H872" t="s">
        <x:v>95</x:v>
      </x:c>
      <x:c r="I872" s="6">
        <x:v>30.6313067570127</x:v>
      </x:c>
      <x:c r="J872" t="s">
        <x:v>93</x:v>
      </x:c>
      <x:c r="K872" s="6">
        <x:v>1019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20.449</x:v>
      </x:c>
      <x:c r="S872" s="8">
        <x:v>73621.5510440099</x:v>
      </x:c>
      <x:c r="T872" s="12">
        <x:v>264418.770952853</x:v>
      </x:c>
      <x:c r="U872" s="12">
        <x:v>30.45</x:v>
      </x:c>
      <x:c r="V872" s="12">
        <x:v>49.4</x:v>
      </x:c>
      <x:c r="W872" s="12">
        <x:f>NA()</x:f>
      </x:c>
    </x:row>
    <x:row r="873">
      <x:c r="A873">
        <x:v>290045</x:v>
      </x:c>
      <x:c r="B873" s="1">
        <x:v>44758.6500642014</x:v>
      </x:c>
      <x:c r="C873" s="6">
        <x:v>14.5227297666667</x:v>
      </x:c>
      <x:c r="D873" s="14" t="s">
        <x:v>92</x:v>
      </x:c>
      <x:c r="E873" s="15">
        <x:v>44733.6680121875</x:v>
      </x:c>
      <x:c r="F873" t="s">
        <x:v>97</x:v>
      </x:c>
      <x:c r="G873" s="6">
        <x:v>99.9918770222122</x:v>
      </x:c>
      <x:c r="H873" t="s">
        <x:v>95</x:v>
      </x:c>
      <x:c r="I873" s="6">
        <x:v>30.6251141003777</x:v>
      </x:c>
      <x:c r="J873" t="s">
        <x:v>93</x:v>
      </x:c>
      <x:c r="K873" s="6">
        <x:v>1019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20.447</x:v>
      </x:c>
      <x:c r="S873" s="8">
        <x:v>73622.5308230531</x:v>
      </x:c>
      <x:c r="T873" s="12">
        <x:v>264392.21501993</x:v>
      </x:c>
      <x:c r="U873" s="12">
        <x:v>30.45</x:v>
      </x:c>
      <x:c r="V873" s="12">
        <x:v>49.4</x:v>
      </x:c>
      <x:c r="W873" s="12">
        <x:f>NA()</x:f>
      </x:c>
    </x:row>
    <x:row r="874">
      <x:c r="A874">
        <x:v>290049</x:v>
      </x:c>
      <x:c r="B874" s="1">
        <x:v>44758.6500753125</x:v>
      </x:c>
      <x:c r="C874" s="6">
        <x:v>14.538721865</x:v>
      </x:c>
      <x:c r="D874" s="14" t="s">
        <x:v>92</x:v>
      </x:c>
      <x:c r="E874" s="15">
        <x:v>44733.6680121875</x:v>
      </x:c>
      <x:c r="F874" t="s">
        <x:v>97</x:v>
      </x:c>
      <x:c r="G874" s="6">
        <x:v>100.009924594012</x:v>
      </x:c>
      <x:c r="H874" t="s">
        <x:v>95</x:v>
      </x:c>
      <x:c r="I874" s="6">
        <x:v>30.6251141003777</x:v>
      </x:c>
      <x:c r="J874" t="s">
        <x:v>93</x:v>
      </x:c>
      <x:c r="K874" s="6">
        <x:v>1019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20.445</x:v>
      </x:c>
      <x:c r="S874" s="8">
        <x:v>73624.7273323809</x:v>
      </x:c>
      <x:c r="T874" s="12">
        <x:v>264409.562961671</x:v>
      </x:c>
      <x:c r="U874" s="12">
        <x:v>30.45</x:v>
      </x:c>
      <x:c r="V874" s="12">
        <x:v>49.4</x:v>
      </x:c>
      <x:c r="W874" s="12">
        <x:f>NA()</x:f>
      </x:c>
    </x:row>
    <x:row r="875">
      <x:c r="A875">
        <x:v>290056</x:v>
      </x:c>
      <x:c r="B875" s="1">
        <x:v>44758.650087037</x:v>
      </x:c>
      <x:c r="C875" s="6">
        <x:v>14.5556166683333</x:v>
      </x:c>
      <x:c r="D875" s="14" t="s">
        <x:v>92</x:v>
      </x:c>
      <x:c r="E875" s="15">
        <x:v>44733.6680121875</x:v>
      </x:c>
      <x:c r="F875" t="s">
        <x:v>97</x:v>
      </x:c>
      <x:c r="G875" s="6">
        <x:v>100.006963905065</x:v>
      </x:c>
      <x:c r="H875" t="s">
        <x:v>95</x:v>
      </x:c>
      <x:c r="I875" s="6">
        <x:v>30.6189214551791</x:v>
      </x:c>
      <x:c r="J875" t="s">
        <x:v>93</x:v>
      </x:c>
      <x:c r="K875" s="6">
        <x:v>1019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20.446</x:v>
      </x:c>
      <x:c r="S875" s="8">
        <x:v>73621.2690569347</x:v>
      </x:c>
      <x:c r="T875" s="12">
        <x:v>264408.364371034</x:v>
      </x:c>
      <x:c r="U875" s="12">
        <x:v>30.45</x:v>
      </x:c>
      <x:c r="V875" s="12">
        <x:v>49.4</x:v>
      </x:c>
      <x:c r="W875" s="12">
        <x:f>NA()</x:f>
      </x:c>
    </x:row>
    <x:row r="876">
      <x:c r="A876">
        <x:v>290060</x:v>
      </x:c>
      <x:c r="B876" s="1">
        <x:v>44758.6500987616</x:v>
      </x:c>
      <x:c r="C876" s="6">
        <x:v>14.5724618</x:v>
      </x:c>
      <x:c r="D876" s="14" t="s">
        <x:v>92</x:v>
      </x:c>
      <x:c r="E876" s="15">
        <x:v>44733.6680121875</x:v>
      </x:c>
      <x:c r="F876" t="s">
        <x:v>97</x:v>
      </x:c>
      <x:c r="G876" s="6">
        <x:v>100.006963905065</x:v>
      </x:c>
      <x:c r="H876" t="s">
        <x:v>95</x:v>
      </x:c>
      <x:c r="I876" s="6">
        <x:v>30.6189214551791</x:v>
      </x:c>
      <x:c r="J876" t="s">
        <x:v>93</x:v>
      </x:c>
      <x:c r="K876" s="6">
        <x:v>1019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20.446</x:v>
      </x:c>
      <x:c r="S876" s="8">
        <x:v>73624.3222856847</x:v>
      </x:c>
      <x:c r="T876" s="12">
        <x:v>264417.341334905</x:v>
      </x:c>
      <x:c r="U876" s="12">
        <x:v>30.45</x:v>
      </x:c>
      <x:c r="V876" s="12">
        <x:v>49.4</x:v>
      </x:c>
      <x:c r="W876" s="12">
        <x:f>NA()</x:f>
      </x:c>
    </x:row>
    <x:row r="877">
      <x:c r="A877">
        <x:v>290065</x:v>
      </x:c>
      <x:c r="B877" s="1">
        <x:v>44758.6501104514</x:v>
      </x:c>
      <x:c r="C877" s="6">
        <x:v>14.5892953516667</x:v>
      </x:c>
      <x:c r="D877" s="14" t="s">
        <x:v>92</x:v>
      </x:c>
      <x:c r="E877" s="15">
        <x:v>44733.6680121875</x:v>
      </x:c>
      <x:c r="F877" t="s">
        <x:v>97</x:v>
      </x:c>
      <x:c r="G877" s="6">
        <x:v>100.000900292266</x:v>
      </x:c>
      <x:c r="H877" t="s">
        <x:v>95</x:v>
      </x:c>
      <x:c r="I877" s="6">
        <x:v>30.6251141003777</x:v>
      </x:c>
      <x:c r="J877" t="s">
        <x:v>93</x:v>
      </x:c>
      <x:c r="K877" s="6">
        <x:v>1019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20.446</x:v>
      </x:c>
      <x:c r="S877" s="8">
        <x:v>73628.3435264267</x:v>
      </x:c>
      <x:c r="T877" s="12">
        <x:v>264399.999630113</x:v>
      </x:c>
      <x:c r="U877" s="12">
        <x:v>30.45</x:v>
      </x:c>
      <x:c r="V877" s="12">
        <x:v>49.4</x:v>
      </x:c>
      <x:c r="W877" s="12">
        <x:f>NA()</x:f>
      </x:c>
    </x:row>
    <x:row r="878">
      <x:c r="A878">
        <x:v>290070</x:v>
      </x:c>
      <x:c r="B878" s="1">
        <x:v>44758.6501215625</x:v>
      </x:c>
      <x:c r="C878" s="6">
        <x:v>14.6053258883333</x:v>
      </x:c>
      <x:c r="D878" s="14" t="s">
        <x:v>92</x:v>
      </x:c>
      <x:c r="E878" s="15">
        <x:v>44733.6680121875</x:v>
      </x:c>
      <x:c r="F878" t="s">
        <x:v>97</x:v>
      </x:c>
      <x:c r="G878" s="6">
        <x:v>100.006963905065</x:v>
      </x:c>
      <x:c r="H878" t="s">
        <x:v>95</x:v>
      </x:c>
      <x:c r="I878" s="6">
        <x:v>30.6189214551791</x:v>
      </x:c>
      <x:c r="J878" t="s">
        <x:v>93</x:v>
      </x:c>
      <x:c r="K878" s="6">
        <x:v>1019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20.446</x:v>
      </x:c>
      <x:c r="S878" s="8">
        <x:v>73613.4968382167</x:v>
      </x:c>
      <x:c r="T878" s="12">
        <x:v>264414.173815817</x:v>
      </x:c>
      <x:c r="U878" s="12">
        <x:v>30.45</x:v>
      </x:c>
      <x:c r="V878" s="12">
        <x:v>49.4</x:v>
      </x:c>
      <x:c r="W878" s="12">
        <x:f>NA()</x:f>
      </x:c>
    </x:row>
    <x:row r="879">
      <x:c r="A879">
        <x:v>290076</x:v>
      </x:c>
      <x:c r="B879" s="1">
        <x:v>44758.6501332523</x:v>
      </x:c>
      <x:c r="C879" s="6">
        <x:v>14.62214281</x:v>
      </x:c>
      <x:c r="D879" s="14" t="s">
        <x:v>92</x:v>
      </x:c>
      <x:c r="E879" s="15">
        <x:v>44733.6680121875</x:v>
      </x:c>
      <x:c r="F879" t="s">
        <x:v>97</x:v>
      </x:c>
      <x:c r="G879" s="6">
        <x:v>100.004003748689</x:v>
      </x:c>
      <x:c r="H879" t="s">
        <x:v>95</x:v>
      </x:c>
      <x:c r="I879" s="6">
        <x:v>30.612728821417</x:v>
      </x:c>
      <x:c r="J879" t="s">
        <x:v>93</x:v>
      </x:c>
      <x:c r="K879" s="6">
        <x:v>1019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20.447</x:v>
      </x:c>
      <x:c r="S879" s="8">
        <x:v>73610.8790533679</x:v>
      </x:c>
      <x:c r="T879" s="12">
        <x:v>264407.55377186</x:v>
      </x:c>
      <x:c r="U879" s="12">
        <x:v>30.45</x:v>
      </x:c>
      <x:c r="V879" s="12">
        <x:v>49.4</x:v>
      </x:c>
      <x:c r="W879" s="12">
        <x:f>NA()</x:f>
      </x:c>
    </x:row>
    <x:row r="880">
      <x:c r="A880">
        <x:v>290081</x:v>
      </x:c>
      <x:c r="B880" s="1">
        <x:v>44758.6501449074</x:v>
      </x:c>
      <x:c r="C880" s="6">
        <x:v>14.63895068</x:v>
      </x:c>
      <x:c r="D880" s="14" t="s">
        <x:v>92</x:v>
      </x:c>
      <x:c r="E880" s="15">
        <x:v>44733.6680121875</x:v>
      </x:c>
      <x:c r="F880" t="s">
        <x:v>97</x:v>
      </x:c>
      <x:c r="G880" s="6">
        <x:v>100.009924594012</x:v>
      </x:c>
      <x:c r="H880" t="s">
        <x:v>95</x:v>
      </x:c>
      <x:c r="I880" s="6">
        <x:v>30.6251141003777</x:v>
      </x:c>
      <x:c r="J880" t="s">
        <x:v>93</x:v>
      </x:c>
      <x:c r="K880" s="6">
        <x:v>1019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20.445</x:v>
      </x:c>
      <x:c r="S880" s="8">
        <x:v>73617.8237609379</x:v>
      </x:c>
      <x:c r="T880" s="12">
        <x:v>264403.876963181</x:v>
      </x:c>
      <x:c r="U880" s="12">
        <x:v>30.45</x:v>
      </x:c>
      <x:c r="V880" s="12">
        <x:v>49.4</x:v>
      </x:c>
      <x:c r="W880" s="12">
        <x:f>NA()</x:f>
      </x:c>
    </x:row>
    <x:row r="881">
      <x:c r="A881">
        <x:v>290084</x:v>
      </x:c>
      <x:c r="B881" s="1">
        <x:v>44758.6501566319</x:v>
      </x:c>
      <x:c r="C881" s="6">
        <x:v>14.6557984783333</x:v>
      </x:c>
      <x:c r="D881" s="14" t="s">
        <x:v>92</x:v>
      </x:c>
      <x:c r="E881" s="15">
        <x:v>44733.6680121875</x:v>
      </x:c>
      <x:c r="F881" t="s">
        <x:v>97</x:v>
      </x:c>
      <x:c r="G881" s="6">
        <x:v>100.01302808426</x:v>
      </x:c>
      <x:c r="H881" t="s">
        <x:v>95</x:v>
      </x:c>
      <x:c r="I881" s="6">
        <x:v>30.612728821417</x:v>
      </x:c>
      <x:c r="J881" t="s">
        <x:v>93</x:v>
      </x:c>
      <x:c r="K881" s="6">
        <x:v>1019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20.446</x:v>
      </x:c>
      <x:c r="S881" s="8">
        <x:v>73615.8939329944</x:v>
      </x:c>
      <x:c r="T881" s="12">
        <x:v>264404.327046809</x:v>
      </x:c>
      <x:c r="U881" s="12">
        <x:v>30.45</x:v>
      </x:c>
      <x:c r="V881" s="12">
        <x:v>49.4</x:v>
      </x:c>
      <x:c r="W881" s="12">
        <x:f>NA()</x:f>
      </x:c>
    </x:row>
    <x:row r="882">
      <x:c r="A882">
        <x:v>290089</x:v>
      </x:c>
      <x:c r="B882" s="1">
        <x:v>44758.6501683218</x:v>
      </x:c>
      <x:c r="C882" s="6">
        <x:v>14.6726550766667</x:v>
      </x:c>
      <x:c r="D882" s="14" t="s">
        <x:v>92</x:v>
      </x:c>
      <x:c r="E882" s="15">
        <x:v>44733.6680121875</x:v>
      </x:c>
      <x:c r="F882" t="s">
        <x:v>97</x:v>
      </x:c>
      <x:c r="G882" s="6">
        <x:v>99.9648134006051</x:v>
      </x:c>
      <x:c r="H882" t="s">
        <x:v>95</x:v>
      </x:c>
      <x:c r="I882" s="6">
        <x:v>30.6251141003777</x:v>
      </x:c>
      <x:c r="J882" t="s">
        <x:v>93</x:v>
      </x:c>
      <x:c r="K882" s="6">
        <x:v>1019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20.45</x:v>
      </x:c>
      <x:c r="S882" s="8">
        <x:v>73613.2108131173</x:v>
      </x:c>
      <x:c r="T882" s="12">
        <x:v>264397.584570387</x:v>
      </x:c>
      <x:c r="U882" s="12">
        <x:v>30.45</x:v>
      </x:c>
      <x:c r="V882" s="12">
        <x:v>49.4</x:v>
      </x:c>
      <x:c r="W882" s="12">
        <x:f>NA()</x:f>
      </x:c>
    </x:row>
    <x:row r="883">
      <x:c r="A883">
        <x:v>290096</x:v>
      </x:c>
      <x:c r="B883" s="1">
        <x:v>44758.6501794329</x:v>
      </x:c>
      <x:c r="C883" s="6">
        <x:v>14.6886620583333</x:v>
      </x:c>
      <x:c r="D883" s="14" t="s">
        <x:v>92</x:v>
      </x:c>
      <x:c r="E883" s="15">
        <x:v>44733.6680121875</x:v>
      </x:c>
      <x:c r="F883" t="s">
        <x:v>97</x:v>
      </x:c>
      <x:c r="G883" s="6">
        <x:v>100.025014606056</x:v>
      </x:c>
      <x:c r="H883" t="s">
        <x:v>95</x:v>
      </x:c>
      <x:c r="I883" s="6">
        <x:v>30.6189214551791</x:v>
      </x:c>
      <x:c r="J883" t="s">
        <x:v>93</x:v>
      </x:c>
      <x:c r="K883" s="6">
        <x:v>1019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20.444</x:v>
      </x:c>
      <x:c r="S883" s="8">
        <x:v>73606.4940045149</x:v>
      </x:c>
      <x:c r="T883" s="12">
        <x:v>264396.351315439</x:v>
      </x:c>
      <x:c r="U883" s="12">
        <x:v>30.45</x:v>
      </x:c>
      <x:c r="V883" s="12">
        <x:v>49.4</x:v>
      </x:c>
      <x:c r="W883" s="12">
        <x:f>NA()</x:f>
      </x:c>
    </x:row>
    <x:row r="884">
      <x:c r="A884">
        <x:v>290099</x:v>
      </x:c>
      <x:c r="B884" s="1">
        <x:v>44758.650191169</x:v>
      </x:c>
      <x:c r="C884" s="6">
        <x:v>14.7055060983333</x:v>
      </x:c>
      <x:c r="D884" s="14" t="s">
        <x:v>92</x:v>
      </x:c>
      <x:c r="E884" s="15">
        <x:v>44733.6680121875</x:v>
      </x:c>
      <x:c r="F884" t="s">
        <x:v>97</x:v>
      </x:c>
      <x:c r="G884" s="6">
        <x:v>99.9859581723448</x:v>
      </x:c>
      <x:c r="H884" t="s">
        <x:v>95</x:v>
      </x:c>
      <x:c r="I884" s="6">
        <x:v>30.612728821417</x:v>
      </x:c>
      <x:c r="J884" t="s">
        <x:v>93</x:v>
      </x:c>
      <x:c r="K884" s="6">
        <x:v>1019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20.449</x:v>
      </x:c>
      <x:c r="S884" s="8">
        <x:v>73601.983401187</x:v>
      </x:c>
      <x:c r="T884" s="12">
        <x:v>264401.776840969</x:v>
      </x:c>
      <x:c r="U884" s="12">
        <x:v>30.45</x:v>
      </x:c>
      <x:c r="V884" s="12">
        <x:v>49.4</x:v>
      </x:c>
      <x:c r="W884" s="12">
        <x:f>NA()</x:f>
      </x:c>
    </x:row>
    <x:row r="885">
      <x:c r="A885">
        <x:v>290104</x:v>
      </x:c>
      <x:c r="B885" s="1">
        <x:v>44758.6502028588</x:v>
      </x:c>
      <x:c r="C885" s="6">
        <x:v>14.72235515</x:v>
      </x:c>
      <x:c r="D885" s="14" t="s">
        <x:v>92</x:v>
      </x:c>
      <x:c r="E885" s="15">
        <x:v>44733.6680121875</x:v>
      </x:c>
      <x:c r="F885" t="s">
        <x:v>97</x:v>
      </x:c>
      <x:c r="G885" s="6">
        <x:v>100.01302808426</x:v>
      </x:c>
      <x:c r="H885" t="s">
        <x:v>95</x:v>
      </x:c>
      <x:c r="I885" s="6">
        <x:v>30.612728821417</x:v>
      </x:c>
      <x:c r="J885" t="s">
        <x:v>93</x:v>
      </x:c>
      <x:c r="K885" s="6">
        <x:v>1019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20.446</x:v>
      </x:c>
      <x:c r="S885" s="8">
        <x:v>73607.4014093267</x:v>
      </x:c>
      <x:c r="T885" s="12">
        <x:v>264403.047827884</x:v>
      </x:c>
      <x:c r="U885" s="12">
        <x:v>30.45</x:v>
      </x:c>
      <x:c r="V885" s="12">
        <x:v>49.4</x:v>
      </x:c>
      <x:c r="W885" s="12">
        <x:f>NA()</x:f>
      </x:c>
    </x:row>
    <x:row r="886">
      <x:c r="A886">
        <x:v>290109</x:v>
      </x:c>
      <x:c r="B886" s="1">
        <x:v>44758.6502145486</x:v>
      </x:c>
      <x:c r="C886" s="6">
        <x:v>14.7391759733333</x:v>
      </x:c>
      <x:c r="D886" s="14" t="s">
        <x:v>92</x:v>
      </x:c>
      <x:c r="E886" s="15">
        <x:v>44733.6680121875</x:v>
      </x:c>
      <x:c r="F886" t="s">
        <x:v>97</x:v>
      </x:c>
      <x:c r="G886" s="6">
        <x:v>99.9859581723448</x:v>
      </x:c>
      <x:c r="H886" t="s">
        <x:v>95</x:v>
      </x:c>
      <x:c r="I886" s="6">
        <x:v>30.612728821417</x:v>
      </x:c>
      <x:c r="J886" t="s">
        <x:v>93</x:v>
      </x:c>
      <x:c r="K886" s="6">
        <x:v>1019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20.449</x:v>
      </x:c>
      <x:c r="S886" s="8">
        <x:v>73605.4386453816</x:v>
      </x:c>
      <x:c r="T886" s="12">
        <x:v>264408.083578813</x:v>
      </x:c>
      <x:c r="U886" s="12">
        <x:v>30.45</x:v>
      </x:c>
      <x:c r="V886" s="12">
        <x:v>49.4</x:v>
      </x:c>
      <x:c r="W886" s="12">
        <x:f>NA()</x:f>
      </x:c>
    </x:row>
    <x:row r="887">
      <x:c r="A887">
        <x:v>290115</x:v>
      </x:c>
      <x:c r="B887" s="1">
        <x:v>44758.6502262384</x:v>
      </x:c>
      <x:c r="C887" s="6">
        <x:v>14.756013145</x:v>
      </x:c>
      <x:c r="D887" s="14" t="s">
        <x:v>92</x:v>
      </x:c>
      <x:c r="E887" s="15">
        <x:v>44733.6680121875</x:v>
      </x:c>
      <x:c r="F887" t="s">
        <x:v>97</x:v>
      </x:c>
      <x:c r="G887" s="6">
        <x:v>100.012885815578</x:v>
      </x:c>
      <x:c r="H887" t="s">
        <x:v>95</x:v>
      </x:c>
      <x:c r="I887" s="6">
        <x:v>30.6313067570127</x:v>
      </x:c>
      <x:c r="J887" t="s">
        <x:v>93</x:v>
      </x:c>
      <x:c r="K887" s="6">
        <x:v>1019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20.444</x:v>
      </x:c>
      <x:c r="S887" s="8">
        <x:v>73607.3846570802</x:v>
      </x:c>
      <x:c r="T887" s="12">
        <x:v>264411.237885456</x:v>
      </x:c>
      <x:c r="U887" s="12">
        <x:v>30.45</x:v>
      </x:c>
      <x:c r="V887" s="12">
        <x:v>49.4</x:v>
      </x:c>
      <x:c r="W887" s="12">
        <x:f>NA()</x:f>
      </x:c>
    </x:row>
    <x:row r="888">
      <x:c r="A888">
        <x:v>290122</x:v>
      </x:c>
      <x:c r="B888" s="1">
        <x:v>44758.6502373495</x:v>
      </x:c>
      <x:c r="C888" s="6">
        <x:v>14.7720613633333</x:v>
      </x:c>
      <x:c r="D888" s="14" t="s">
        <x:v>92</x:v>
      </x:c>
      <x:c r="E888" s="15">
        <x:v>44733.6680121875</x:v>
      </x:c>
      <x:c r="F888" t="s">
        <x:v>97</x:v>
      </x:c>
      <x:c r="G888" s="6">
        <x:v>100.052098398489</x:v>
      </x:c>
      <x:c r="H888" t="s">
        <x:v>95</x:v>
      </x:c>
      <x:c r="I888" s="6">
        <x:v>30.6189214551791</x:v>
      </x:c>
      <x:c r="J888" t="s">
        <x:v>93</x:v>
      </x:c>
      <x:c r="K888" s="6">
        <x:v>1019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20.441</x:v>
      </x:c>
      <x:c r="S888" s="8">
        <x:v>73603.4102202438</x:v>
      </x:c>
      <x:c r="T888" s="12">
        <x:v>264385.701040003</x:v>
      </x:c>
      <x:c r="U888" s="12">
        <x:v>30.45</x:v>
      </x:c>
      <x:c r="V888" s="12">
        <x:v>49.4</x:v>
      </x:c>
      <x:c r="W888" s="12">
        <x:f>NA()</x:f>
      </x:c>
    </x:row>
    <x:row r="889">
      <x:c r="A889">
        <x:v>290128</x:v>
      </x:c>
      <x:c r="B889" s="1">
        <x:v>44758.6502490393</x:v>
      </x:c>
      <x:c r="C889" s="6">
        <x:v>14.78889186</x:v>
      </x:c>
      <x:c r="D889" s="14" t="s">
        <x:v>92</x:v>
      </x:c>
      <x:c r="E889" s="15">
        <x:v>44733.6680121875</x:v>
      </x:c>
      <x:c r="F889" t="s">
        <x:v>97</x:v>
      </x:c>
      <x:c r="G889" s="6">
        <x:v>99.9708748828306</x:v>
      </x:c>
      <x:c r="H889" t="s">
        <x:v>95</x:v>
      </x:c>
      <x:c r="I889" s="6">
        <x:v>30.6189214551791</x:v>
      </x:c>
      <x:c r="J889" t="s">
        <x:v>93</x:v>
      </x:c>
      <x:c r="K889" s="6">
        <x:v>1019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20.45</x:v>
      </x:c>
      <x:c r="S889" s="8">
        <x:v>73601.1371106575</x:v>
      </x:c>
      <x:c r="T889" s="12">
        <x:v>264399.739513351</x:v>
      </x:c>
      <x:c r="U889" s="12">
        <x:v>30.45</x:v>
      </x:c>
      <x:c r="V889" s="12">
        <x:v>49.4</x:v>
      </x:c>
      <x:c r="W889" s="12">
        <x:f>NA()</x:f>
      </x:c>
    </x:row>
    <x:row r="890">
      <x:c r="A890">
        <x:v>290131</x:v>
      </x:c>
      <x:c r="B890" s="1">
        <x:v>44758.6502607639</x:v>
      </x:c>
      <x:c r="C890" s="6">
        <x:v>14.80578357</x:v>
      </x:c>
      <x:c r="D890" s="14" t="s">
        <x:v>92</x:v>
      </x:c>
      <x:c r="E890" s="15">
        <x:v>44733.6680121875</x:v>
      </x:c>
      <x:c r="F890" t="s">
        <x:v>97</x:v>
      </x:c>
      <x:c r="G890" s="6">
        <x:v>99.9859581723448</x:v>
      </x:c>
      <x:c r="H890" t="s">
        <x:v>95</x:v>
      </x:c>
      <x:c r="I890" s="6">
        <x:v>30.612728821417</x:v>
      </x:c>
      <x:c r="J890" t="s">
        <x:v>93</x:v>
      </x:c>
      <x:c r="K890" s="6">
        <x:v>1019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20.449</x:v>
      </x:c>
      <x:c r="S890" s="8">
        <x:v>73599.3306803022</x:v>
      </x:c>
      <x:c r="T890" s="12">
        <x:v>264388.035127585</x:v>
      </x:c>
      <x:c r="U890" s="12">
        <x:v>30.45</x:v>
      </x:c>
      <x:c r="V890" s="12">
        <x:v>49.4</x:v>
      </x:c>
      <x:c r="W890" s="12">
        <x:f>NA()</x:f>
      </x:c>
    </x:row>
    <x:row r="891">
      <x:c r="A891">
        <x:v>290136</x:v>
      </x:c>
      <x:c r="B891" s="1">
        <x:v>44758.6502724537</x:v>
      </x:c>
      <x:c r="C891" s="6">
        <x:v>14.82259548</x:v>
      </x:c>
      <x:c r="D891" s="14" t="s">
        <x:v>92</x:v>
      </x:c>
      <x:c r="E891" s="15">
        <x:v>44733.6680121875</x:v>
      </x:c>
      <x:c r="F891" t="s">
        <x:v>97</x:v>
      </x:c>
      <x:c r="G891" s="6">
        <x:v>99.9859581723448</x:v>
      </x:c>
      <x:c r="H891" t="s">
        <x:v>95</x:v>
      </x:c>
      <x:c r="I891" s="6">
        <x:v>30.612728821417</x:v>
      </x:c>
      <x:c r="J891" t="s">
        <x:v>93</x:v>
      </x:c>
      <x:c r="K891" s="6">
        <x:v>1019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20.449</x:v>
      </x:c>
      <x:c r="S891" s="8">
        <x:v>73603.5275107333</x:v>
      </x:c>
      <x:c r="T891" s="12">
        <x:v>264397.047127856</x:v>
      </x:c>
      <x:c r="U891" s="12">
        <x:v>30.45</x:v>
      </x:c>
      <x:c r="V891" s="12">
        <x:v>49.4</x:v>
      </x:c>
      <x:c r="W891" s="12">
        <x:f>NA()</x:f>
      </x:c>
    </x:row>
    <x:row r="892">
      <x:c r="A892">
        <x:v>290140</x:v>
      </x:c>
      <x:c r="B892" s="1">
        <x:v>44758.6502835995</x:v>
      </x:c>
      <x:c r="C892" s="6">
        <x:v>14.8386198683333</x:v>
      </x:c>
      <x:c r="D892" s="14" t="s">
        <x:v>92</x:v>
      </x:c>
      <x:c r="E892" s="15">
        <x:v>44733.6680121875</x:v>
      </x:c>
      <x:c r="F892" t="s">
        <x:v>97</x:v>
      </x:c>
      <x:c r="G892" s="6">
        <x:v>100.025014606056</x:v>
      </x:c>
      <x:c r="H892" t="s">
        <x:v>95</x:v>
      </x:c>
      <x:c r="I892" s="6">
        <x:v>30.6189214551791</x:v>
      </x:c>
      <x:c r="J892" t="s">
        <x:v>93</x:v>
      </x:c>
      <x:c r="K892" s="6">
        <x:v>1019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20.444</x:v>
      </x:c>
      <x:c r="S892" s="8">
        <x:v>73590.2613621034</x:v>
      </x:c>
      <x:c r="T892" s="12">
        <x:v>264381.365689128</x:v>
      </x:c>
      <x:c r="U892" s="12">
        <x:v>30.45</x:v>
      </x:c>
      <x:c r="V892" s="12">
        <x:v>49.4</x:v>
      </x:c>
      <x:c r="W892" s="12">
        <x:f>NA()</x:f>
      </x:c>
    </x:row>
    <x:row r="893">
      <x:c r="A893">
        <x:v>290145</x:v>
      </x:c>
      <x:c r="B893" s="1">
        <x:v>44758.6502952546</x:v>
      </x:c>
      <x:c r="C893" s="6">
        <x:v>14.8554396416667</x:v>
      </x:c>
      <x:c r="D893" s="14" t="s">
        <x:v>92</x:v>
      </x:c>
      <x:c r="E893" s="15">
        <x:v>44733.6680121875</x:v>
      </x:c>
      <x:c r="F893" t="s">
        <x:v>97</x:v>
      </x:c>
      <x:c r="G893" s="6">
        <x:v>100.040107282486</x:v>
      </x:c>
      <x:c r="H893" t="s">
        <x:v>95</x:v>
      </x:c>
      <x:c r="I893" s="6">
        <x:v>30.612728821417</x:v>
      </x:c>
      <x:c r="J893" t="s">
        <x:v>93</x:v>
      </x:c>
      <x:c r="K893" s="6">
        <x:v>1019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20.443</x:v>
      </x:c>
      <x:c r="S893" s="8">
        <x:v>73597.8618178414</x:v>
      </x:c>
      <x:c r="T893" s="12">
        <x:v>264397.142529705</x:v>
      </x:c>
      <x:c r="U893" s="12">
        <x:v>30.45</x:v>
      </x:c>
      <x:c r="V893" s="12">
        <x:v>49.4</x:v>
      </x:c>
      <x:c r="W893" s="12">
        <x:f>NA()</x:f>
      </x:c>
    </x:row>
    <x:row r="894">
      <x:c r="A894">
        <x:v>290150</x:v>
      </x:c>
      <x:c r="B894" s="1">
        <x:v>44758.6503069792</x:v>
      </x:c>
      <x:c r="C894" s="6">
        <x:v>14.8722977433333</x:v>
      </x:c>
      <x:c r="D894" s="14" t="s">
        <x:v>92</x:v>
      </x:c>
      <x:c r="E894" s="15">
        <x:v>44733.6680121875</x:v>
      </x:c>
      <x:c r="F894" t="s">
        <x:v>97</x:v>
      </x:c>
      <x:c r="G894" s="6">
        <x:v>99.9949804447711</x:v>
      </x:c>
      <x:c r="H894" t="s">
        <x:v>95</x:v>
      </x:c>
      <x:c r="I894" s="6">
        <x:v>30.612728821417</x:v>
      </x:c>
      <x:c r="J894" t="s">
        <x:v>93</x:v>
      </x:c>
      <x:c r="K894" s="6">
        <x:v>1019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20.448</x:v>
      </x:c>
      <x:c r="S894" s="8">
        <x:v>73599.852894734</x:v>
      </x:c>
      <x:c r="T894" s="12">
        <x:v>264391.610118701</x:v>
      </x:c>
      <x:c r="U894" s="12">
        <x:v>30.45</x:v>
      </x:c>
      <x:c r="V894" s="12">
        <x:v>49.4</x:v>
      </x:c>
      <x:c r="W894" s="12">
        <x:f>NA()</x:f>
      </x:c>
    </x:row>
    <x:row r="895">
      <x:c r="A895">
        <x:v>290157</x:v>
      </x:c>
      <x:c r="B895" s="1">
        <x:v>44758.6503187153</x:v>
      </x:c>
      <x:c r="C895" s="6">
        <x:v>14.889176265</x:v>
      </x:c>
      <x:c r="D895" s="14" t="s">
        <x:v>92</x:v>
      </x:c>
      <x:c r="E895" s="15">
        <x:v>44733.6680121875</x:v>
      </x:c>
      <x:c r="F895" t="s">
        <x:v>97</x:v>
      </x:c>
      <x:c r="G895" s="6">
        <x:v>100.01302808426</x:v>
      </x:c>
      <x:c r="H895" t="s">
        <x:v>95</x:v>
      </x:c>
      <x:c r="I895" s="6">
        <x:v>30.612728821417</x:v>
      </x:c>
      <x:c r="J895" t="s">
        <x:v>93</x:v>
      </x:c>
      <x:c r="K895" s="6">
        <x:v>1019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20.446</x:v>
      </x:c>
      <x:c r="S895" s="8">
        <x:v>73596.617932703</x:v>
      </x:c>
      <x:c r="T895" s="12">
        <x:v>264386.111000649</x:v>
      </x:c>
      <x:c r="U895" s="12">
        <x:v>30.45</x:v>
      </x:c>
      <x:c r="V895" s="12">
        <x:v>49.4</x:v>
      </x:c>
      <x:c r="W895" s="12">
        <x:f>NA()</x:f>
      </x:c>
    </x:row>
    <x:row r="896">
      <x:c r="A896">
        <x:v>290159</x:v>
      </x:c>
      <x:c r="B896" s="1">
        <x:v>44758.6503303588</x:v>
      </x:c>
      <x:c r="C896" s="6">
        <x:v>14.905998325</x:v>
      </x:c>
      <x:c r="D896" s="14" t="s">
        <x:v>92</x:v>
      </x:c>
      <x:c r="E896" s="15">
        <x:v>44733.6680121875</x:v>
      </x:c>
      <x:c r="F896" t="s">
        <x:v>97</x:v>
      </x:c>
      <x:c r="G896" s="6">
        <x:v>99.958897542418</x:v>
      </x:c>
      <x:c r="H896" t="s">
        <x:v>95</x:v>
      </x:c>
      <x:c r="I896" s="6">
        <x:v>30.612728821417</x:v>
      </x:c>
      <x:c r="J896" t="s">
        <x:v>93</x:v>
      </x:c>
      <x:c r="K896" s="6">
        <x:v>1019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20.452</x:v>
      </x:c>
      <x:c r="S896" s="8">
        <x:v>73597.7261275414</x:v>
      </x:c>
      <x:c r="T896" s="12">
        <x:v>264391.495523563</x:v>
      </x:c>
      <x:c r="U896" s="12">
        <x:v>30.45</x:v>
      </x:c>
      <x:c r="V896" s="12">
        <x:v>49.4</x:v>
      </x:c>
      <x:c r="W896" s="12">
        <x:f>NA()</x:f>
      </x:c>
    </x:row>
    <x:row r="897">
      <x:c r="A897">
        <x:v>290166</x:v>
      </x:c>
      <x:c r="B897" s="1">
        <x:v>44758.6503415162</x:v>
      </x:c>
      <x:c r="C897" s="6">
        <x:v>14.9220528633333</x:v>
      </x:c>
      <x:c r="D897" s="14" t="s">
        <x:v>92</x:v>
      </x:c>
      <x:c r="E897" s="15">
        <x:v>44733.6680121875</x:v>
      </x:c>
      <x:c r="F897" t="s">
        <x:v>97</x:v>
      </x:c>
      <x:c r="G897" s="6">
        <x:v>100.028118730213</x:v>
      </x:c>
      <x:c r="H897" t="s">
        <x:v>95</x:v>
      </x:c>
      <x:c r="I897" s="6">
        <x:v>30.6065361990904</x:v>
      </x:c>
      <x:c r="J897" t="s">
        <x:v>93</x:v>
      </x:c>
      <x:c r="K897" s="6">
        <x:v>1019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20.445</x:v>
      </x:c>
      <x:c r="S897" s="8">
        <x:v>73598.1162602169</x:v>
      </x:c>
      <x:c r="T897" s="12">
        <x:v>264389.416645146</x:v>
      </x:c>
      <x:c r="U897" s="12">
        <x:v>30.45</x:v>
      </x:c>
      <x:c r="V897" s="12">
        <x:v>49.4</x:v>
      </x:c>
      <x:c r="W897" s="12">
        <x:f>NA()</x:f>
      </x:c>
    </x:row>
    <x:row r="898">
      <x:c r="A898">
        <x:v>290172</x:v>
      </x:c>
      <x:c r="B898" s="1">
        <x:v>44758.6503532755</x:v>
      </x:c>
      <x:c r="C898" s="6">
        <x:v>14.9389569266667</x:v>
      </x:c>
      <x:c r="D898" s="14" t="s">
        <x:v>92</x:v>
      </x:c>
      <x:c r="E898" s="15">
        <x:v>44733.6680121875</x:v>
      </x:c>
      <x:c r="F898" t="s">
        <x:v>97</x:v>
      </x:c>
      <x:c r="G898" s="6">
        <x:v>100.037145662522</x:v>
      </x:c>
      <x:c r="H898" t="s">
        <x:v>95</x:v>
      </x:c>
      <x:c r="I898" s="6">
        <x:v>30.6065361990904</x:v>
      </x:c>
      <x:c r="J898" t="s">
        <x:v>93</x:v>
      </x:c>
      <x:c r="K898" s="6">
        <x:v>1019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20.444</x:v>
      </x:c>
      <x:c r="S898" s="8">
        <x:v>73595.2591173726</x:v>
      </x:c>
      <x:c r="T898" s="12">
        <x:v>264395.65103335</x:v>
      </x:c>
      <x:c r="U898" s="12">
        <x:v>30.45</x:v>
      </x:c>
      <x:c r="V898" s="12">
        <x:v>49.4</x:v>
      </x:c>
      <x:c r="W898" s="12">
        <x:f>NA()</x:f>
      </x:c>
    </x:row>
    <x:row r="899">
      <x:c r="A899">
        <x:v>290178</x:v>
      </x:c>
      <x:c r="B899" s="1">
        <x:v>44758.6503649653</x:v>
      </x:c>
      <x:c r="C899" s="6">
        <x:v>14.955817945</x:v>
      </x:c>
      <x:c r="D899" s="14" t="s">
        <x:v>92</x:v>
      </x:c>
      <x:c r="E899" s="15">
        <x:v>44733.6680121875</x:v>
      </x:c>
      <x:c r="F899" t="s">
        <x:v>97</x:v>
      </x:c>
      <x:c r="G899" s="6">
        <x:v>100.031079850998</x:v>
      </x:c>
      <x:c r="H899" t="s">
        <x:v>95</x:v>
      </x:c>
      <x:c r="I899" s="6">
        <x:v>30.612728821417</x:v>
      </x:c>
      <x:c r="J899" t="s">
        <x:v>93</x:v>
      </x:c>
      <x:c r="K899" s="6">
        <x:v>1019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20.444</x:v>
      </x:c>
      <x:c r="S899" s="8">
        <x:v>73596.50191005</x:v>
      </x:c>
      <x:c r="T899" s="12">
        <x:v>264385.346275604</x:v>
      </x:c>
      <x:c r="U899" s="12">
        <x:v>30.45</x:v>
      </x:c>
      <x:c r="V899" s="12">
        <x:v>49.4</x:v>
      </x:c>
      <x:c r="W899" s="12">
        <x:f>NA()</x:f>
      </x:c>
    </x:row>
    <x:row r="900">
      <x:c r="A900">
        <x:v>290179</x:v>
      </x:c>
      <x:c r="B900" s="1">
        <x:v>44758.6503766204</x:v>
      </x:c>
      <x:c r="C900" s="6">
        <x:v>14.972587085</x:v>
      </x:c>
      <x:c r="D900" s="14" t="s">
        <x:v>92</x:v>
      </x:c>
      <x:c r="E900" s="15">
        <x:v>44733.6680121875</x:v>
      </x:c>
      <x:c r="F900" t="s">
        <x:v>97</x:v>
      </x:c>
      <x:c r="G900" s="6">
        <x:v>100.00104412484</x:v>
      </x:c>
      <x:c r="H900" t="s">
        <x:v>95</x:v>
      </x:c>
      <x:c r="I900" s="6">
        <x:v>30.6065361990904</x:v>
      </x:c>
      <x:c r="J900" t="s">
        <x:v>93</x:v>
      </x:c>
      <x:c r="K900" s="6">
        <x:v>1019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20.448</x:v>
      </x:c>
      <x:c r="S900" s="8">
        <x:v>73593.041664785</x:v>
      </x:c>
      <x:c r="T900" s="12">
        <x:v>264373.457924671</x:v>
      </x:c>
      <x:c r="U900" s="12">
        <x:v>30.45</x:v>
      </x:c>
      <x:c r="V900" s="12">
        <x:v>49.4</x:v>
      </x:c>
      <x:c r="W900" s="12">
        <x:f>NA()</x:f>
      </x:c>
    </x:row>
    <x:row r="901">
      <x:c r="A901">
        <x:v>290184</x:v>
      </x:c>
      <x:c r="B901" s="1">
        <x:v>44758.6503877662</x:v>
      </x:c>
      <x:c r="C901" s="6">
        <x:v>14.9886472383333</x:v>
      </x:c>
      <x:c r="D901" s="14" t="s">
        <x:v>92</x:v>
      </x:c>
      <x:c r="E901" s="15">
        <x:v>44733.6680121875</x:v>
      </x:c>
      <x:c r="F901" t="s">
        <x:v>97</x:v>
      </x:c>
      <x:c r="G901" s="6">
        <x:v>100.022053451643</x:v>
      </x:c>
      <x:c r="H901" t="s">
        <x:v>95</x:v>
      </x:c>
      <x:c r="I901" s="6">
        <x:v>30.612728821417</x:v>
      </x:c>
      <x:c r="J901" t="s">
        <x:v>93</x:v>
      </x:c>
      <x:c r="K901" s="6">
        <x:v>1019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20.445</x:v>
      </x:c>
      <x:c r="S901" s="8">
        <x:v>73588.4016088621</x:v>
      </x:c>
      <x:c r="T901" s="12">
        <x:v>264383.960907346</x:v>
      </x:c>
      <x:c r="U901" s="12">
        <x:v>30.45</x:v>
      </x:c>
      <x:c r="V901" s="12">
        <x:v>49.4</x:v>
      </x:c>
      <x:c r="W901" s="12">
        <x:f>NA()</x:f>
      </x:c>
    </x:row>
    <x:row r="902">
      <x:c r="A902">
        <x:v>290190</x:v>
      </x:c>
      <x:c r="B902" s="1">
        <x:v>44758.6503994213</x:v>
      </x:c>
      <x:c r="C902" s="6">
        <x:v>15.005423335</x:v>
      </x:c>
      <x:c r="D902" s="14" t="s">
        <x:v>92</x:v>
      </x:c>
      <x:c r="E902" s="15">
        <x:v>44733.6680121875</x:v>
      </x:c>
      <x:c r="F902" t="s">
        <x:v>97</x:v>
      </x:c>
      <x:c r="G902" s="6">
        <x:v>100.00104412484</x:v>
      </x:c>
      <x:c r="H902" t="s">
        <x:v>95</x:v>
      </x:c>
      <x:c r="I902" s="6">
        <x:v>30.6065361990904</x:v>
      </x:c>
      <x:c r="J902" t="s">
        <x:v>93</x:v>
      </x:c>
      <x:c r="K902" s="6">
        <x:v>1019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20.448</x:v>
      </x:c>
      <x:c r="S902" s="8">
        <x:v>73589.0984442533</x:v>
      </x:c>
      <x:c r="T902" s="12">
        <x:v>264381.575894924</x:v>
      </x:c>
      <x:c r="U902" s="12">
        <x:v>30.45</x:v>
      </x:c>
      <x:c r="V902" s="12">
        <x:v>49.4</x:v>
      </x:c>
      <x:c r="W902" s="12">
        <x:f>NA()</x:f>
      </x:c>
    </x:row>
    <x:row r="903">
      <x:c r="A903">
        <x:v>290196</x:v>
      </x:c>
      <x:c r="B903" s="1">
        <x:v>44758.6504110764</x:v>
      </x:c>
      <x:c r="C903" s="6">
        <x:v>15.0222220983333</x:v>
      </x:c>
      <x:c r="D903" s="14" t="s">
        <x:v>92</x:v>
      </x:c>
      <x:c r="E903" s="15">
        <x:v>44733.6680121875</x:v>
      </x:c>
      <x:c r="F903" t="s">
        <x:v>97</x:v>
      </x:c>
      <x:c r="G903" s="6">
        <x:v>99.958897542418</x:v>
      </x:c>
      <x:c r="H903" t="s">
        <x:v>95</x:v>
      </x:c>
      <x:c r="I903" s="6">
        <x:v>30.612728821417</x:v>
      </x:c>
      <x:c r="J903" t="s">
        <x:v>93</x:v>
      </x:c>
      <x:c r="K903" s="6">
        <x:v>1019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20.452</x:v>
      </x:c>
      <x:c r="S903" s="8">
        <x:v>73590.7088958503</x:v>
      </x:c>
      <x:c r="T903" s="12">
        <x:v>264390.744375272</x:v>
      </x:c>
      <x:c r="U903" s="12">
        <x:v>30.45</x:v>
      </x:c>
      <x:c r="V903" s="12">
        <x:v>49.4</x:v>
      </x:c>
      <x:c r="W903" s="12">
        <x:f>NA()</x:f>
      </x:c>
    </x:row>
    <x:row r="904">
      <x:c r="A904">
        <x:v>290203</x:v>
      </x:c>
      <x:c r="B904" s="1">
        <x:v>44758.6504227662</x:v>
      </x:c>
      <x:c r="C904" s="6">
        <x:v>15.03903409</x:v>
      </x:c>
      <x:c r="D904" s="14" t="s">
        <x:v>92</x:v>
      </x:c>
      <x:c r="E904" s="15">
        <x:v>44733.6680121875</x:v>
      </x:c>
      <x:c r="F904" t="s">
        <x:v>97</x:v>
      </x:c>
      <x:c r="G904" s="6">
        <x:v>99.9559404114564</x:v>
      </x:c>
      <x:c r="H904" t="s">
        <x:v>95</x:v>
      </x:c>
      <x:c r="I904" s="6">
        <x:v>30.6065361990904</x:v>
      </x:c>
      <x:c r="J904" t="s">
        <x:v>93</x:v>
      </x:c>
      <x:c r="K904" s="6">
        <x:v>1019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20.453</x:v>
      </x:c>
      <x:c r="S904" s="8">
        <x:v>73593.5067149515</x:v>
      </x:c>
      <x:c r="T904" s="12">
        <x:v>264383.416600565</x:v>
      </x:c>
      <x:c r="U904" s="12">
        <x:v>30.45</x:v>
      </x:c>
      <x:c r="V904" s="12">
        <x:v>49.4</x:v>
      </x:c>
      <x:c r="W904" s="12">
        <x:f>NA()</x:f>
      </x:c>
    </x:row>
    <x:row r="905">
      <x:c r="A905">
        <x:v>290204</x:v>
      </x:c>
      <x:c r="B905" s="1">
        <x:v>44758.650434456</x:v>
      </x:c>
      <x:c r="C905" s="6">
        <x:v>15.055900685</x:v>
      </x:c>
      <x:c r="D905" s="14" t="s">
        <x:v>92</x:v>
      </x:c>
      <x:c r="E905" s="15">
        <x:v>44733.6680121875</x:v>
      </x:c>
      <x:c r="F905" t="s">
        <x:v>97</x:v>
      </x:c>
      <x:c r="G905" s="6">
        <x:v>99.9949804447711</x:v>
      </x:c>
      <x:c r="H905" t="s">
        <x:v>95</x:v>
      </x:c>
      <x:c r="I905" s="6">
        <x:v>30.612728821417</x:v>
      </x:c>
      <x:c r="J905" t="s">
        <x:v>93</x:v>
      </x:c>
      <x:c r="K905" s="6">
        <x:v>1019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20.448</x:v>
      </x:c>
      <x:c r="S905" s="8">
        <x:v>73591.6722467575</x:v>
      </x:c>
      <x:c r="T905" s="12">
        <x:v>264404.836437853</x:v>
      </x:c>
      <x:c r="U905" s="12">
        <x:v>30.45</x:v>
      </x:c>
      <x:c r="V905" s="12">
        <x:v>49.4</x:v>
      </x:c>
      <x:c r="W905" s="12">
        <x:f>NA()</x:f>
      </x:c>
    </x:row>
    <x:row r="906">
      <x:c r="A906">
        <x:v>290210</x:v>
      </x:c>
      <x:c r="B906" s="1">
        <x:v>44758.6504461458</x:v>
      </x:c>
      <x:c r="C906" s="6">
        <x:v>15.0727047416667</x:v>
      </x:c>
      <x:c r="D906" s="14" t="s">
        <x:v>92</x:v>
      </x:c>
      <x:c r="E906" s="15">
        <x:v>44733.6680121875</x:v>
      </x:c>
      <x:c r="F906" t="s">
        <x:v>97</x:v>
      </x:c>
      <x:c r="G906" s="6">
        <x:v>99.9829995459507</x:v>
      </x:c>
      <x:c r="H906" t="s">
        <x:v>95</x:v>
      </x:c>
      <x:c r="I906" s="6">
        <x:v>30.6065361990904</x:v>
      </x:c>
      <x:c r="J906" t="s">
        <x:v>93</x:v>
      </x:c>
      <x:c r="K906" s="6">
        <x:v>1019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20.45</x:v>
      </x:c>
      <x:c r="S906" s="8">
        <x:v>73587.4165947438</x:v>
      </x:c>
      <x:c r="T906" s="12">
        <x:v>264402.146624743</x:v>
      </x:c>
      <x:c r="U906" s="12">
        <x:v>30.45</x:v>
      </x:c>
      <x:c r="V906" s="12">
        <x:v>49.4</x:v>
      </x:c>
      <x:c r="W906" s="12">
        <x:f>NA()</x:f>
      </x:c>
    </x:row>
    <x:row r="907">
      <x:c r="A907">
        <x:v>290216</x:v>
      </x:c>
      <x:c r="B907" s="1">
        <x:v>44758.6504572569</x:v>
      </x:c>
      <x:c r="C907" s="6">
        <x:v>15.0886703416667</x:v>
      </x:c>
      <x:c r="D907" s="14" t="s">
        <x:v>92</x:v>
      </x:c>
      <x:c r="E907" s="15">
        <x:v>44733.6680121875</x:v>
      </x:c>
      <x:c r="F907" t="s">
        <x:v>97</x:v>
      </x:c>
      <x:c r="G907" s="6">
        <x:v>100.010067961532</x:v>
      </x:c>
      <x:c r="H907" t="s">
        <x:v>95</x:v>
      </x:c>
      <x:c r="I907" s="6">
        <x:v>30.6065361990904</x:v>
      </x:c>
      <x:c r="J907" t="s">
        <x:v>93</x:v>
      </x:c>
      <x:c r="K907" s="6">
        <x:v>1019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20.447</x:v>
      </x:c>
      <x:c r="S907" s="8">
        <x:v>73590.3206955589</x:v>
      </x:c>
      <x:c r="T907" s="12">
        <x:v>264389.497575943</x:v>
      </x:c>
      <x:c r="U907" s="12">
        <x:v>30.45</x:v>
      </x:c>
      <x:c r="V907" s="12">
        <x:v>49.4</x:v>
      </x:c>
      <x:c r="W907" s="12">
        <x:f>NA()</x:f>
      </x:c>
    </x:row>
    <x:row r="908">
      <x:c r="A908">
        <x:v>290222</x:v>
      </x:c>
      <x:c r="B908" s="1">
        <x:v>44758.6504689815</x:v>
      </x:c>
      <x:c r="C908" s="6">
        <x:v>15.1055865833333</x:v>
      </x:c>
      <x:c r="D908" s="14" t="s">
        <x:v>92</x:v>
      </x:c>
      <x:c r="E908" s="15">
        <x:v>44733.6680121875</x:v>
      </x:c>
      <x:c r="F908" t="s">
        <x:v>97</x:v>
      </x:c>
      <x:c r="G908" s="6">
        <x:v>99.9739788034341</x:v>
      </x:c>
      <x:c r="H908" t="s">
        <x:v>95</x:v>
      </x:c>
      <x:c r="I908" s="6">
        <x:v>30.6065361990904</x:v>
      </x:c>
      <x:c r="J908" t="s">
        <x:v>93</x:v>
      </x:c>
      <x:c r="K908" s="6">
        <x:v>1019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20.451</x:v>
      </x:c>
      <x:c r="S908" s="8">
        <x:v>73591.7490900726</x:v>
      </x:c>
      <x:c r="T908" s="12">
        <x:v>264397.077459367</x:v>
      </x:c>
      <x:c r="U908" s="12">
        <x:v>30.45</x:v>
      </x:c>
      <x:c r="V908" s="12">
        <x:v>49.4</x:v>
      </x:c>
      <x:c r="W908" s="12">
        <x:f>NA()</x:f>
      </x:c>
    </x:row>
    <x:row r="909">
      <x:c r="A909">
        <x:v>290227</x:v>
      </x:c>
      <x:c r="B909" s="1">
        <x:v>44758.6504806366</x:v>
      </x:c>
      <x:c r="C909" s="6">
        <x:v>15.1223802316667</x:v>
      </x:c>
      <x:c r="D909" s="14" t="s">
        <x:v>92</x:v>
      </x:c>
      <x:c r="E909" s="15">
        <x:v>44733.6680121875</x:v>
      </x:c>
      <x:c r="F909" t="s">
        <x:v>97</x:v>
      </x:c>
      <x:c r="G909" s="6">
        <x:v>99.9829995459507</x:v>
      </x:c>
      <x:c r="H909" t="s">
        <x:v>95</x:v>
      </x:c>
      <x:c r="I909" s="6">
        <x:v>30.6065361990904</x:v>
      </x:c>
      <x:c r="J909" t="s">
        <x:v>93</x:v>
      </x:c>
      <x:c r="K909" s="6">
        <x:v>1019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20.45</x:v>
      </x:c>
      <x:c r="S909" s="8">
        <x:v>73581.3635639548</x:v>
      </x:c>
      <x:c r="T909" s="12">
        <x:v>264388.884488123</x:v>
      </x:c>
      <x:c r="U909" s="12">
        <x:v>30.45</x:v>
      </x:c>
      <x:c r="V909" s="12">
        <x:v>49.4</x:v>
      </x:c>
      <x:c r="W909" s="12">
        <x:f>NA()</x:f>
      </x:c>
    </x:row>
    <x:row r="910">
      <x:c r="A910">
        <x:v>290233</x:v>
      </x:c>
      <x:c r="B910" s="1">
        <x:v>44758.6504923264</x:v>
      </x:c>
      <x:c r="C910" s="6">
        <x:v>15.1391965316667</x:v>
      </x:c>
      <x:c r="D910" s="14" t="s">
        <x:v>92</x:v>
      </x:c>
      <x:c r="E910" s="15">
        <x:v>44733.6680121875</x:v>
      </x:c>
      <x:c r="F910" t="s">
        <x:v>97</x:v>
      </x:c>
      <x:c r="G910" s="6">
        <x:v>100.010067961532</x:v>
      </x:c>
      <x:c r="H910" t="s">
        <x:v>95</x:v>
      </x:c>
      <x:c r="I910" s="6">
        <x:v>30.6065361990904</x:v>
      </x:c>
      <x:c r="J910" t="s">
        <x:v>93</x:v>
      </x:c>
      <x:c r="K910" s="6">
        <x:v>1019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20.447</x:v>
      </x:c>
      <x:c r="S910" s="8">
        <x:v>73586.3222221254</x:v>
      </x:c>
      <x:c r="T910" s="12">
        <x:v>264394.203331519</x:v>
      </x:c>
      <x:c r="U910" s="12">
        <x:v>30.45</x:v>
      </x:c>
      <x:c r="V910" s="12">
        <x:v>49.4</x:v>
      </x:c>
      <x:c r="W910" s="12">
        <x:f>NA()</x:f>
      </x:c>
    </x:row>
    <x:row r="911">
      <x:c r="A911">
        <x:v>290236</x:v>
      </x:c>
      <x:c r="B911" s="1">
        <x:v>44758.6505040162</x:v>
      </x:c>
      <x:c r="C911" s="6">
        <x:v>15.15602685</x:v>
      </x:c>
      <x:c r="D911" s="14" t="s">
        <x:v>92</x:v>
      </x:c>
      <x:c r="E911" s="15">
        <x:v>44733.6680121875</x:v>
      </x:c>
      <x:c r="F911" t="s">
        <x:v>97</x:v>
      </x:c>
      <x:c r="G911" s="6">
        <x:v>99.9949804447711</x:v>
      </x:c>
      <x:c r="H911" t="s">
        <x:v>95</x:v>
      </x:c>
      <x:c r="I911" s="6">
        <x:v>30.612728821417</x:v>
      </x:c>
      <x:c r="J911" t="s">
        <x:v>93</x:v>
      </x:c>
      <x:c r="K911" s="6">
        <x:v>1019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20.448</x:v>
      </x:c>
      <x:c r="S911" s="8">
        <x:v>73588.4041540188</x:v>
      </x:c>
      <x:c r="T911" s="12">
        <x:v>264403.984122617</x:v>
      </x:c>
      <x:c r="U911" s="12">
        <x:v>30.45</x:v>
      </x:c>
      <x:c r="V911" s="12">
        <x:v>49.4</x:v>
      </x:c>
      <x:c r="W911" s="12">
        <x:f>NA()</x:f>
      </x:c>
    </x:row>
    <x:row r="912">
      <x:c r="A912">
        <x:v>290242</x:v>
      </x:c>
      <x:c r="B912" s="1">
        <x:v>44758.650515162</x:v>
      </x:c>
      <x:c r="C912" s="6">
        <x:v>15.172089565</x:v>
      </x:c>
      <x:c r="D912" s="14" t="s">
        <x:v>92</x:v>
      </x:c>
      <x:c r="E912" s="15">
        <x:v>44733.6680121875</x:v>
      </x:c>
      <x:c r="F912" t="s">
        <x:v>97</x:v>
      </x:c>
      <x:c r="G912" s="6">
        <x:v>100.025158142177</x:v>
      </x:c>
      <x:c r="H912" t="s">
        <x:v>95</x:v>
      </x:c>
      <x:c r="I912" s="6">
        <x:v>30.6003435882017</x:v>
      </x:c>
      <x:c r="J912" t="s">
        <x:v>93</x:v>
      </x:c>
      <x:c r="K912" s="6">
        <x:v>1019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20.446</x:v>
      </x:c>
      <x:c r="S912" s="8">
        <x:v>73583.1734636777</x:v>
      </x:c>
      <x:c r="T912" s="12">
        <x:v>264397.758315317</x:v>
      </x:c>
      <x:c r="U912" s="12">
        <x:v>30.45</x:v>
      </x:c>
      <x:c r="V912" s="12">
        <x:v>49.4</x:v>
      </x:c>
      <x:c r="W912" s="12">
        <x:f>NA()</x:f>
      </x:c>
    </x:row>
    <x:row r="913">
      <x:c r="A913">
        <x:v>290248</x:v>
      </x:c>
      <x:c r="B913" s="1">
        <x:v>44758.6505268866</x:v>
      </x:c>
      <x:c r="C913" s="6">
        <x:v>15.1889921116667</x:v>
      </x:c>
      <x:c r="D913" s="14" t="s">
        <x:v>92</x:v>
      </x:c>
      <x:c r="E913" s="15">
        <x:v>44733.6680121875</x:v>
      </x:c>
      <x:c r="F913" t="s">
        <x:v>97</x:v>
      </x:c>
      <x:c r="G913" s="6">
        <x:v>99.9920213196993</x:v>
      </x:c>
      <x:c r="H913" t="s">
        <x:v>95</x:v>
      </x:c>
      <x:c r="I913" s="6">
        <x:v>30.6065361990904</x:v>
      </x:c>
      <x:c r="J913" t="s">
        <x:v>93</x:v>
      </x:c>
      <x:c r="K913" s="6">
        <x:v>1019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20.449</x:v>
      </x:c>
      <x:c r="S913" s="8">
        <x:v>73583.2370945944</x:v>
      </x:c>
      <x:c r="T913" s="12">
        <x:v>264399.110778769</x:v>
      </x:c>
      <x:c r="U913" s="12">
        <x:v>30.45</x:v>
      </x:c>
      <x:c r="V913" s="12">
        <x:v>49.4</x:v>
      </x:c>
      <x:c r="W913" s="12">
        <x:f>NA()</x:f>
      </x:c>
    </x:row>
    <x:row r="914">
      <x:c r="A914">
        <x:v>290251</x:v>
      </x:c>
      <x:c r="B914" s="1">
        <x:v>44758.6505386227</x:v>
      </x:c>
      <x:c r="C914" s="6">
        <x:v>15.2058791816667</x:v>
      </x:c>
      <x:c r="D914" s="14" t="s">
        <x:v>92</x:v>
      </x:c>
      <x:c r="E914" s="15">
        <x:v>44733.6680121875</x:v>
      </x:c>
      <x:c r="F914" t="s">
        <x:v>97</x:v>
      </x:c>
      <x:c r="G914" s="6">
        <x:v>99.9949804447711</x:v>
      </x:c>
      <x:c r="H914" t="s">
        <x:v>95</x:v>
      </x:c>
      <x:c r="I914" s="6">
        <x:v>30.612728821417</x:v>
      </x:c>
      <x:c r="J914" t="s">
        <x:v>93</x:v>
      </x:c>
      <x:c r="K914" s="6">
        <x:v>1019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20.448</x:v>
      </x:c>
      <x:c r="S914" s="8">
        <x:v>73584.0777308117</x:v>
      </x:c>
      <x:c r="T914" s="12">
        <x:v>264409.54091675</x:v>
      </x:c>
      <x:c r="U914" s="12">
        <x:v>30.45</x:v>
      </x:c>
      <x:c r="V914" s="12">
        <x:v>49.4</x:v>
      </x:c>
      <x:c r="W914" s="12">
        <x:f>NA()</x:f>
      </x:c>
    </x:row>
    <x:row r="915">
      <x:c r="A915">
        <x:v>290255</x:v>
      </x:c>
      <x:c r="B915" s="1">
        <x:v>44758.6505503125</x:v>
      </x:c>
      <x:c r="C915" s="6">
        <x:v>15.222704175</x:v>
      </x:c>
      <x:c r="D915" s="14" t="s">
        <x:v>92</x:v>
      </x:c>
      <x:c r="E915" s="15">
        <x:v>44733.6680121875</x:v>
      </x:c>
      <x:c r="F915" t="s">
        <x:v>97</x:v>
      </x:c>
      <x:c r="G915" s="6">
        <x:v>99.9890627270141</x:v>
      </x:c>
      <x:c r="H915" t="s">
        <x:v>95</x:v>
      </x:c>
      <x:c r="I915" s="6">
        <x:v>30.6003435882017</x:v>
      </x:c>
      <x:c r="J915" t="s">
        <x:v>93</x:v>
      </x:c>
      <x:c r="K915" s="6">
        <x:v>1019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20.45</x:v>
      </x:c>
      <x:c r="S915" s="8">
        <x:v>73582.1088523851</x:v>
      </x:c>
      <x:c r="T915" s="12">
        <x:v>264398.129452522</x:v>
      </x:c>
      <x:c r="U915" s="12">
        <x:v>30.45</x:v>
      </x:c>
      <x:c r="V915" s="12">
        <x:v>49.4</x:v>
      </x:c>
      <x:c r="W915" s="12">
        <x:f>NA()</x:f>
      </x:c>
    </x:row>
    <x:row r="916">
      <x:c r="A916">
        <x:v>290259</x:v>
      </x:c>
      <x:c r="B916" s="1">
        <x:v>44758.6505614236</x:v>
      </x:c>
      <x:c r="C916" s="6">
        <x:v>15.2387105833333</x:v>
      </x:c>
      <x:c r="D916" s="14" t="s">
        <x:v>92</x:v>
      </x:c>
      <x:c r="E916" s="15">
        <x:v>44733.6680121875</x:v>
      </x:c>
      <x:c r="F916" t="s">
        <x:v>97</x:v>
      </x:c>
      <x:c r="G916" s="6">
        <x:v>100.028118730213</x:v>
      </x:c>
      <x:c r="H916" t="s">
        <x:v>95</x:v>
      </x:c>
      <x:c r="I916" s="6">
        <x:v>30.6065361990904</x:v>
      </x:c>
      <x:c r="J916" t="s">
        <x:v>93</x:v>
      </x:c>
      <x:c r="K916" s="6">
        <x:v>1019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20.445</x:v>
      </x:c>
      <x:c r="S916" s="8">
        <x:v>73580.509476831</x:v>
      </x:c>
      <x:c r="T916" s="12">
        <x:v>264399.057016063</x:v>
      </x:c>
      <x:c r="U916" s="12">
        <x:v>30.45</x:v>
      </x:c>
      <x:c r="V916" s="12">
        <x:v>49.4</x:v>
      </x:c>
      <x:c r="W916" s="12">
        <x:f>NA()</x:f>
      </x:c>
    </x:row>
    <x:row r="917">
      <x:c r="A917">
        <x:v>290264</x:v>
      </x:c>
      <x:c r="B917" s="1">
        <x:v>44758.6505731134</x:v>
      </x:c>
      <x:c r="C917" s="6">
        <x:v>15.2555105916667</x:v>
      </x:c>
      <x:c r="D917" s="14" t="s">
        <x:v>92</x:v>
      </x:c>
      <x:c r="E917" s="15">
        <x:v>44733.6680121875</x:v>
      </x:c>
      <x:c r="F917" t="s">
        <x:v>97</x:v>
      </x:c>
      <x:c r="G917" s="6">
        <x:v>99.9739788034341</x:v>
      </x:c>
      <x:c r="H917" t="s">
        <x:v>95</x:v>
      </x:c>
      <x:c r="I917" s="6">
        <x:v>30.6065361990904</x:v>
      </x:c>
      <x:c r="J917" t="s">
        <x:v>93</x:v>
      </x:c>
      <x:c r="K917" s="6">
        <x:v>1019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20.451</x:v>
      </x:c>
      <x:c r="S917" s="8">
        <x:v>73585.3862395419</x:v>
      </x:c>
      <x:c r="T917" s="12">
        <x:v>264397.279421633</x:v>
      </x:c>
      <x:c r="U917" s="12">
        <x:v>30.45</x:v>
      </x:c>
      <x:c r="V917" s="12">
        <x:v>49.4</x:v>
      </x:c>
      <x:c r="W917" s="12">
        <x:f>NA()</x:f>
      </x:c>
    </x:row>
    <x:row r="918">
      <x:c r="A918">
        <x:v>290269</x:v>
      </x:c>
      <x:c r="B918" s="1">
        <x:v>44758.6505847569</x:v>
      </x:c>
      <x:c r="C918" s="6">
        <x:v>15.2723273833333</x:v>
      </x:c>
      <x:c r="D918" s="14" t="s">
        <x:v>92</x:v>
      </x:c>
      <x:c r="E918" s="15">
        <x:v>44733.6680121875</x:v>
      </x:c>
      <x:c r="F918" t="s">
        <x:v>97</x:v>
      </x:c>
      <x:c r="G918" s="6">
        <x:v>99.9920213196993</x:v>
      </x:c>
      <x:c r="H918" t="s">
        <x:v>95</x:v>
      </x:c>
      <x:c r="I918" s="6">
        <x:v>30.6065361990904</x:v>
      </x:c>
      <x:c r="J918" t="s">
        <x:v>93</x:v>
      </x:c>
      <x:c r="K918" s="6">
        <x:v>1019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20.449</x:v>
      </x:c>
      <x:c r="S918" s="8">
        <x:v>73581.0777033126</x:v>
      </x:c>
      <x:c r="T918" s="12">
        <x:v>264399.137307003</x:v>
      </x:c>
      <x:c r="U918" s="12">
        <x:v>30.45</x:v>
      </x:c>
      <x:c r="V918" s="12">
        <x:v>49.4</x:v>
      </x:c>
      <x:c r="W918" s="12">
        <x:f>NA()</x:f>
      </x:c>
    </x:row>
    <x:row r="919">
      <x:c r="A919">
        <x:v>290274</x:v>
      </x:c>
      <x:c r="B919" s="1">
        <x:v>44758.6505965278</x:v>
      </x:c>
      <x:c r="C919" s="6">
        <x:v>15.2892743416667</x:v>
      </x:c>
      <x:c r="D919" s="14" t="s">
        <x:v>92</x:v>
      </x:c>
      <x:c r="E919" s="15">
        <x:v>44733.6680121875</x:v>
      </x:c>
      <x:c r="F919" t="s">
        <x:v>97</x:v>
      </x:c>
      <x:c r="G919" s="6">
        <x:v>99.9920213196993</x:v>
      </x:c>
      <x:c r="H919" t="s">
        <x:v>95</x:v>
      </x:c>
      <x:c r="I919" s="6">
        <x:v>30.6065361990904</x:v>
      </x:c>
      <x:c r="J919" t="s">
        <x:v>93</x:v>
      </x:c>
      <x:c r="K919" s="6">
        <x:v>1019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20.449</x:v>
      </x:c>
      <x:c r="S919" s="8">
        <x:v>73584.9805572846</x:v>
      </x:c>
      <x:c r="T919" s="12">
        <x:v>264389.734320014</x:v>
      </x:c>
      <x:c r="U919" s="12">
        <x:v>30.45</x:v>
      </x:c>
      <x:c r="V919" s="12">
        <x:v>49.4</x:v>
      </x:c>
      <x:c r="W919" s="12">
        <x:f>NA()</x:f>
      </x:c>
    </x:row>
    <x:row r="920">
      <x:c r="A920">
        <x:v>290281</x:v>
      </x:c>
      <x:c r="B920" s="1">
        <x:v>44758.6506082523</x:v>
      </x:c>
      <x:c r="C920" s="6">
        <x:v>15.3061242883333</x:v>
      </x:c>
      <x:c r="D920" s="14" t="s">
        <x:v>92</x:v>
      </x:c>
      <x:c r="E920" s="15">
        <x:v>44733.6680121875</x:v>
      </x:c>
      <x:c r="F920" t="s">
        <x:v>97</x:v>
      </x:c>
      <x:c r="G920" s="6">
        <x:v>99.962001994765</x:v>
      </x:c>
      <x:c r="H920" t="s">
        <x:v>95</x:v>
      </x:c>
      <x:c r="I920" s="6">
        <x:v>30.6003435882017</x:v>
      </x:c>
      <x:c r="J920" t="s">
        <x:v>93</x:v>
      </x:c>
      <x:c r="K920" s="6">
        <x:v>1019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20.453</x:v>
      </x:c>
      <x:c r="S920" s="8">
        <x:v>73580.1153067916</x:v>
      </x:c>
      <x:c r="T920" s="12">
        <x:v>264396.118131558</x:v>
      </x:c>
      <x:c r="U920" s="12">
        <x:v>30.45</x:v>
      </x:c>
      <x:c r="V920" s="12">
        <x:v>49.4</x:v>
      </x:c>
      <x:c r="W920" s="12">
        <x:f>NA()</x:f>
      </x:c>
    </x:row>
    <x:row r="921">
      <x:c r="A921">
        <x:v>290288</x:v>
      </x:c>
      <x:c r="B921" s="1">
        <x:v>44758.650619294</x:v>
      </x:c>
      <x:c r="C921" s="6">
        <x:v>15.3220617916667</x:v>
      </x:c>
      <x:c r="D921" s="14" t="s">
        <x:v>92</x:v>
      </x:c>
      <x:c r="E921" s="15">
        <x:v>44733.6680121875</x:v>
      </x:c>
      <x:c r="F921" t="s">
        <x:v>97</x:v>
      </x:c>
      <x:c r="G921" s="6">
        <x:v>99.9890627270141</x:v>
      </x:c>
      <x:c r="H921" t="s">
        <x:v>95</x:v>
      </x:c>
      <x:c r="I921" s="6">
        <x:v>30.6003435882017</x:v>
      </x:c>
      <x:c r="J921" t="s">
        <x:v>93</x:v>
      </x:c>
      <x:c r="K921" s="6">
        <x:v>1019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20.45</x:v>
      </x:c>
      <x:c r="S921" s="8">
        <x:v>73581.1017676194</x:v>
      </x:c>
      <x:c r="T921" s="12">
        <x:v>264393.863241515</x:v>
      </x:c>
      <x:c r="U921" s="12">
        <x:v>30.45</x:v>
      </x:c>
      <x:c r="V921" s="12">
        <x:v>49.4</x:v>
      </x:c>
      <x:c r="W921" s="12">
        <x:f>NA()</x:f>
      </x:c>
    </x:row>
    <x:row r="922">
      <x:c r="A922">
        <x:v>290290</x:v>
      </x:c>
      <x:c r="B922" s="1">
        <x:v>44758.6506310185</x:v>
      </x:c>
      <x:c r="C922" s="6">
        <x:v>15.3389416866667</x:v>
      </x:c>
      <x:c r="D922" s="14" t="s">
        <x:v>92</x:v>
      </x:c>
      <x:c r="E922" s="15">
        <x:v>44733.6680121875</x:v>
      </x:c>
      <x:c r="F922" t="s">
        <x:v>97</x:v>
      </x:c>
      <x:c r="G922" s="6">
        <x:v>99.9680641443724</x:v>
      </x:c>
      <x:c r="H922" t="s">
        <x:v>95</x:v>
      </x:c>
      <x:c r="I922" s="6">
        <x:v>30.5941509887489</x:v>
      </x:c>
      <x:c r="J922" t="s">
        <x:v>93</x:v>
      </x:c>
      <x:c r="K922" s="6">
        <x:v>1019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20.453</x:v>
      </x:c>
      <x:c r="S922" s="8">
        <x:v>73580.8278996883</x:v>
      </x:c>
      <x:c r="T922" s="12">
        <x:v>264394.646092694</x:v>
      </x:c>
      <x:c r="U922" s="12">
        <x:v>30.45</x:v>
      </x:c>
      <x:c r="V922" s="12">
        <x:v>49.4</x:v>
      </x:c>
      <x:c r="W922" s="12">
        <x:f>NA()</x:f>
      </x:c>
    </x:row>
    <x:row r="923">
      <x:c r="A923">
        <x:v>290297</x:v>
      </x:c>
      <x:c r="B923" s="1">
        <x:v>44758.6506427893</x:v>
      </x:c>
      <x:c r="C923" s="6">
        <x:v>15.3558441833333</x:v>
      </x:c>
      <x:c r="D923" s="14" t="s">
        <x:v>92</x:v>
      </x:c>
      <x:c r="E923" s="15">
        <x:v>44733.6680121875</x:v>
      </x:c>
      <x:c r="F923" t="s">
        <x:v>97</x:v>
      </x:c>
      <x:c r="G923" s="6">
        <x:v>100.022198086847</x:v>
      </x:c>
      <x:c r="H923" t="s">
        <x:v>95</x:v>
      </x:c>
      <x:c r="I923" s="6">
        <x:v>30.5941509887489</x:v>
      </x:c>
      <x:c r="J923" t="s">
        <x:v>93</x:v>
      </x:c>
      <x:c r="K923" s="6">
        <x:v>1019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20.447</x:v>
      </x:c>
      <x:c r="S923" s="8">
        <x:v>73581.5656781122</x:v>
      </x:c>
      <x:c r="T923" s="12">
        <x:v>264402.524561151</x:v>
      </x:c>
      <x:c r="U923" s="12">
        <x:v>30.45</x:v>
      </x:c>
      <x:c r="V923" s="12">
        <x:v>49.4</x:v>
      </x:c>
      <x:c r="W923" s="12">
        <x:f>NA()</x:f>
      </x:c>
    </x:row>
    <x:row r="924">
      <x:c r="A924">
        <x:v>290301</x:v>
      </x:c>
      <x:c r="B924" s="1">
        <x:v>44758.6506544792</x:v>
      </x:c>
      <x:c r="C924" s="6">
        <x:v>15.3726969183333</x:v>
      </x:c>
      <x:c r="D924" s="14" t="s">
        <x:v>92</x:v>
      </x:c>
      <x:c r="E924" s="15">
        <x:v>44733.6680121875</x:v>
      </x:c>
      <x:c r="F924" t="s">
        <x:v>97</x:v>
      </x:c>
      <x:c r="G924" s="6">
        <x:v>99.9649590919894</x:v>
      </x:c>
      <x:c r="H924" t="s">
        <x:v>95</x:v>
      </x:c>
      <x:c r="I924" s="6">
        <x:v>30.6065361990904</x:v>
      </x:c>
      <x:c r="J924" t="s">
        <x:v>93</x:v>
      </x:c>
      <x:c r="K924" s="6">
        <x:v>1019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20.452</x:v>
      </x:c>
      <x:c r="S924" s="8">
        <x:v>73582.4957527699</x:v>
      </x:c>
      <x:c r="T924" s="12">
        <x:v>264406.81307107</x:v>
      </x:c>
      <x:c r="U924" s="12">
        <x:v>30.45</x:v>
      </x:c>
      <x:c r="V924" s="12">
        <x:v>49.4</x:v>
      </x:c>
      <x:c r="W924" s="12">
        <x:f>NA()</x:f>
      </x:c>
    </x:row>
    <x:row r="925">
      <x:c r="A925">
        <x:v>290304</x:v>
      </x:c>
      <x:c r="B925" s="1">
        <x:v>44758.650665544</x:v>
      </x:c>
      <x:c r="C925" s="6">
        <x:v>15.3886500666667</x:v>
      </x:c>
      <x:c r="D925" s="14" t="s">
        <x:v>92</x:v>
      </x:c>
      <x:c r="E925" s="15">
        <x:v>44733.6680121875</x:v>
      </x:c>
      <x:c r="F925" t="s">
        <x:v>97</x:v>
      </x:c>
      <x:c r="G925" s="6">
        <x:v>99.9649590919894</x:v>
      </x:c>
      <x:c r="H925" t="s">
        <x:v>95</x:v>
      </x:c>
      <x:c r="I925" s="6">
        <x:v>30.6065361990904</x:v>
      </x:c>
      <x:c r="J925" t="s">
        <x:v>93</x:v>
      </x:c>
      <x:c r="K925" s="6">
        <x:v>1019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20.452</x:v>
      </x:c>
      <x:c r="S925" s="8">
        <x:v>73580.5300584312</x:v>
      </x:c>
      <x:c r="T925" s="12">
        <x:v>264398.747902261</x:v>
      </x:c>
      <x:c r="U925" s="12">
        <x:v>30.45</x:v>
      </x:c>
      <x:c r="V925" s="12">
        <x:v>49.4</x:v>
      </x:c>
      <x:c r="W925" s="12">
        <x:f>NA()</x:f>
      </x:c>
    </x:row>
    <x:row r="926">
      <x:c r="A926">
        <x:v>290313</x:v>
      </x:c>
      <x:c r="B926" s="1">
        <x:v>44758.6506772801</x:v>
      </x:c>
      <x:c r="C926" s="6">
        <x:v>15.4055277233333</x:v>
      </x:c>
      <x:c r="D926" s="14" t="s">
        <x:v>92</x:v>
      </x:c>
      <x:c r="E926" s="15">
        <x:v>44733.6680121875</x:v>
      </x:c>
      <x:c r="F926" t="s">
        <x:v>97</x:v>
      </x:c>
      <x:c r="G926" s="6">
        <x:v>99.9529838125187</x:v>
      </x:c>
      <x:c r="H926" t="s">
        <x:v>95</x:v>
      </x:c>
      <x:c r="I926" s="6">
        <x:v>30.6003435882017</x:v>
      </x:c>
      <x:c r="J926" t="s">
        <x:v>93</x:v>
      </x:c>
      <x:c r="K926" s="6">
        <x:v>1019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20.454</x:v>
      </x:c>
      <x:c r="S926" s="8">
        <x:v>73576.8440600237</x:v>
      </x:c>
      <x:c r="T926" s="12">
        <x:v>264395.286223668</x:v>
      </x:c>
      <x:c r="U926" s="12">
        <x:v>30.45</x:v>
      </x:c>
      <x:c r="V926" s="12">
        <x:v>49.4</x:v>
      </x:c>
      <x:c r="W926" s="12">
        <x:f>NA()</x:f>
      </x:c>
    </x:row>
    <x:row r="927">
      <x:c r="A927">
        <x:v>290316</x:v>
      </x:c>
      <x:c r="B927" s="1">
        <x:v>44758.6506890046</x:v>
      </x:c>
      <x:c r="C927" s="6">
        <x:v>15.4224144616667</x:v>
      </x:c>
      <x:c r="D927" s="14" t="s">
        <x:v>92</x:v>
      </x:c>
      <x:c r="E927" s="15">
        <x:v>44733.6680121875</x:v>
      </x:c>
      <x:c r="F927" t="s">
        <x:v>97</x:v>
      </x:c>
      <x:c r="G927" s="6">
        <x:v>100.007108371372</x:v>
      </x:c>
      <x:c r="H927" t="s">
        <x:v>95</x:v>
      </x:c>
      <x:c r="I927" s="6">
        <x:v>30.6003435882017</x:v>
      </x:c>
      <x:c r="J927" t="s">
        <x:v>93</x:v>
      </x:c>
      <x:c r="K927" s="6">
        <x:v>1019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20.448</x:v>
      </x:c>
      <x:c r="S927" s="8">
        <x:v>73579.5640403641</x:v>
      </x:c>
      <x:c r="T927" s="12">
        <x:v>264405.423142709</x:v>
      </x:c>
      <x:c r="U927" s="12">
        <x:v>30.45</x:v>
      </x:c>
      <x:c r="V927" s="12">
        <x:v>49.4</x:v>
      </x:c>
      <x:c r="W927" s="12">
        <x:f>NA()</x:f>
      </x:c>
    </x:row>
    <x:row r="928">
      <x:c r="A928">
        <x:v>290321</x:v>
      </x:c>
      <x:c r="B928" s="1">
        <x:v>44758.6507007292</x:v>
      </x:c>
      <x:c r="C928" s="6">
        <x:v>15.439297525</x:v>
      </x:c>
      <x:c r="D928" s="14" t="s">
        <x:v>92</x:v>
      </x:c>
      <x:c r="E928" s="15">
        <x:v>44733.6680121875</x:v>
      </x:c>
      <x:c r="F928" t="s">
        <x:v>97</x:v>
      </x:c>
      <x:c r="G928" s="6">
        <x:v>99.9770838900058</x:v>
      </x:c>
      <x:c r="H928" t="s">
        <x:v>95</x:v>
      </x:c>
      <x:c r="I928" s="6">
        <x:v>30.5941509887489</x:v>
      </x:c>
      <x:c r="J928" t="s">
        <x:v>93</x:v>
      </x:c>
      <x:c r="K928" s="6">
        <x:v>1019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20.452</x:v>
      </x:c>
      <x:c r="S928" s="8">
        <x:v>73577.0071900794</x:v>
      </x:c>
      <x:c r="T928" s="12">
        <x:v>264397.742366394</x:v>
      </x:c>
      <x:c r="U928" s="12">
        <x:v>30.45</x:v>
      </x:c>
      <x:c r="V928" s="12">
        <x:v>49.4</x:v>
      </x:c>
      <x:c r="W928" s="12">
        <x:f>NA()</x:f>
      </x:c>
    </x:row>
    <x:row r="929">
      <x:c r="A929">
        <x:v>290326</x:v>
      </x:c>
      <x:c r="B929" s="1">
        <x:v>44758.6507118866</x:v>
      </x:c>
      <x:c r="C929" s="6">
        <x:v>15.4553428416667</x:v>
      </x:c>
      <x:c r="D929" s="14" t="s">
        <x:v>92</x:v>
      </x:c>
      <x:c r="E929" s="15">
        <x:v>44733.6680121875</x:v>
      </x:c>
      <x:c r="F929" t="s">
        <x:v>97</x:v>
      </x:c>
      <x:c r="G929" s="6">
        <x:v>99.9590454296105</x:v>
      </x:c>
      <x:c r="H929" t="s">
        <x:v>95</x:v>
      </x:c>
      <x:c r="I929" s="6">
        <x:v>30.5941509887489</x:v>
      </x:c>
      <x:c r="J929" t="s">
        <x:v>93</x:v>
      </x:c>
      <x:c r="K929" s="6">
        <x:v>1019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20.454</x:v>
      </x:c>
      <x:c r="S929" s="8">
        <x:v>73577.8601346754</x:v>
      </x:c>
      <x:c r="T929" s="12">
        <x:v>264393.602690497</x:v>
      </x:c>
      <x:c r="U929" s="12">
        <x:v>30.45</x:v>
      </x:c>
      <x:c r="V929" s="12">
        <x:v>49.4</x:v>
      </x:c>
      <x:c r="W929" s="12">
        <x:f>NA()</x:f>
      </x:c>
    </x:row>
    <x:row r="930">
      <x:c r="A930">
        <x:v>290329</x:v>
      </x:c>
      <x:c r="B930" s="1">
        <x:v>44758.6507236458</x:v>
      </x:c>
      <x:c r="C930" s="6">
        <x:v>15.4722926283333</x:v>
      </x:c>
      <x:c r="D930" s="14" t="s">
        <x:v>92</x:v>
      </x:c>
      <x:c r="E930" s="15">
        <x:v>44733.6680121875</x:v>
      </x:c>
      <x:c r="F930" t="s">
        <x:v>97</x:v>
      </x:c>
      <x:c r="G930" s="6">
        <x:v>100.013173184455</x:v>
      </x:c>
      <x:c r="H930" t="s">
        <x:v>95</x:v>
      </x:c>
      <x:c r="I930" s="6">
        <x:v>30.5941509887489</x:v>
      </x:c>
      <x:c r="J930" t="s">
        <x:v>93</x:v>
      </x:c>
      <x:c r="K930" s="6">
        <x:v>1019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20.448</x:v>
      </x:c>
      <x:c r="S930" s="8">
        <x:v>73583.9103655173</x:v>
      </x:c>
      <x:c r="T930" s="12">
        <x:v>264389.482267016</x:v>
      </x:c>
      <x:c r="U930" s="12">
        <x:v>30.45</x:v>
      </x:c>
      <x:c r="V930" s="12">
        <x:v>49.4</x:v>
      </x:c>
      <x:c r="W930" s="12">
        <x:f>NA()</x:f>
      </x:c>
    </x:row>
    <x:row r="931">
      <x:c r="A931">
        <x:v>290334</x:v>
      </x:c>
      <x:c r="B931" s="1">
        <x:v>44758.6507353356</x:v>
      </x:c>
      <x:c r="C931" s="6">
        <x:v>15.4891445466667</x:v>
      </x:c>
      <x:c r="D931" s="14" t="s">
        <x:v>92</x:v>
      </x:c>
      <x:c r="E931" s="15">
        <x:v>44733.6680121875</x:v>
      </x:c>
      <x:c r="F931" t="s">
        <x:v>97</x:v>
      </x:c>
      <x:c r="G931" s="6">
        <x:v>99.9980850334672</x:v>
      </x:c>
      <x:c r="H931" t="s">
        <x:v>95</x:v>
      </x:c>
      <x:c r="I931" s="6">
        <x:v>30.6003435882017</x:v>
      </x:c>
      <x:c r="J931" t="s">
        <x:v>93</x:v>
      </x:c>
      <x:c r="K931" s="6">
        <x:v>1019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20.449</x:v>
      </x:c>
      <x:c r="S931" s="8">
        <x:v>73577.5277323598</x:v>
      </x:c>
      <x:c r="T931" s="12">
        <x:v>264390.642946396</x:v>
      </x:c>
      <x:c r="U931" s="12">
        <x:v>30.45</x:v>
      </x:c>
      <x:c r="V931" s="12">
        <x:v>49.4</x:v>
      </x:c>
      <x:c r="W931" s="12">
        <x:f>NA()</x:f>
      </x:c>
    </x:row>
    <x:row r="932">
      <x:c r="A932">
        <x:v>290341</x:v>
      </x:c>
      <x:c r="B932" s="1">
        <x:v>44758.6507470718</x:v>
      </x:c>
      <x:c r="C932" s="6">
        <x:v>15.5060040866667</x:v>
      </x:c>
      <x:c r="D932" s="14" t="s">
        <x:v>92</x:v>
      </x:c>
      <x:c r="E932" s="15">
        <x:v>44733.6680121875</x:v>
      </x:c>
      <x:c r="F932" t="s">
        <x:v>97</x:v>
      </x:c>
      <x:c r="G932" s="6">
        <x:v>99.9951264745273</x:v>
      </x:c>
      <x:c r="H932" t="s">
        <x:v>95</x:v>
      </x:c>
      <x:c r="I932" s="6">
        <x:v>30.5941509887489</x:v>
      </x:c>
      <x:c r="J932" t="s">
        <x:v>93</x:v>
      </x:c>
      <x:c r="K932" s="6">
        <x:v>1019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20.45</x:v>
      </x:c>
      <x:c r="S932" s="8">
        <x:v>73581.0708163426</x:v>
      </x:c>
      <x:c r="T932" s="12">
        <x:v>264393.947198033</x:v>
      </x:c>
      <x:c r="U932" s="12">
        <x:v>30.45</x:v>
      </x:c>
      <x:c r="V932" s="12">
        <x:v>49.4</x:v>
      </x:c>
      <x:c r="W932" s="12">
        <x:f>NA()</x:f>
      </x:c>
    </x:row>
    <x:row r="933">
      <x:c r="A933">
        <x:v>290346</x:v>
      </x:c>
      <x:c r="B933" s="1">
        <x:v>44758.6507581829</x:v>
      </x:c>
      <x:c r="C933" s="6">
        <x:v>15.522048975</x:v>
      </x:c>
      <x:c r="D933" s="14" t="s">
        <x:v>92</x:v>
      </x:c>
      <x:c r="E933" s="15">
        <x:v>44733.6680121875</x:v>
      </x:c>
      <x:c r="F933" t="s">
        <x:v>97</x:v>
      </x:c>
      <x:c r="G933" s="6">
        <x:v>99.9890627270141</x:v>
      </x:c>
      <x:c r="H933" t="s">
        <x:v>95</x:v>
      </x:c>
      <x:c r="I933" s="6">
        <x:v>30.6003435882017</x:v>
      </x:c>
      <x:c r="J933" t="s">
        <x:v>93</x:v>
      </x:c>
      <x:c r="K933" s="6">
        <x:v>1019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20.45</x:v>
      </x:c>
      <x:c r="S933" s="8">
        <x:v>73579.7706582303</x:v>
      </x:c>
      <x:c r="T933" s="12">
        <x:v>264399.10427073</x:v>
      </x:c>
      <x:c r="U933" s="12">
        <x:v>30.45</x:v>
      </x:c>
      <x:c r="V933" s="12">
        <x:v>49.4</x:v>
      </x:c>
      <x:c r="W933" s="12">
        <x:f>NA()</x:f>
      </x:c>
    </x:row>
    <x:row r="934">
      <x:c r="A934">
        <x:v>290351</x:v>
      </x:c>
      <x:c r="B934" s="1">
        <x:v>44758.6507698727</x:v>
      </x:c>
      <x:c r="C934" s="6">
        <x:v>15.5388592066667</x:v>
      </x:c>
      <x:c r="D934" s="14" t="s">
        <x:v>92</x:v>
      </x:c>
      <x:c r="E934" s="15">
        <x:v>44733.6680121875</x:v>
      </x:c>
      <x:c r="F934" t="s">
        <x:v>97</x:v>
      </x:c>
      <x:c r="G934" s="6">
        <x:v>99.9590454296105</x:v>
      </x:c>
      <x:c r="H934" t="s">
        <x:v>95</x:v>
      </x:c>
      <x:c r="I934" s="6">
        <x:v>30.5941509887489</x:v>
      </x:c>
      <x:c r="J934" t="s">
        <x:v>93</x:v>
      </x:c>
      <x:c r="K934" s="6">
        <x:v>1019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20.454</x:v>
      </x:c>
      <x:c r="S934" s="8">
        <x:v>73573.61081531</x:v>
      </x:c>
      <x:c r="T934" s="12">
        <x:v>264409.37499572</x:v>
      </x:c>
      <x:c r="U934" s="12">
        <x:v>30.45</x:v>
      </x:c>
      <x:c r="V934" s="12">
        <x:v>49.4</x:v>
      </x:c>
      <x:c r="W934" s="12">
        <x:f>NA()</x:f>
      </x:c>
    </x:row>
    <x:row r="935">
      <x:c r="A935">
        <x:v>290355</x:v>
      </x:c>
      <x:c r="B935" s="1">
        <x:v>44758.6507815625</x:v>
      </x:c>
      <x:c r="C935" s="6">
        <x:v>15.555683755</x:v>
      </x:c>
      <x:c r="D935" s="14" t="s">
        <x:v>92</x:v>
      </x:c>
      <x:c r="E935" s="15">
        <x:v>44733.6680121875</x:v>
      </x:c>
      <x:c r="F935" t="s">
        <x:v>97</x:v>
      </x:c>
      <x:c r="G935" s="6">
        <x:v>99.9951264745273</x:v>
      </x:c>
      <x:c r="H935" t="s">
        <x:v>95</x:v>
      </x:c>
      <x:c r="I935" s="6">
        <x:v>30.5941509887489</x:v>
      </x:c>
      <x:c r="J935" t="s">
        <x:v>93</x:v>
      </x:c>
      <x:c r="K935" s="6">
        <x:v>1019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20.45</x:v>
      </x:c>
      <x:c r="S935" s="8">
        <x:v>73581.0301697459</x:v>
      </x:c>
      <x:c r="T935" s="12">
        <x:v>264409.301739335</x:v>
      </x:c>
      <x:c r="U935" s="12">
        <x:v>30.45</x:v>
      </x:c>
      <x:c r="V935" s="12">
        <x:v>49.4</x:v>
      </x:c>
      <x:c r="W935" s="12">
        <x:f>NA()</x:f>
      </x:c>
    </x:row>
    <x:row r="936">
      <x:c r="A936">
        <x:v>290359</x:v>
      </x:c>
      <x:c r="B936" s="1">
        <x:v>44758.6507931713</x:v>
      </x:c>
      <x:c r="C936" s="6">
        <x:v>15.572437355</x:v>
      </x:c>
      <x:c r="D936" s="14" t="s">
        <x:v>92</x:v>
      </x:c>
      <x:c r="E936" s="15">
        <x:v>44733.6680121875</x:v>
      </x:c>
      <x:c r="F936" t="s">
        <x:v>97</x:v>
      </x:c>
      <x:c r="G936" s="6">
        <x:v>100.019238564174</x:v>
      </x:c>
      <x:c r="H936" t="s">
        <x:v>95</x:v>
      </x:c>
      <x:c r="I936" s="6">
        <x:v>30.5879584007316</x:v>
      </x:c>
      <x:c r="J936" t="s">
        <x:v>93</x:v>
      </x:c>
      <x:c r="K936" s="6">
        <x:v>1019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20.448</x:v>
      </x:c>
      <x:c r="S936" s="8">
        <x:v>73575.0868819569</x:v>
      </x:c>
      <x:c r="T936" s="12">
        <x:v>264405.098935522</x:v>
      </x:c>
      <x:c r="U936" s="12">
        <x:v>30.45</x:v>
      </x:c>
      <x:c r="V936" s="12">
        <x:v>49.4</x:v>
      </x:c>
      <x:c r="W936" s="12">
        <x:f>NA()</x:f>
      </x:c>
    </x:row>
    <x:row r="937">
      <x:c r="A937">
        <x:v>290364</x:v>
      </x:c>
      <x:c r="B937" s="1">
        <x:v>44758.6508048958</x:v>
      </x:c>
      <x:c r="C937" s="6">
        <x:v>15.5893149066667</x:v>
      </x:c>
      <x:c r="D937" s="14" t="s">
        <x:v>92</x:v>
      </x:c>
      <x:c r="E937" s="15">
        <x:v>44733.6680121875</x:v>
      </x:c>
      <x:c r="F937" t="s">
        <x:v>97</x:v>
      </x:c>
      <x:c r="G937" s="6">
        <x:v>99.9680641443724</x:v>
      </x:c>
      <x:c r="H937" t="s">
        <x:v>95</x:v>
      </x:c>
      <x:c r="I937" s="6">
        <x:v>30.5941509887489</x:v>
      </x:c>
      <x:c r="J937" t="s">
        <x:v>93</x:v>
      </x:c>
      <x:c r="K937" s="6">
        <x:v>1019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20.453</x:v>
      </x:c>
      <x:c r="S937" s="8">
        <x:v>73571.5207866873</x:v>
      </x:c>
      <x:c r="T937" s="12">
        <x:v>264419.297172034</x:v>
      </x:c>
      <x:c r="U937" s="12">
        <x:v>30.45</x:v>
      </x:c>
      <x:c r="V937" s="12">
        <x:v>49.4</x:v>
      </x:c>
      <x:c r="W937" s="12">
        <x:f>NA()</x:f>
      </x:c>
    </x:row>
    <x:row r="938">
      <x:c r="A938">
        <x:v>290371</x:v>
      </x:c>
      <x:c r="B938" s="1">
        <x:v>44758.6508160069</x:v>
      </x:c>
      <x:c r="C938" s="6">
        <x:v>15.6053360133333</x:v>
      </x:c>
      <x:c r="D938" s="14" t="s">
        <x:v>92</x:v>
      </x:c>
      <x:c r="E938" s="15">
        <x:v>44733.6680121875</x:v>
      </x:c>
      <x:c r="F938" t="s">
        <x:v>97</x:v>
      </x:c>
      <x:c r="G938" s="6">
        <x:v>99.9680641443724</x:v>
      </x:c>
      <x:c r="H938" t="s">
        <x:v>95</x:v>
      </x:c>
      <x:c r="I938" s="6">
        <x:v>30.5941509887489</x:v>
      </x:c>
      <x:c r="J938" t="s">
        <x:v>93</x:v>
      </x:c>
      <x:c r="K938" s="6">
        <x:v>1019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20.453</x:v>
      </x:c>
      <x:c r="S938" s="8">
        <x:v>73582.6250546828</x:v>
      </x:c>
      <x:c r="T938" s="12">
        <x:v>264408.431997635</x:v>
      </x:c>
      <x:c r="U938" s="12">
        <x:v>30.45</x:v>
      </x:c>
      <x:c r="V938" s="12">
        <x:v>49.4</x:v>
      </x:c>
      <x:c r="W938" s="12">
        <x:f>NA()</x:f>
      </x:c>
    </x:row>
    <x:row r="939">
      <x:c r="A939">
        <x:v>290377</x:v>
      </x:c>
      <x:c r="B939" s="1">
        <x:v>44758.6508277778</x:v>
      </x:c>
      <x:c r="C939" s="6">
        <x:v>15.6222456866667</x:v>
      </x:c>
      <x:c r="D939" s="14" t="s">
        <x:v>92</x:v>
      </x:c>
      <x:c r="E939" s="15">
        <x:v>44733.6680121875</x:v>
      </x:c>
      <x:c r="F939" t="s">
        <x:v>97</x:v>
      </x:c>
      <x:c r="G939" s="6">
        <x:v>99.9651076130361</x:v>
      </x:c>
      <x:c r="H939" t="s">
        <x:v>95</x:v>
      </x:c>
      <x:c r="I939" s="6">
        <x:v>30.5879584007316</x:v>
      </x:c>
      <x:c r="J939" t="s">
        <x:v>93</x:v>
      </x:c>
      <x:c r="K939" s="6">
        <x:v>1019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20.454</x:v>
      </x:c>
      <x:c r="S939" s="8">
        <x:v>73581.1872417186</x:v>
      </x:c>
      <x:c r="T939" s="12">
        <x:v>264399.623736033</x:v>
      </x:c>
      <x:c r="U939" s="12">
        <x:v>30.45</x:v>
      </x:c>
      <x:c r="V939" s="12">
        <x:v>49.4</x:v>
      </x:c>
      <x:c r="W939" s="12">
        <x:f>NA()</x:f>
      </x:c>
    </x:row>
    <x:row r="940">
      <x:c r="A940">
        <x:v>290379</x:v>
      </x:c>
      <x:c r="B940" s="1">
        <x:v>44758.6508394676</x:v>
      </x:c>
      <x:c r="C940" s="6">
        <x:v>15.6390917883333</x:v>
      </x:c>
      <x:c r="D940" s="14" t="s">
        <x:v>92</x:v>
      </x:c>
      <x:c r="E940" s="15">
        <x:v>44733.6680121875</x:v>
      </x:c>
      <x:c r="F940" t="s">
        <x:v>97</x:v>
      </x:c>
      <x:c r="G940" s="6">
        <x:v>99.9770838900058</x:v>
      </x:c>
      <x:c r="H940" t="s">
        <x:v>95</x:v>
      </x:c>
      <x:c r="I940" s="6">
        <x:v>30.5941509887489</x:v>
      </x:c>
      <x:c r="J940" t="s">
        <x:v>93</x:v>
      </x:c>
      <x:c r="K940" s="6">
        <x:v>1019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20.452</x:v>
      </x:c>
      <x:c r="S940" s="8">
        <x:v>73576.6115752296</x:v>
      </x:c>
      <x:c r="T940" s="12">
        <x:v>264399.409680381</x:v>
      </x:c>
      <x:c r="U940" s="12">
        <x:v>30.45</x:v>
      </x:c>
      <x:c r="V940" s="12">
        <x:v>49.4</x:v>
      </x:c>
      <x:c r="W940" s="12">
        <x:f>NA()</x:f>
      </x:c>
    </x:row>
    <x:row r="941">
      <x:c r="A941">
        <x:v>290384</x:v>
      </x:c>
      <x:c r="B941" s="1">
        <x:v>44758.6508511574</x:v>
      </x:c>
      <x:c r="C941" s="6">
        <x:v>15.65592319</x:v>
      </x:c>
      <x:c r="D941" s="14" t="s">
        <x:v>92</x:v>
      </x:c>
      <x:c r="E941" s="15">
        <x:v>44733.6680121875</x:v>
      </x:c>
      <x:c r="F941" t="s">
        <x:v>97</x:v>
      </x:c>
      <x:c r="G941" s="6">
        <x:v>100.004149313735</x:v>
      </x:c>
      <x:c r="H941" t="s">
        <x:v>95</x:v>
      </x:c>
      <x:c r="I941" s="6">
        <x:v>30.5941509887489</x:v>
      </x:c>
      <x:c r="J941" t="s">
        <x:v>93</x:v>
      </x:c>
      <x:c r="K941" s="6">
        <x:v>1019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20.449</x:v>
      </x:c>
      <x:c r="S941" s="8">
        <x:v>73574.4888464878</x:v>
      </x:c>
      <x:c r="T941" s="12">
        <x:v>264410.829736391</x:v>
      </x:c>
      <x:c r="U941" s="12">
        <x:v>30.45</x:v>
      </x:c>
      <x:c r="V941" s="12">
        <x:v>49.4</x:v>
      </x:c>
      <x:c r="W941" s="12">
        <x:f>NA()</x:f>
      </x:c>
    </x:row>
    <x:row r="942">
      <x:c r="A942">
        <x:v>290392</x:v>
      </x:c>
      <x:c r="B942" s="1">
        <x:v>44758.6508628472</x:v>
      </x:c>
      <x:c r="C942" s="6">
        <x:v>15.6727497833333</x:v>
      </x:c>
      <x:c r="D942" s="14" t="s">
        <x:v>92</x:v>
      </x:c>
      <x:c r="E942" s="15">
        <x:v>44733.6680121875</x:v>
      </x:c>
      <x:c r="F942" t="s">
        <x:v>97</x:v>
      </x:c>
      <x:c r="G942" s="6">
        <x:v>100.019238564174</x:v>
      </x:c>
      <x:c r="H942" t="s">
        <x:v>95</x:v>
      </x:c>
      <x:c r="I942" s="6">
        <x:v>30.5879584007316</x:v>
      </x:c>
      <x:c r="J942" t="s">
        <x:v>93</x:v>
      </x:c>
      <x:c r="K942" s="6">
        <x:v>1019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20.448</x:v>
      </x:c>
      <x:c r="S942" s="8">
        <x:v>73571.2703749581</x:v>
      </x:c>
      <x:c r="T942" s="12">
        <x:v>264393.757685856</x:v>
      </x:c>
      <x:c r="U942" s="12">
        <x:v>30.45</x:v>
      </x:c>
      <x:c r="V942" s="12">
        <x:v>49.4</x:v>
      </x:c>
      <x:c r="W942" s="12">
        <x:f>NA()</x:f>
      </x:c>
    </x:row>
    <x:row r="943">
      <x:c r="A943">
        <x:v>290396</x:v>
      </x:c>
      <x:c r="B943" s="1">
        <x:v>44758.6508739236</x:v>
      </x:c>
      <x:c r="C943" s="6">
        <x:v>15.6886969916667</x:v>
      </x:c>
      <x:c r="D943" s="14" t="s">
        <x:v>92</x:v>
      </x:c>
      <x:c r="E943" s="15">
        <x:v>44733.6680121875</x:v>
      </x:c>
      <x:c r="F943" t="s">
        <x:v>97</x:v>
      </x:c>
      <x:c r="G943" s="6">
        <x:v>100.004149313735</x:v>
      </x:c>
      <x:c r="H943" t="s">
        <x:v>95</x:v>
      </x:c>
      <x:c r="I943" s="6">
        <x:v>30.5941509887489</x:v>
      </x:c>
      <x:c r="J943" t="s">
        <x:v>93</x:v>
      </x:c>
      <x:c r="K943" s="6">
        <x:v>1019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20.449</x:v>
      </x:c>
      <x:c r="S943" s="8">
        <x:v>73573.7947260636</x:v>
      </x:c>
      <x:c r="T943" s="12">
        <x:v>264393.652806108</x:v>
      </x:c>
      <x:c r="U943" s="12">
        <x:v>30.45</x:v>
      </x:c>
      <x:c r="V943" s="12">
        <x:v>49.4</x:v>
      </x:c>
      <x:c r="W943" s="12">
        <x:f>NA()</x:f>
      </x:c>
    </x:row>
    <x:row r="944">
      <x:c r="A944">
        <x:v>290401</x:v>
      </x:c>
      <x:c r="B944" s="1">
        <x:v>44758.6508856481</x:v>
      </x:c>
      <x:c r="C944" s="6">
        <x:v>15.7055975166667</x:v>
      </x:c>
      <x:c r="D944" s="14" t="s">
        <x:v>92</x:v>
      </x:c>
      <x:c r="E944" s="15">
        <x:v>44733.6680121875</x:v>
      </x:c>
      <x:c r="F944" t="s">
        <x:v>97</x:v>
      </x:c>
      <x:c r="G944" s="6">
        <x:v>99.9770838900058</x:v>
      </x:c>
      <x:c r="H944" t="s">
        <x:v>95</x:v>
      </x:c>
      <x:c r="I944" s="6">
        <x:v>30.5941509887489</x:v>
      </x:c>
      <x:c r="J944" t="s">
        <x:v>93</x:v>
      </x:c>
      <x:c r="K944" s="6">
        <x:v>1019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20.452</x:v>
      </x:c>
      <x:c r="S944" s="8">
        <x:v>73567.9166529658</x:v>
      </x:c>
      <x:c r="T944" s="12">
        <x:v>264398.952255759</x:v>
      </x:c>
      <x:c r="U944" s="12">
        <x:v>30.45</x:v>
      </x:c>
      <x:c r="V944" s="12">
        <x:v>49.4</x:v>
      </x:c>
      <x:c r="W944" s="12">
        <x:f>NA()</x:f>
      </x:c>
    </x:row>
    <x:row r="945">
      <x:c r="A945">
        <x:v>290408</x:v>
      </x:c>
      <x:c r="B945" s="1">
        <x:v>44758.650897338</x:v>
      </x:c>
      <x:c r="C945" s="6">
        <x:v>15.72244209</x:v>
      </x:c>
      <x:c r="D945" s="14" t="s">
        <x:v>92</x:v>
      </x:c>
      <x:c r="E945" s="15">
        <x:v>44733.6680121875</x:v>
      </x:c>
      <x:c r="F945" t="s">
        <x:v>97</x:v>
      </x:c>
      <x:c r="G945" s="6">
        <x:v>99.9410110920621</x:v>
      </x:c>
      <x:c r="H945" t="s">
        <x:v>95</x:v>
      </x:c>
      <x:c r="I945" s="6">
        <x:v>30.5941509887489</x:v>
      </x:c>
      <x:c r="J945" t="s">
        <x:v>93</x:v>
      </x:c>
      <x:c r="K945" s="6">
        <x:v>1019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20.456</x:v>
      </x:c>
      <x:c r="S945" s="8">
        <x:v>73567.1655931574</x:v>
      </x:c>
      <x:c r="T945" s="12">
        <x:v>264396.508985573</x:v>
      </x:c>
      <x:c r="U945" s="12">
        <x:v>30.45</x:v>
      </x:c>
      <x:c r="V945" s="12">
        <x:v>49.4</x:v>
      </x:c>
      <x:c r="W945" s="12">
        <x:f>NA()</x:f>
      </x:c>
    </x:row>
    <x:row r="946">
      <x:c r="A946">
        <x:v>290410</x:v>
      </x:c>
      <x:c r="B946" s="1">
        <x:v>44758.6509090278</x:v>
      </x:c>
      <x:c r="C946" s="6">
        <x:v>15.73925451</x:v>
      </x:c>
      <x:c r="D946" s="14" t="s">
        <x:v>92</x:v>
      </x:c>
      <x:c r="E946" s="15">
        <x:v>44733.6680121875</x:v>
      </x:c>
      <x:c r="F946" t="s">
        <x:v>97</x:v>
      </x:c>
      <x:c r="G946" s="6">
        <x:v>100.019238564174</x:v>
      </x:c>
      <x:c r="H946" t="s">
        <x:v>95</x:v>
      </x:c>
      <x:c r="I946" s="6">
        <x:v>30.5879584007316</x:v>
      </x:c>
      <x:c r="J946" t="s">
        <x:v>93</x:v>
      </x:c>
      <x:c r="K946" s="6">
        <x:v>1019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20.448</x:v>
      </x:c>
      <x:c r="S946" s="8">
        <x:v>73571.006107638</x:v>
      </x:c>
      <x:c r="T946" s="12">
        <x:v>264394.319359223</x:v>
      </x:c>
      <x:c r="U946" s="12">
        <x:v>30.45</x:v>
      </x:c>
      <x:c r="V946" s="12">
        <x:v>49.4</x:v>
      </x:c>
      <x:c r="W946" s="12">
        <x:f>NA()</x:f>
      </x:c>
    </x:row>
    <x:row r="947">
      <x:c r="A947">
        <x:v>290416</x:v>
      </x:c>
      <x:c r="B947" s="1">
        <x:v>44758.6509201736</x:v>
      </x:c>
      <x:c r="C947" s="6">
        <x:v>15.7553162083333</x:v>
      </x:c>
      <x:c r="D947" s="14" t="s">
        <x:v>92</x:v>
      </x:c>
      <x:c r="E947" s="15">
        <x:v>44733.6680121875</x:v>
      </x:c>
      <x:c r="F947" t="s">
        <x:v>97</x:v>
      </x:c>
      <x:c r="G947" s="6">
        <x:v>99.9921684479736</x:v>
      </x:c>
      <x:c r="H947" t="s">
        <x:v>95</x:v>
      </x:c>
      <x:c r="I947" s="6">
        <x:v>30.5879584007316</x:v>
      </x:c>
      <x:c r="J947" t="s">
        <x:v>93</x:v>
      </x:c>
      <x:c r="K947" s="6">
        <x:v>1019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20.451</x:v>
      </x:c>
      <x:c r="S947" s="8">
        <x:v>73568.575933644</x:v>
      </x:c>
      <x:c r="T947" s="12">
        <x:v>264391.409720492</x:v>
      </x:c>
      <x:c r="U947" s="12">
        <x:v>30.45</x:v>
      </x:c>
      <x:c r="V947" s="12">
        <x:v>49.4</x:v>
      </x:c>
      <x:c r="W947" s="12">
        <x:f>NA()</x:f>
      </x:c>
    </x:row>
    <x:row r="948">
      <x:c r="A948">
        <x:v>290423</x:v>
      </x:c>
      <x:c r="B948" s="1">
        <x:v>44758.6509318634</x:v>
      </x:c>
      <x:c r="C948" s="6">
        <x:v>15.7721645883333</x:v>
      </x:c>
      <x:c r="D948" s="14" t="s">
        <x:v>92</x:v>
      </x:c>
      <x:c r="E948" s="15">
        <x:v>44733.6680121875</x:v>
      </x:c>
      <x:c r="F948" t="s">
        <x:v>97</x:v>
      </x:c>
      <x:c r="G948" s="6">
        <x:v>99.9651076130361</x:v>
      </x:c>
      <x:c r="H948" t="s">
        <x:v>95</x:v>
      </x:c>
      <x:c r="I948" s="6">
        <x:v>30.5879584007316</x:v>
      </x:c>
      <x:c r="J948" t="s">
        <x:v>93</x:v>
      </x:c>
      <x:c r="K948" s="6">
        <x:v>1019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20.454</x:v>
      </x:c>
      <x:c r="S948" s="8">
        <x:v>73567.5299250554</x:v>
      </x:c>
      <x:c r="T948" s="12">
        <x:v>264395.139720971</x:v>
      </x:c>
      <x:c r="U948" s="12">
        <x:v>30.45</x:v>
      </x:c>
      <x:c r="V948" s="12">
        <x:v>49.4</x:v>
      </x:c>
      <x:c r="W948" s="12">
        <x:f>NA()</x:f>
      </x:c>
    </x:row>
    <x:row r="949">
      <x:c r="A949">
        <x:v>290427</x:v>
      </x:c>
      <x:c r="B949" s="1">
        <x:v>44758.6509436343</x:v>
      </x:c>
      <x:c r="C949" s="6">
        <x:v>15.789084475</x:v>
      </x:c>
      <x:c r="D949" s="14" t="s">
        <x:v>92</x:v>
      </x:c>
      <x:c r="E949" s="15">
        <x:v>44733.6680121875</x:v>
      </x:c>
      <x:c r="F949" t="s">
        <x:v>97</x:v>
      </x:c>
      <x:c r="G949" s="6">
        <x:v>99.9651076130361</x:v>
      </x:c>
      <x:c r="H949" t="s">
        <x:v>95</x:v>
      </x:c>
      <x:c r="I949" s="6">
        <x:v>30.5879584007316</x:v>
      </x:c>
      <x:c r="J949" t="s">
        <x:v>93</x:v>
      </x:c>
      <x:c r="K949" s="6">
        <x:v>1019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20.454</x:v>
      </x:c>
      <x:c r="S949" s="8">
        <x:v>73567.0912892339</x:v>
      </x:c>
      <x:c r="T949" s="12">
        <x:v>264406.200780217</x:v>
      </x:c>
      <x:c r="U949" s="12">
        <x:v>30.45</x:v>
      </x:c>
      <x:c r="V949" s="12">
        <x:v>49.4</x:v>
      </x:c>
      <x:c r="W949" s="12">
        <x:f>NA()</x:f>
      </x:c>
    </x:row>
    <x:row r="950">
      <x:c r="A950">
        <x:v>290431</x:v>
      </x:c>
      <x:c r="B950" s="1">
        <x:v>44758.6509552893</x:v>
      </x:c>
      <x:c r="C950" s="6">
        <x:v>15.8058856783333</x:v>
      </x:c>
      <x:c r="D950" s="14" t="s">
        <x:v>92</x:v>
      </x:c>
      <x:c r="E950" s="15">
        <x:v>44733.6680121875</x:v>
      </x:c>
      <x:c r="F950" t="s">
        <x:v>97</x:v>
      </x:c>
      <x:c r="G950" s="6">
        <x:v>99.9892109537586</x:v>
      </x:c>
      <x:c r="H950" t="s">
        <x:v>95</x:v>
      </x:c>
      <x:c r="I950" s="6">
        <x:v>30.5817658241513</x:v>
      </x:c>
      <x:c r="J950" t="s">
        <x:v>93</x:v>
      </x:c>
      <x:c r="K950" s="6">
        <x:v>1019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20.452</x:v>
      </x:c>
      <x:c r="S950" s="8">
        <x:v>73567.8475307795</x:v>
      </x:c>
      <x:c r="T950" s="12">
        <x:v>264403.774867755</x:v>
      </x:c>
      <x:c r="U950" s="12">
        <x:v>30.45</x:v>
      </x:c>
      <x:c r="V950" s="12">
        <x:v>49.4</x:v>
      </x:c>
      <x:c r="W950" s="12">
        <x:f>NA()</x:f>
      </x:c>
    </x:row>
    <x:row r="951">
      <x:c r="A951">
        <x:v>290438</x:v>
      </x:c>
      <x:c r="B951" s="1">
        <x:v>44758.6509669792</x:v>
      </x:c>
      <x:c r="C951" s="6">
        <x:v>15.8227073516667</x:v>
      </x:c>
      <x:c r="D951" s="14" t="s">
        <x:v>92</x:v>
      </x:c>
      <x:c r="E951" s="15">
        <x:v>44733.6680121875</x:v>
      </x:c>
      <x:c r="F951" t="s">
        <x:v>97</x:v>
      </x:c>
      <x:c r="G951" s="6">
        <x:v>99.9590454296105</x:v>
      </x:c>
      <x:c r="H951" t="s">
        <x:v>95</x:v>
      </x:c>
      <x:c r="I951" s="6">
        <x:v>30.5941509887489</x:v>
      </x:c>
      <x:c r="J951" t="s">
        <x:v>93</x:v>
      </x:c>
      <x:c r="K951" s="6">
        <x:v>1019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20.454</x:v>
      </x:c>
      <x:c r="S951" s="8">
        <x:v>73568.4441853194</x:v>
      </x:c>
      <x:c r="T951" s="12">
        <x:v>264407.473128702</x:v>
      </x:c>
      <x:c r="U951" s="12">
        <x:v>30.45</x:v>
      </x:c>
      <x:c r="V951" s="12">
        <x:v>49.4</x:v>
      </x:c>
      <x:c r="W951" s="12">
        <x:f>NA()</x:f>
      </x:c>
    </x:row>
    <x:row r="952">
      <x:c r="A952">
        <x:v>290439</x:v>
      </x:c>
      <x:c r="B952" s="1">
        <x:v>44758.6509780903</x:v>
      </x:c>
      <x:c r="C952" s="6">
        <x:v>15.8386721033333</x:v>
      </x:c>
      <x:c r="D952" s="14" t="s">
        <x:v>92</x:v>
      </x:c>
      <x:c r="E952" s="15">
        <x:v>44733.6680121875</x:v>
      </x:c>
      <x:c r="F952" t="s">
        <x:v>97</x:v>
      </x:c>
      <x:c r="G952" s="6">
        <x:v>100.001190788576</x:v>
      </x:c>
      <x:c r="H952" t="s">
        <x:v>95</x:v>
      </x:c>
      <x:c r="I952" s="6">
        <x:v>30.5879584007316</x:v>
      </x:c>
      <x:c r="J952" t="s">
        <x:v>93</x:v>
      </x:c>
      <x:c r="K952" s="6">
        <x:v>1019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20.45</x:v>
      </x:c>
      <x:c r="S952" s="8">
        <x:v>73561.13202887</x:v>
      </x:c>
      <x:c r="T952" s="12">
        <x:v>264400.817642411</x:v>
      </x:c>
      <x:c r="U952" s="12">
        <x:v>30.45</x:v>
      </x:c>
      <x:c r="V952" s="12">
        <x:v>49.4</x:v>
      </x:c>
      <x:c r="W952" s="12">
        <x:f>NA()</x:f>
      </x:c>
    </x:row>
    <x:row r="953">
      <x:c r="A953">
        <x:v>290444</x:v>
      </x:c>
      <x:c r="B953" s="1">
        <x:v>44758.6509897338</x:v>
      </x:c>
      <x:c r="C953" s="6">
        <x:v>15.8554960866667</x:v>
      </x:c>
      <x:c r="D953" s="14" t="s">
        <x:v>92</x:v>
      </x:c>
      <x:c r="E953" s="15">
        <x:v>44733.6680121875</x:v>
      </x:c>
      <x:c r="F953" t="s">
        <x:v>97</x:v>
      </x:c>
      <x:c r="G953" s="6">
        <x:v>99.9560893964801</x:v>
      </x:c>
      <x:c r="H953" t="s">
        <x:v>95</x:v>
      </x:c>
      <x:c r="I953" s="6">
        <x:v>30.5879584007316</x:v>
      </x:c>
      <x:c r="J953" t="s">
        <x:v>93</x:v>
      </x:c>
      <x:c r="K953" s="6">
        <x:v>1019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20.455</x:v>
      </x:c>
      <x:c r="S953" s="8">
        <x:v>73569.9167453409</x:v>
      </x:c>
      <x:c r="T953" s="12">
        <x:v>264398.348950392</x:v>
      </x:c>
      <x:c r="U953" s="12">
        <x:v>30.45</x:v>
      </x:c>
      <x:c r="V953" s="12">
        <x:v>49.4</x:v>
      </x:c>
      <x:c r="W953" s="12">
        <x:f>NA()</x:f>
      </x:c>
    </x:row>
    <x:row r="954">
      <x:c r="A954">
        <x:v>290453</x:v>
      </x:c>
      <x:c r="B954" s="1">
        <x:v>44758.6510014236</x:v>
      </x:c>
      <x:c r="C954" s="6">
        <x:v>15.87233485</x:v>
      </x:c>
      <x:c r="D954" s="14" t="s">
        <x:v>92</x:v>
      </x:c>
      <x:c r="E954" s="15">
        <x:v>44733.6680121875</x:v>
      </x:c>
      <x:c r="F954" t="s">
        <x:v>97</x:v>
      </x:c>
      <x:c r="G954" s="6">
        <x:v>100.019238564174</x:v>
      </x:c>
      <x:c r="H954" t="s">
        <x:v>95</x:v>
      </x:c>
      <x:c r="I954" s="6">
        <x:v>30.5879584007316</x:v>
      </x:c>
      <x:c r="J954" t="s">
        <x:v>93</x:v>
      </x:c>
      <x:c r="K954" s="6">
        <x:v>1019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20.448</x:v>
      </x:c>
      <x:c r="S954" s="8">
        <x:v>73565.0604012383</x:v>
      </x:c>
      <x:c r="T954" s="12">
        <x:v>264399.495141775</x:v>
      </x:c>
      <x:c r="U954" s="12">
        <x:v>30.45</x:v>
      </x:c>
      <x:c r="V954" s="12">
        <x:v>49.4</x:v>
      </x:c>
      <x:c r="W954" s="12">
        <x:f>NA()</x:f>
      </x:c>
    </x:row>
    <x:row r="955">
      <x:c r="A955">
        <x:v>290456</x:v>
      </x:c>
      <x:c r="B955" s="1">
        <x:v>44758.6510131134</x:v>
      </x:c>
      <x:c r="C955" s="6">
        <x:v>15.88913077</x:v>
      </x:c>
      <x:c r="D955" s="14" t="s">
        <x:v>92</x:v>
      </x:c>
      <x:c r="E955" s="15">
        <x:v>44733.6680121875</x:v>
      </x:c>
      <x:c r="F955" t="s">
        <x:v>97</x:v>
      </x:c>
      <x:c r="G955" s="6">
        <x:v>99.9560893964801</x:v>
      </x:c>
      <x:c r="H955" t="s">
        <x:v>95</x:v>
      </x:c>
      <x:c r="I955" s="6">
        <x:v>30.5879584007316</x:v>
      </x:c>
      <x:c r="J955" t="s">
        <x:v>93</x:v>
      </x:c>
      <x:c r="K955" s="6">
        <x:v>1019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20.455</x:v>
      </x:c>
      <x:c r="S955" s="8">
        <x:v>73565.5619932703</x:v>
      </x:c>
      <x:c r="T955" s="12">
        <x:v>264402.290526053</x:v>
      </x:c>
      <x:c r="U955" s="12">
        <x:v>30.45</x:v>
      </x:c>
      <x:c r="V955" s="12">
        <x:v>49.4</x:v>
      </x:c>
      <x:c r="W955" s="12">
        <x:f>NA()</x:f>
      </x:c>
    </x:row>
    <x:row r="956">
      <x:c r="A956">
        <x:v>290462</x:v>
      </x:c>
      <x:c r="B956" s="1">
        <x:v>44758.6510248495</x:v>
      </x:c>
      <x:c r="C956" s="6">
        <x:v>15.9060485233333</x:v>
      </x:c>
      <x:c r="D956" s="14" t="s">
        <x:v>92</x:v>
      </x:c>
      <x:c r="E956" s="15">
        <x:v>44733.6680121875</x:v>
      </x:c>
      <x:c r="F956" t="s">
        <x:v>97</x:v>
      </x:c>
      <x:c r="G956" s="6">
        <x:v>99.983147138623</x:v>
      </x:c>
      <x:c r="H956" t="s">
        <x:v>95</x:v>
      </x:c>
      <x:c r="I956" s="6">
        <x:v>30.5879584007316</x:v>
      </x:c>
      <x:c r="J956" t="s">
        <x:v>93</x:v>
      </x:c>
      <x:c r="K956" s="6">
        <x:v>1019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20.452</x:v>
      </x:c>
      <x:c r="S956" s="8">
        <x:v>73560.8836541378</x:v>
      </x:c>
      <x:c r="T956" s="12">
        <x:v>264398.599453312</x:v>
      </x:c>
      <x:c r="U956" s="12">
        <x:v>30.45</x:v>
      </x:c>
      <x:c r="V956" s="12">
        <x:v>49.4</x:v>
      </x:c>
      <x:c r="W956" s="12">
        <x:f>NA()</x:f>
      </x:c>
    </x:row>
    <x:row r="957">
      <x:c r="A957">
        <x:v>290464</x:v>
      </x:c>
      <x:c r="B957" s="1">
        <x:v>44758.6510359606</x:v>
      </x:c>
      <x:c r="C957" s="6">
        <x:v>15.9220262366667</x:v>
      </x:c>
      <x:c r="D957" s="14" t="s">
        <x:v>92</x:v>
      </x:c>
      <x:c r="E957" s="15">
        <x:v>44733.6680121875</x:v>
      </x:c>
      <x:c r="F957" t="s">
        <x:v>97</x:v>
      </x:c>
      <x:c r="G957" s="6">
        <x:v>100.019238564174</x:v>
      </x:c>
      <x:c r="H957" t="s">
        <x:v>95</x:v>
      </x:c>
      <x:c r="I957" s="6">
        <x:v>30.5879584007316</x:v>
      </x:c>
      <x:c r="J957" t="s">
        <x:v>93</x:v>
      </x:c>
      <x:c r="K957" s="6">
        <x:v>1019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20.448</x:v>
      </x:c>
      <x:c r="S957" s="8">
        <x:v>73564.8788354336</x:v>
      </x:c>
      <x:c r="T957" s="12">
        <x:v>264401.693359072</x:v>
      </x:c>
      <x:c r="U957" s="12">
        <x:v>30.45</x:v>
      </x:c>
      <x:c r="V957" s="12">
        <x:v>49.4</x:v>
      </x:c>
      <x:c r="W957" s="12">
        <x:f>NA()</x:f>
      </x:c>
    </x:row>
    <x:row r="958">
      <x:c r="A958">
        <x:v>290472</x:v>
      </x:c>
      <x:c r="B958" s="1">
        <x:v>44758.6510476852</x:v>
      </x:c>
      <x:c r="C958" s="6">
        <x:v>15.9389298733333</x:v>
      </x:c>
      <x:c r="D958" s="14" t="s">
        <x:v>92</x:v>
      </x:c>
      <x:c r="E958" s="15">
        <x:v>44733.6680121875</x:v>
      </x:c>
      <x:c r="F958" t="s">
        <x:v>97</x:v>
      </x:c>
      <x:c r="G958" s="6">
        <x:v>99.9801901428234</x:v>
      </x:c>
      <x:c r="H958" t="s">
        <x:v>95</x:v>
      </x:c>
      <x:c r="I958" s="6">
        <x:v>30.5817658241513</x:v>
      </x:c>
      <x:c r="J958" t="s">
        <x:v>93</x:v>
      </x:c>
      <x:c r="K958" s="6">
        <x:v>1019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20.453</x:v>
      </x:c>
      <x:c r="S958" s="8">
        <x:v>73562.5979548333</x:v>
      </x:c>
      <x:c r="T958" s="12">
        <x:v>264412.983984985</x:v>
      </x:c>
      <x:c r="U958" s="12">
        <x:v>30.45</x:v>
      </x:c>
      <x:c r="V958" s="12">
        <x:v>49.4</x:v>
      </x:c>
      <x:c r="W958" s="12">
        <x:f>NA()</x:f>
      </x:c>
    </x:row>
    <x:row r="959">
      <x:c r="A959">
        <x:v>290477</x:v>
      </x:c>
      <x:c r="B959" s="1">
        <x:v>44758.6510593403</x:v>
      </x:c>
      <x:c r="C959" s="6">
        <x:v>15.9557206033333</x:v>
      </x:c>
      <x:c r="D959" s="14" t="s">
        <x:v>92</x:v>
      </x:c>
      <x:c r="E959" s="15">
        <x:v>44733.6680121875</x:v>
      </x:c>
      <x:c r="F959" t="s">
        <x:v>97</x:v>
      </x:c>
      <x:c r="G959" s="6">
        <x:v>100.001190788576</x:v>
      </x:c>
      <x:c r="H959" t="s">
        <x:v>95</x:v>
      </x:c>
      <x:c r="I959" s="6">
        <x:v>30.5879584007316</x:v>
      </x:c>
      <x:c r="J959" t="s">
        <x:v>93</x:v>
      </x:c>
      <x:c r="K959" s="6">
        <x:v>1019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20.45</x:v>
      </x:c>
      <x:c r="S959" s="8">
        <x:v>73557.1905710932</x:v>
      </x:c>
      <x:c r="T959" s="12">
        <x:v>264404.731692611</x:v>
      </x:c>
      <x:c r="U959" s="12">
        <x:v>30.45</x:v>
      </x:c>
      <x:c r="V959" s="12">
        <x:v>49.4</x:v>
      </x:c>
      <x:c r="W959" s="12">
        <x:f>NA()</x:f>
      </x:c>
    </x:row>
    <x:row r="960">
      <x:c r="A960">
        <x:v>290483</x:v>
      </x:c>
      <x:c r="B960" s="1">
        <x:v>44758.6510710301</x:v>
      </x:c>
      <x:c r="C960" s="6">
        <x:v>15.97253599</x:v>
      </x:c>
      <x:c r="D960" s="14" t="s">
        <x:v>92</x:v>
      </x:c>
      <x:c r="E960" s="15">
        <x:v>44733.6680121875</x:v>
      </x:c>
      <x:c r="F960" t="s">
        <x:v>97</x:v>
      </x:c>
      <x:c r="G960" s="6">
        <x:v>99.9772336792264</x:v>
      </x:c>
      <x:c r="H960" t="s">
        <x:v>95</x:v>
      </x:c>
      <x:c r="I960" s="6">
        <x:v>30.5755732590064</x:v>
      </x:c>
      <x:c r="J960" t="s">
        <x:v>93</x:v>
      </x:c>
      <x:c r="K960" s="6">
        <x:v>1019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20.454</x:v>
      </x:c>
      <x:c r="S960" s="8">
        <x:v>73560.3668994454</x:v>
      </x:c>
      <x:c r="T960" s="12">
        <x:v>264412.745562327</x:v>
      </x:c>
      <x:c r="U960" s="12">
        <x:v>30.45</x:v>
      </x:c>
      <x:c r="V960" s="12">
        <x:v>49.4</x:v>
      </x:c>
      <x:c r="W960" s="12">
        <x:f>NA()</x:f>
      </x:c>
    </x:row>
    <x:row r="961">
      <x:c r="A961">
        <x:v>290484</x:v>
      </x:c>
      <x:c r="B961" s="1">
        <x:v>44758.6510822106</x:v>
      </x:c>
      <x:c r="C961" s="6">
        <x:v>15.988623085</x:v>
      </x:c>
      <x:c r="D961" s="14" t="s">
        <x:v>92</x:v>
      </x:c>
      <x:c r="E961" s="15">
        <x:v>44733.6680121875</x:v>
      </x:c>
      <x:c r="F961" t="s">
        <x:v>97</x:v>
      </x:c>
      <x:c r="G961" s="6">
        <x:v>100.004297710372</x:v>
      </x:c>
      <x:c r="H961" t="s">
        <x:v>95</x:v>
      </x:c>
      <x:c r="I961" s="6">
        <x:v>30.5755732590064</x:v>
      </x:c>
      <x:c r="J961" t="s">
        <x:v>93</x:v>
      </x:c>
      <x:c r="K961" s="6">
        <x:v>1019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20.451</x:v>
      </x:c>
      <x:c r="S961" s="8">
        <x:v>73557.0677479372</x:v>
      </x:c>
      <x:c r="T961" s="12">
        <x:v>264396.457862303</x:v>
      </x:c>
      <x:c r="U961" s="12">
        <x:v>30.45</x:v>
      </x:c>
      <x:c r="V961" s="12">
        <x:v>49.4</x:v>
      </x:c>
      <x:c r="W961" s="12">
        <x:f>NA()</x:f>
      </x:c>
    </x:row>
    <x:row r="962">
      <x:c r="A962">
        <x:v>290492</x:v>
      </x:c>
      <x:c r="B962" s="1">
        <x:v>44758.6510939005</x:v>
      </x:c>
      <x:c r="C962" s="6">
        <x:v>16.0054579533333</x:v>
      </x:c>
      <x:c r="D962" s="14" t="s">
        <x:v>92</x:v>
      </x:c>
      <x:c r="E962" s="15">
        <x:v>44733.6680121875</x:v>
      </x:c>
      <x:c r="F962" t="s">
        <x:v>97</x:v>
      </x:c>
      <x:c r="G962" s="6">
        <x:v>99.9861046666707</x:v>
      </x:c>
      <x:c r="H962" t="s">
        <x:v>95</x:v>
      </x:c>
      <x:c r="I962" s="6">
        <x:v>30.5941509887489</x:v>
      </x:c>
      <x:c r="J962" t="s">
        <x:v>93</x:v>
      </x:c>
      <x:c r="K962" s="6">
        <x:v>1019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20.451</x:v>
      </x:c>
      <x:c r="S962" s="8">
        <x:v>73553.0448231064</x:v>
      </x:c>
      <x:c r="T962" s="12">
        <x:v>264384.428361045</x:v>
      </x:c>
      <x:c r="U962" s="12">
        <x:v>30.45</x:v>
      </x:c>
      <x:c r="V962" s="12">
        <x:v>49.4</x:v>
      </x:c>
      <x:c r="W962" s="12">
        <x:f>NA()</x:f>
      </x:c>
    </x:row>
    <x:row r="963">
      <x:c r="A963">
        <x:v>290498</x:v>
      </x:c>
      <x:c r="B963" s="1">
        <x:v>44758.6511055903</x:v>
      </x:c>
      <x:c r="C963" s="6">
        <x:v>16.022302325</x:v>
      </x:c>
      <x:c r="D963" s="14" t="s">
        <x:v>92</x:v>
      </x:c>
      <x:c r="E963" s="15">
        <x:v>44733.6680121875</x:v>
      </x:c>
      <x:c r="F963" t="s">
        <x:v>97</x:v>
      </x:c>
      <x:c r="G963" s="6">
        <x:v>99.9531338953257</x:v>
      </x:c>
      <x:c r="H963" t="s">
        <x:v>95</x:v>
      </x:c>
      <x:c r="I963" s="6">
        <x:v>30.5817658241513</x:v>
      </x:c>
      <x:c r="J963" t="s">
        <x:v>93</x:v>
      </x:c>
      <x:c r="K963" s="6">
        <x:v>1019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20.456</x:v>
      </x:c>
      <x:c r="S963" s="8">
        <x:v>73556.0997649476</x:v>
      </x:c>
      <x:c r="T963" s="12">
        <x:v>264387.488326275</x:v>
      </x:c>
      <x:c r="U963" s="12">
        <x:v>30.45</x:v>
      </x:c>
      <x:c r="V963" s="12">
        <x:v>49.4</x:v>
      </x:c>
      <x:c r="W963" s="12">
        <x:f>NA()</x:f>
      </x:c>
    </x:row>
    <x:row r="964">
      <x:c r="A964">
        <x:v>290503</x:v>
      </x:c>
      <x:c r="B964" s="1">
        <x:v>44758.6511172801</x:v>
      </x:c>
      <x:c r="C964" s="6">
        <x:v>16.0391489916667</x:v>
      </x:c>
      <x:c r="D964" s="14" t="s">
        <x:v>92</x:v>
      </x:c>
      <x:c r="E964" s="15">
        <x:v>44733.6680121875</x:v>
      </x:c>
      <x:c r="F964" t="s">
        <x:v>97</x:v>
      </x:c>
      <x:c r="G964" s="6">
        <x:v>99.9651076130361</x:v>
      </x:c>
      <x:c r="H964" t="s">
        <x:v>95</x:v>
      </x:c>
      <x:c r="I964" s="6">
        <x:v>30.5879584007316</x:v>
      </x:c>
      <x:c r="J964" t="s">
        <x:v>93</x:v>
      </x:c>
      <x:c r="K964" s="6">
        <x:v>1019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20.454</x:v>
      </x:c>
      <x:c r="S964" s="8">
        <x:v>73553.6873517243</x:v>
      </x:c>
      <x:c r="T964" s="12">
        <x:v>264377.902064604</x:v>
      </x:c>
      <x:c r="U964" s="12">
        <x:v>30.45</x:v>
      </x:c>
      <x:c r="V964" s="12">
        <x:v>49.4</x:v>
      </x:c>
      <x:c r="W964" s="12">
        <x:f>NA()</x:f>
      </x:c>
    </x:row>
    <x:row r="965">
      <x:c r="A965">
        <x:v>290507</x:v>
      </x:c>
      <x:c r="B965" s="1">
        <x:v>44758.6511289699</x:v>
      </x:c>
      <x:c r="C965" s="6">
        <x:v>16.0559790116667</x:v>
      </x:c>
      <x:c r="D965" s="14" t="s">
        <x:v>92</x:v>
      </x:c>
      <x:c r="E965" s="15">
        <x:v>44733.6680121875</x:v>
      </x:c>
      <x:c r="F965" t="s">
        <x:v>97</x:v>
      </x:c>
      <x:c r="G965" s="6">
        <x:v>99.9952753354987</x:v>
      </x:c>
      <x:c r="H965" t="s">
        <x:v>95</x:v>
      </x:c>
      <x:c r="I965" s="6">
        <x:v>30.5755732590064</x:v>
      </x:c>
      <x:c r="J965" t="s">
        <x:v>93</x:v>
      </x:c>
      <x:c r="K965" s="6">
        <x:v>1019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20.452</x:v>
      </x:c>
      <x:c r="S965" s="8">
        <x:v>73556.7339321176</x:v>
      </x:c>
      <x:c r="T965" s="12">
        <x:v>264388.891259547</x:v>
      </x:c>
      <x:c r="U965" s="12">
        <x:v>30.45</x:v>
      </x:c>
      <x:c r="V965" s="12">
        <x:v>49.4</x:v>
      </x:c>
      <x:c r="W965" s="12">
        <x:f>NA()</x:f>
      </x:c>
    </x:row>
    <x:row r="966">
      <x:c r="A966">
        <x:v>290513</x:v>
      </x:c>
      <x:c r="B966" s="1">
        <x:v>44758.651140625</x:v>
      </x:c>
      <x:c r="C966" s="6">
        <x:v>16.0727479416667</x:v>
      </x:c>
      <x:c r="D966" s="14" t="s">
        <x:v>92</x:v>
      </x:c>
      <x:c r="E966" s="15">
        <x:v>44733.6680121875</x:v>
      </x:c>
      <x:c r="F966" t="s">
        <x:v>97</x:v>
      </x:c>
      <x:c r="G966" s="6">
        <x:v>99.9801901428234</x:v>
      </x:c>
      <x:c r="H966" t="s">
        <x:v>95</x:v>
      </x:c>
      <x:c r="I966" s="6">
        <x:v>30.5817658241513</x:v>
      </x:c>
      <x:c r="J966" t="s">
        <x:v>93</x:v>
      </x:c>
      <x:c r="K966" s="6">
        <x:v>1019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20.453</x:v>
      </x:c>
      <x:c r="S966" s="8">
        <x:v>73558.5883013283</x:v>
      </x:c>
      <x:c r="T966" s="12">
        <x:v>264394.871653502</x:v>
      </x:c>
      <x:c r="U966" s="12">
        <x:v>30.45</x:v>
      </x:c>
      <x:c r="V966" s="12">
        <x:v>49.4</x:v>
      </x:c>
      <x:c r="W966" s="12">
        <x:f>NA()</x:f>
      </x:c>
    </x:row>
    <x:row r="967">
      <x:c r="A967">
        <x:v>290516</x:v>
      </x:c>
      <x:c r="B967" s="1">
        <x:v>44758.6511517014</x:v>
      </x:c>
      <x:c r="C967" s="6">
        <x:v>16.08872188</x:v>
      </x:c>
      <x:c r="D967" s="14" t="s">
        <x:v>92</x:v>
      </x:c>
      <x:c r="E967" s="15">
        <x:v>44733.6680121875</x:v>
      </x:c>
      <x:c r="F967" t="s">
        <x:v>97</x:v>
      </x:c>
      <x:c r="G967" s="6">
        <x:v>99.9741268603639</x:v>
      </x:c>
      <x:c r="H967" t="s">
        <x:v>95</x:v>
      </x:c>
      <x:c r="I967" s="6">
        <x:v>30.5879584007316</x:v>
      </x:c>
      <x:c r="J967" t="s">
        <x:v>93</x:v>
      </x:c>
      <x:c r="K967" s="6">
        <x:v>1019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20.453</x:v>
      </x:c>
      <x:c r="S967" s="8">
        <x:v>73558.4200741705</x:v>
      </x:c>
      <x:c r="T967" s="12">
        <x:v>264386.35955404</x:v>
      </x:c>
      <x:c r="U967" s="12">
        <x:v>30.45</x:v>
      </x:c>
      <x:c r="V967" s="12">
        <x:v>49.4</x:v>
      </x:c>
      <x:c r="W967" s="12">
        <x:f>NA()</x:f>
      </x:c>
    </x:row>
    <x:row r="968">
      <x:c r="A968">
        <x:v>290523</x:v>
      </x:c>
      <x:c r="B968" s="1">
        <x:v>44758.6511634259</x:v>
      </x:c>
      <x:c r="C968" s="6">
        <x:v>16.1056136216667</x:v>
      </x:c>
      <x:c r="D968" s="14" t="s">
        <x:v>92</x:v>
      </x:c>
      <x:c r="E968" s="15">
        <x:v>44733.6680121875</x:v>
      </x:c>
      <x:c r="F968" t="s">
        <x:v>97</x:v>
      </x:c>
      <x:c r="G968" s="6">
        <x:v>99.9801901428234</x:v>
      </x:c>
      <x:c r="H968" t="s">
        <x:v>95</x:v>
      </x:c>
      <x:c r="I968" s="6">
        <x:v>30.5817658241513</x:v>
      </x:c>
      <x:c r="J968" t="s">
        <x:v>93</x:v>
      </x:c>
      <x:c r="K968" s="6">
        <x:v>1019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20.453</x:v>
      </x:c>
      <x:c r="S968" s="8">
        <x:v>73560.7536046695</x:v>
      </x:c>
      <x:c r="T968" s="12">
        <x:v>264397.604143281</x:v>
      </x:c>
      <x:c r="U968" s="12">
        <x:v>30.45</x:v>
      </x:c>
      <x:c r="V968" s="12">
        <x:v>49.4</x:v>
      </x:c>
      <x:c r="W968" s="12">
        <x:f>NA()</x:f>
      </x:c>
    </x:row>
    <x:row r="969">
      <x:c r="A969">
        <x:v>290525</x:v>
      </x:c>
      <x:c r="B969" s="1">
        <x:v>44758.6511751505</x:v>
      </x:c>
      <x:c r="C969" s="6">
        <x:v>16.122477</x:v>
      </x:c>
      <x:c r="D969" s="14" t="s">
        <x:v>92</x:v>
      </x:c>
      <x:c r="E969" s="15">
        <x:v>44733.6680121875</x:v>
      </x:c>
      <x:c r="F969" t="s">
        <x:v>97</x:v>
      </x:c>
      <x:c r="G969" s="6">
        <x:v>99.9591961465192</x:v>
      </x:c>
      <x:c r="H969" t="s">
        <x:v>95</x:v>
      </x:c>
      <x:c r="I969" s="6">
        <x:v>30.5755732590064</x:v>
      </x:c>
      <x:c r="J969" t="s">
        <x:v>93</x:v>
      </x:c>
      <x:c r="K969" s="6">
        <x:v>1019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20.456</x:v>
      </x:c>
      <x:c r="S969" s="8">
        <x:v>73559.817879145</x:v>
      </x:c>
      <x:c r="T969" s="12">
        <x:v>264403.416500783</x:v>
      </x:c>
      <x:c r="U969" s="12">
        <x:v>30.45</x:v>
      </x:c>
      <x:c r="V969" s="12">
        <x:v>49.4</x:v>
      </x:c>
      <x:c r="W969" s="12">
        <x:f>NA()</x:f>
      </x:c>
    </x:row>
    <x:row r="970">
      <x:c r="A970">
        <x:v>290531</x:v>
      </x:c>
      <x:c r="B970" s="1">
        <x:v>44758.6511868403</x:v>
      </x:c>
      <x:c r="C970" s="6">
        <x:v>16.139315125</x:v>
      </x:c>
      <x:c r="D970" s="14" t="s">
        <x:v>92</x:v>
      </x:c>
      <x:c r="E970" s="15">
        <x:v>44733.6680121875</x:v>
      </x:c>
      <x:c r="F970" t="s">
        <x:v>97</x:v>
      </x:c>
      <x:c r="G970" s="6">
        <x:v>100.004297710372</x:v>
      </x:c>
      <x:c r="H970" t="s">
        <x:v>95</x:v>
      </x:c>
      <x:c r="I970" s="6">
        <x:v>30.5755732590064</x:v>
      </x:c>
      <x:c r="J970" t="s">
        <x:v>93</x:v>
      </x:c>
      <x:c r="K970" s="6">
        <x:v>1019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20.451</x:v>
      </x:c>
      <x:c r="S970" s="8">
        <x:v>73558.1317764802</x:v>
      </x:c>
      <x:c r="T970" s="12">
        <x:v>264384.993219735</x:v>
      </x:c>
      <x:c r="U970" s="12">
        <x:v>30.45</x:v>
      </x:c>
      <x:c r="V970" s="12">
        <x:v>49.4</x:v>
      </x:c>
      <x:c r="W970" s="12">
        <x:f>NA()</x:f>
      </x:c>
    </x:row>
    <x:row r="971">
      <x:c r="A971">
        <x:v>290536</x:v>
      </x:c>
      <x:c r="B971" s="1">
        <x:v>44758.6511980324</x:v>
      </x:c>
      <x:c r="C971" s="6">
        <x:v>16.1554145683333</x:v>
      </x:c>
      <x:c r="D971" s="14" t="s">
        <x:v>92</x:v>
      </x:c>
      <x:c r="E971" s="15">
        <x:v>44733.6680121875</x:v>
      </x:c>
      <x:c r="F971" t="s">
        <x:v>97</x:v>
      </x:c>
      <x:c r="G971" s="6">
        <x:v>99.9982327958451</x:v>
      </x:c>
      <x:c r="H971" t="s">
        <x:v>95</x:v>
      </x:c>
      <x:c r="I971" s="6">
        <x:v>30.5817658241513</x:v>
      </x:c>
      <x:c r="J971" t="s">
        <x:v>93</x:v>
      </x:c>
      <x:c r="K971" s="6">
        <x:v>1019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20.451</x:v>
      </x:c>
      <x:c r="S971" s="8">
        <x:v>73548.3760364675</x:v>
      </x:c>
      <x:c r="T971" s="12">
        <x:v>264383.035776745</x:v>
      </x:c>
      <x:c r="U971" s="12">
        <x:v>30.45</x:v>
      </x:c>
      <x:c r="V971" s="12">
        <x:v>49.4</x:v>
      </x:c>
      <x:c r="W971" s="12">
        <x:f>NA()</x:f>
      </x:c>
    </x:row>
    <x:row r="972">
      <x:c r="A972">
        <x:v>290542</x:v>
      </x:c>
      <x:c r="B972" s="1">
        <x:v>44758.6512096875</x:v>
      </x:c>
      <x:c r="C972" s="6">
        <x:v>16.1722269716667</x:v>
      </x:c>
      <x:c r="D972" s="14" t="s">
        <x:v>92</x:v>
      </x:c>
      <x:c r="E972" s="15">
        <x:v>44733.6680121875</x:v>
      </x:c>
      <x:c r="F972" t="s">
        <x:v>97</x:v>
      </x:c>
      <x:c r="G972" s="6">
        <x:v>100.025304510613</x:v>
      </x:c>
      <x:c r="H972" t="s">
        <x:v>95</x:v>
      </x:c>
      <x:c r="I972" s="6">
        <x:v>30.5817658241513</x:v>
      </x:c>
      <x:c r="J972" t="s">
        <x:v>93</x:v>
      </x:c>
      <x:c r="K972" s="6">
        <x:v>1019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20.448</x:v>
      </x:c>
      <x:c r="S972" s="8">
        <x:v>73551.0035121974</x:v>
      </x:c>
      <x:c r="T972" s="12">
        <x:v>264380.766219061</x:v>
      </x:c>
      <x:c r="U972" s="12">
        <x:v>30.45</x:v>
      </x:c>
      <x:c r="V972" s="12">
        <x:v>49.4</x:v>
      </x:c>
      <x:c r="W972" s="12">
        <x:f>NA()</x:f>
      </x:c>
    </x:row>
    <x:row r="973">
      <x:c r="A973">
        <x:v>290544</x:v>
      </x:c>
      <x:c r="B973" s="1">
        <x:v>44758.6512213773</x:v>
      </x:c>
      <x:c r="C973" s="6">
        <x:v>16.189049275</x:v>
      </x:c>
      <x:c r="D973" s="14" t="s">
        <x:v>92</x:v>
      </x:c>
      <x:c r="E973" s="15">
        <x:v>44733.6680121875</x:v>
      </x:c>
      <x:c r="F973" t="s">
        <x:v>97</x:v>
      </x:c>
      <x:c r="G973" s="6">
        <x:v>99.9892109537586</x:v>
      </x:c>
      <x:c r="H973" t="s">
        <x:v>95</x:v>
      </x:c>
      <x:c r="I973" s="6">
        <x:v>30.5817658241513</x:v>
      </x:c>
      <x:c r="J973" t="s">
        <x:v>93</x:v>
      </x:c>
      <x:c r="K973" s="6">
        <x:v>1019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20.452</x:v>
      </x:c>
      <x:c r="S973" s="8">
        <x:v>73557.833862216</x:v>
      </x:c>
      <x:c r="T973" s="12">
        <x:v>264393.535623931</x:v>
      </x:c>
      <x:c r="U973" s="12">
        <x:v>30.45</x:v>
      </x:c>
      <x:c r="V973" s="12">
        <x:v>49.4</x:v>
      </x:c>
      <x:c r="W973" s="12">
        <x:f>NA()</x:f>
      </x:c>
    </x:row>
    <x:row r="974">
      <x:c r="A974">
        <x:v>290550</x:v>
      </x:c>
      <x:c r="B974" s="1">
        <x:v>44758.6512330671</x:v>
      </x:c>
      <x:c r="C974" s="6">
        <x:v>16.2058925066667</x:v>
      </x:c>
      <x:c r="D974" s="14" t="s">
        <x:v>92</x:v>
      </x:c>
      <x:c r="E974" s="15">
        <x:v>44733.6680121875</x:v>
      </x:c>
      <x:c r="F974" t="s">
        <x:v>97</x:v>
      </x:c>
      <x:c r="G974" s="6">
        <x:v>99.9351015498183</x:v>
      </x:c>
      <x:c r="H974" t="s">
        <x:v>95</x:v>
      </x:c>
      <x:c r="I974" s="6">
        <x:v>30.5817658241513</x:v>
      </x:c>
      <x:c r="J974" t="s">
        <x:v>93</x:v>
      </x:c>
      <x:c r="K974" s="6">
        <x:v>1019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20.458</x:v>
      </x:c>
      <x:c r="S974" s="8">
        <x:v>73552.722676449</x:v>
      </x:c>
      <x:c r="T974" s="12">
        <x:v>264391.71753182</x:v>
      </x:c>
      <x:c r="U974" s="12">
        <x:v>30.45</x:v>
      </x:c>
      <x:c r="V974" s="12">
        <x:v>49.4</x:v>
      </x:c>
      <x:c r="W974" s="12">
        <x:f>NA()</x:f>
      </x:c>
    </x:row>
    <x:row r="975">
      <x:c r="A975">
        <x:v>290558</x:v>
      </x:c>
      <x:c r="B975" s="1">
        <x:v>44758.6512447569</x:v>
      </x:c>
      <x:c r="C975" s="6">
        <x:v>16.2226713516667</x:v>
      </x:c>
      <x:c r="D975" s="14" t="s">
        <x:v>92</x:v>
      </x:c>
      <x:c r="E975" s="15">
        <x:v>44733.6680121875</x:v>
      </x:c>
      <x:c r="F975" t="s">
        <x:v>97</x:v>
      </x:c>
      <x:c r="G975" s="6">
        <x:v>99.9952753354987</x:v>
      </x:c>
      <x:c r="H975" t="s">
        <x:v>95</x:v>
      </x:c>
      <x:c r="I975" s="6">
        <x:v>30.5755732590064</x:v>
      </x:c>
      <x:c r="J975" t="s">
        <x:v>93</x:v>
      </x:c>
      <x:c r="K975" s="6">
        <x:v>1019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20.452</x:v>
      </x:c>
      <x:c r="S975" s="8">
        <x:v>73551.4381240929</x:v>
      </x:c>
      <x:c r="T975" s="12">
        <x:v>264379.661406547</x:v>
      </x:c>
      <x:c r="U975" s="12">
        <x:v>30.45</x:v>
      </x:c>
      <x:c r="V975" s="12">
        <x:v>49.4</x:v>
      </x:c>
      <x:c r="W975" s="12">
        <x:f>NA()</x:f>
      </x:c>
    </x:row>
    <x:row r="976">
      <x:c r="A976">
        <x:v>290563</x:v>
      </x:c>
      <x:c r="B976" s="1">
        <x:v>44758.6512560185</x:v>
      </x:c>
      <x:c r="C976" s="6">
        <x:v>16.2389267616667</x:v>
      </x:c>
      <x:c r="D976" s="14" t="s">
        <x:v>92</x:v>
      </x:c>
      <x:c r="E976" s="15">
        <x:v>44733.6680121875</x:v>
      </x:c>
      <x:c r="F976" t="s">
        <x:v>97</x:v>
      </x:c>
      <x:c r="G976" s="6">
        <x:v>99.9621516137669</x:v>
      </x:c>
      <x:c r="H976" t="s">
        <x:v>95</x:v>
      </x:c>
      <x:c r="I976" s="6">
        <x:v>30.5817658241513</x:v>
      </x:c>
      <x:c r="J976" t="s">
        <x:v>93</x:v>
      </x:c>
      <x:c r="K976" s="6">
        <x:v>1019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20.455</x:v>
      </x:c>
      <x:c r="S976" s="8">
        <x:v>73548.5759301377</x:v>
      </x:c>
      <x:c r="T976" s="12">
        <x:v>264380.943344412</x:v>
      </x:c>
      <x:c r="U976" s="12">
        <x:v>30.45</x:v>
      </x:c>
      <x:c r="V976" s="12">
        <x:v>49.4</x:v>
      </x:c>
      <x:c r="W976" s="12">
        <x:f>NA()</x:f>
      </x:c>
    </x:row>
    <x:row r="977">
      <x:c r="A977">
        <x:v>290567</x:v>
      </x:c>
      <x:c r="B977" s="1">
        <x:v>44758.6512676736</x:v>
      </x:c>
      <x:c r="C977" s="6">
        <x:v>16.2557044983333</x:v>
      </x:c>
      <x:c r="D977" s="14" t="s">
        <x:v>92</x:v>
      </x:c>
      <x:c r="E977" s="15">
        <x:v>44733.6680121875</x:v>
      </x:c>
      <x:c r="F977" t="s">
        <x:v>97</x:v>
      </x:c>
      <x:c r="G977" s="6">
        <x:v>99.9682143975072</x:v>
      </x:c>
      <x:c r="H977" t="s">
        <x:v>95</x:v>
      </x:c>
      <x:c r="I977" s="6">
        <x:v>30.5755732590064</x:v>
      </x:c>
      <x:c r="J977" t="s">
        <x:v>93</x:v>
      </x:c>
      <x:c r="K977" s="6">
        <x:v>1019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20.455</x:v>
      </x:c>
      <x:c r="S977" s="8">
        <x:v>73556.7882448045</x:v>
      </x:c>
      <x:c r="T977" s="12">
        <x:v>264402.332101529</x:v>
      </x:c>
      <x:c r="U977" s="12">
        <x:v>30.45</x:v>
      </x:c>
      <x:c r="V977" s="12">
        <x:v>49.4</x:v>
      </x:c>
      <x:c r="W977" s="12">
        <x:f>NA()</x:f>
      </x:c>
    </x:row>
    <x:row r="978">
      <x:c r="A978">
        <x:v>290572</x:v>
      </x:c>
      <x:c r="B978" s="1">
        <x:v>44758.6512792824</x:v>
      </x:c>
      <x:c r="C978" s="6">
        <x:v>16.2724434483333</x:v>
      </x:c>
      <x:c r="D978" s="14" t="s">
        <x:v>92</x:v>
      </x:c>
      <x:c r="E978" s="15">
        <x:v>44733.6680121875</x:v>
      </x:c>
      <x:c r="F978" t="s">
        <x:v>97</x:v>
      </x:c>
      <x:c r="G978" s="6">
        <x:v>99.9742777477856</x:v>
      </x:c>
      <x:c r="H978" t="s">
        <x:v>95</x:v>
      </x:c>
      <x:c r="I978" s="6">
        <x:v>30.5693807052976</x:v>
      </x:c>
      <x:c r="J978" t="s">
        <x:v>93</x:v>
      </x:c>
      <x:c r="K978" s="6">
        <x:v>1019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20.455</x:v>
      </x:c>
      <x:c r="S978" s="8">
        <x:v>73552.1091803742</x:v>
      </x:c>
      <x:c r="T978" s="12">
        <x:v>264398.009891187</x:v>
      </x:c>
      <x:c r="U978" s="12">
        <x:v>30.45</x:v>
      </x:c>
      <x:c r="V978" s="12">
        <x:v>49.4</x:v>
      </x:c>
      <x:c r="W978" s="12">
        <x:f>NA()</x:f>
      </x:c>
    </x:row>
    <x:row r="979">
      <x:c r="A979">
        <x:v>290578</x:v>
      </x:c>
      <x:c r="B979" s="1">
        <x:v>44758.6512911227</x:v>
      </x:c>
      <x:c r="C979" s="6">
        <x:v>16.2894915283333</x:v>
      </x:c>
      <x:c r="D979" s="14" t="s">
        <x:v>92</x:v>
      </x:c>
      <x:c r="E979" s="15">
        <x:v>44733.6680121875</x:v>
      </x:c>
      <x:c r="F979" t="s">
        <x:v>97</x:v>
      </x:c>
      <x:c r="G979" s="6">
        <x:v>100.02841210151</x:v>
      </x:c>
      <x:c r="H979" t="s">
        <x:v>95</x:v>
      </x:c>
      <x:c r="I979" s="6">
        <x:v>30.5693807052976</x:v>
      </x:c>
      <x:c r="J979" t="s">
        <x:v>93</x:v>
      </x:c>
      <x:c r="K979" s="6">
        <x:v>1019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20.449</x:v>
      </x:c>
      <x:c r="S979" s="8">
        <x:v>73558.0985294033</x:v>
      </x:c>
      <x:c r="T979" s="12">
        <x:v>264396.87933615</x:v>
      </x:c>
      <x:c r="U979" s="12">
        <x:v>30.45</x:v>
      </x:c>
      <x:c r="V979" s="12">
        <x:v>49.4</x:v>
      </x:c>
      <x:c r="W979" s="12">
        <x:f>NA()</x:f>
      </x:c>
    </x:row>
    <x:row r="980">
      <x:c r="A980">
        <x:v>290580</x:v>
      </x:c>
      <x:c r="B980" s="1">
        <x:v>44758.6513021991</x:v>
      </x:c>
      <x:c r="C980" s="6">
        <x:v>16.3054192216667</x:v>
      </x:c>
      <x:c r="D980" s="14" t="s">
        <x:v>92</x:v>
      </x:c>
      <x:c r="E980" s="15">
        <x:v>44733.6680121875</x:v>
      </x:c>
      <x:c r="F980" t="s">
        <x:v>97</x:v>
      </x:c>
      <x:c r="G980" s="6">
        <x:v>99.9801901428234</x:v>
      </x:c>
      <x:c r="H980" t="s">
        <x:v>95</x:v>
      </x:c>
      <x:c r="I980" s="6">
        <x:v>30.5817658241513</x:v>
      </x:c>
      <x:c r="J980" t="s">
        <x:v>93</x:v>
      </x:c>
      <x:c r="K980" s="6">
        <x:v>1019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20.453</x:v>
      </x:c>
      <x:c r="S980" s="8">
        <x:v>73545.9543558564</x:v>
      </x:c>
      <x:c r="T980" s="12">
        <x:v>264384.574378559</x:v>
      </x:c>
      <x:c r="U980" s="12">
        <x:v>30.45</x:v>
      </x:c>
      <x:c r="V980" s="12">
        <x:v>49.4</x:v>
      </x:c>
      <x:c r="W980" s="12">
        <x:f>NA()</x:f>
      </x:c>
    </x:row>
    <x:row r="981">
      <x:c r="A981">
        <x:v>290588</x:v>
      </x:c>
      <x:c r="B981" s="1">
        <x:v>44758.6513139236</x:v>
      </x:c>
      <x:c r="C981" s="6">
        <x:v>16.3222937033333</x:v>
      </x:c>
      <x:c r="D981" s="14" t="s">
        <x:v>92</x:v>
      </x:c>
      <x:c r="E981" s="15">
        <x:v>44733.6680121875</x:v>
      </x:c>
      <x:c r="F981" t="s">
        <x:v>97</x:v>
      </x:c>
      <x:c r="G981" s="6">
        <x:v>99.9772336792264</x:v>
      </x:c>
      <x:c r="H981" t="s">
        <x:v>95</x:v>
      </x:c>
      <x:c r="I981" s="6">
        <x:v>30.5755732590064</x:v>
      </x:c>
      <x:c r="J981" t="s">
        <x:v>93</x:v>
      </x:c>
      <x:c r="K981" s="6">
        <x:v>1019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20.454</x:v>
      </x:c>
      <x:c r="S981" s="8">
        <x:v>73550.3076095916</x:v>
      </x:c>
      <x:c r="T981" s="12">
        <x:v>264380.984025659</x:v>
      </x:c>
      <x:c r="U981" s="12">
        <x:v>30.45</x:v>
      </x:c>
      <x:c r="V981" s="12">
        <x:v>49.4</x:v>
      </x:c>
      <x:c r="W981" s="12">
        <x:f>NA()</x:f>
      </x:c>
    </x:row>
    <x:row r="982">
      <x:c r="A982">
        <x:v>290593</x:v>
      </x:c>
      <x:c r="B982" s="1">
        <x:v>44758.6513255787</x:v>
      </x:c>
      <x:c r="C982" s="6">
        <x:v>16.3391159733333</x:v>
      </x:c>
      <x:c r="D982" s="14" t="s">
        <x:v>92</x:v>
      </x:c>
      <x:c r="E982" s="15">
        <x:v>44733.6680121875</x:v>
      </x:c>
      <x:c r="F982" t="s">
        <x:v>97</x:v>
      </x:c>
      <x:c r="G982" s="6">
        <x:v>99.9682143975072</x:v>
      </x:c>
      <x:c r="H982" t="s">
        <x:v>95</x:v>
      </x:c>
      <x:c r="I982" s="6">
        <x:v>30.5755732590064</x:v>
      </x:c>
      <x:c r="J982" t="s">
        <x:v>93</x:v>
      </x:c>
      <x:c r="K982" s="6">
        <x:v>1019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20.455</x:v>
      </x:c>
      <x:c r="S982" s="8">
        <x:v>73546.522924925</x:v>
      </x:c>
      <x:c r="T982" s="12">
        <x:v>264381.675707628</x:v>
      </x:c>
      <x:c r="U982" s="12">
        <x:v>30.45</x:v>
      </x:c>
      <x:c r="V982" s="12">
        <x:v>49.4</x:v>
      </x:c>
      <x:c r="W982" s="12">
        <x:f>NA()</x:f>
      </x:c>
    </x:row>
    <x:row r="983">
      <x:c r="A983">
        <x:v>290598</x:v>
      </x:c>
      <x:c r="B983" s="1">
        <x:v>44758.6513373032</x:v>
      </x:c>
      <x:c r="C983" s="6">
        <x:v>16.3559754716667</x:v>
      </x:c>
      <x:c r="D983" s="14" t="s">
        <x:v>92</x:v>
      </x:c>
      <x:c r="E983" s="15">
        <x:v>44733.6680121875</x:v>
      </x:c>
      <x:c r="F983" t="s">
        <x:v>97</x:v>
      </x:c>
      <x:c r="G983" s="6">
        <x:v>100.010363191638</x:v>
      </x:c>
      <x:c r="H983" t="s">
        <x:v>95</x:v>
      </x:c>
      <x:c r="I983" s="6">
        <x:v>30.5693807052976</x:v>
      </x:c>
      <x:c r="J983" t="s">
        <x:v>93</x:v>
      </x:c>
      <x:c r="K983" s="6">
        <x:v>1019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20.451</x:v>
      </x:c>
      <x:c r="S983" s="8">
        <x:v>73546.4197248765</x:v>
      </x:c>
      <x:c r="T983" s="12">
        <x:v>264384.361298424</x:v>
      </x:c>
      <x:c r="U983" s="12">
        <x:v>30.45</x:v>
      </x:c>
      <x:c r="V983" s="12">
        <x:v>49.4</x:v>
      </x:c>
      <x:c r="W983" s="12">
        <x:f>NA()</x:f>
      </x:c>
    </x:row>
    <x:row r="984">
      <x:c r="A984">
        <x:v>290602</x:v>
      </x:c>
      <x:c r="B984" s="1">
        <x:v>44758.6513489931</x:v>
      </x:c>
      <x:c r="C984" s="6">
        <x:v>16.3727897183333</x:v>
      </x:c>
      <x:c r="D984" s="14" t="s">
        <x:v>92</x:v>
      </x:c>
      <x:c r="E984" s="15">
        <x:v>44733.6680121875</x:v>
      </x:c>
      <x:c r="F984" t="s">
        <x:v>97</x:v>
      </x:c>
      <x:c r="G984" s="6">
        <x:v>99.9952753354987</x:v>
      </x:c>
      <x:c r="H984" t="s">
        <x:v>95</x:v>
      </x:c>
      <x:c r="I984" s="6">
        <x:v>30.5755732590064</x:v>
      </x:c>
      <x:c r="J984" t="s">
        <x:v>93</x:v>
      </x:c>
      <x:c r="K984" s="6">
        <x:v>1019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20.452</x:v>
      </x:c>
      <x:c r="S984" s="8">
        <x:v>73547.8124406014</x:v>
      </x:c>
      <x:c r="T984" s="12">
        <x:v>264399.224038633</x:v>
      </x:c>
      <x:c r="U984" s="12">
        <x:v>30.45</x:v>
      </x:c>
      <x:c r="V984" s="12">
        <x:v>49.4</x:v>
      </x:c>
      <x:c r="W984" s="12">
        <x:f>NA()</x:f>
      </x:c>
    </x:row>
    <x:row r="985">
      <x:c r="A985">
        <x:v>290604</x:v>
      </x:c>
      <x:c r="B985" s="1">
        <x:v>44758.6513601505</x:v>
      </x:c>
      <x:c r="C985" s="6">
        <x:v>16.388852725</x:v>
      </x:c>
      <x:c r="D985" s="14" t="s">
        <x:v>92</x:v>
      </x:c>
      <x:c r="E985" s="15">
        <x:v>44733.6680121875</x:v>
      </x:c>
      <x:c r="F985" t="s">
        <x:v>97</x:v>
      </x:c>
      <x:c r="G985" s="6">
        <x:v>99.9923184074895</x:v>
      </x:c>
      <x:c r="H985" t="s">
        <x:v>95</x:v>
      </x:c>
      <x:c r="I985" s="6">
        <x:v>30.5693807052976</x:v>
      </x:c>
      <x:c r="J985" t="s">
        <x:v>93</x:v>
      </x:c>
      <x:c r="K985" s="6">
        <x:v>1019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20.453</x:v>
      </x:c>
      <x:c r="S985" s="8">
        <x:v>73544.3429786216</x:v>
      </x:c>
      <x:c r="T985" s="12">
        <x:v>264384.296322059</x:v>
      </x:c>
      <x:c r="U985" s="12">
        <x:v>30.45</x:v>
      </x:c>
      <x:c r="V985" s="12">
        <x:v>49.4</x:v>
      </x:c>
      <x:c r="W985" s="12">
        <x:f>NA()</x:f>
      </x:c>
    </x:row>
    <x:row r="986">
      <x:c r="A986">
        <x:v>290612</x:v>
      </x:c>
      <x:c r="B986" s="1">
        <x:v>44758.6513718403</x:v>
      </x:c>
      <x:c r="C986" s="6">
        <x:v>16.40567296</x:v>
      </x:c>
      <x:c r="D986" s="14" t="s">
        <x:v>92</x:v>
      </x:c>
      <x:c r="E986" s="15">
        <x:v>44733.6680121875</x:v>
      </x:c>
      <x:c r="F986" t="s">
        <x:v>97</x:v>
      </x:c>
      <x:c r="G986" s="6">
        <x:v>99.9501789261025</x:v>
      </x:c>
      <x:c r="H986" t="s">
        <x:v>95</x:v>
      </x:c>
      <x:c r="I986" s="6">
        <x:v>30.5755732590064</x:v>
      </x:c>
      <x:c r="J986" t="s">
        <x:v>93</x:v>
      </x:c>
      <x:c r="K986" s="6">
        <x:v>1019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20.457</x:v>
      </x:c>
      <x:c r="S986" s="8">
        <x:v>73547.2383801927</x:v>
      </x:c>
      <x:c r="T986" s="12">
        <x:v>264391.972852583</x:v>
      </x:c>
      <x:c r="U986" s="12">
        <x:v>30.45</x:v>
      </x:c>
      <x:c r="V986" s="12">
        <x:v>49.4</x:v>
      </x:c>
      <x:c r="W986" s="12">
        <x:f>NA()</x:f>
      </x:c>
    </x:row>
    <x:row r="987">
      <x:c r="A987">
        <x:v>290617</x:v>
      </x:c>
      <x:c r="B987" s="1">
        <x:v>44758.6513835301</x:v>
      </x:c>
      <x:c r="C987" s="6">
        <x:v>16.4225562166667</x:v>
      </x:c>
      <x:c r="D987" s="14" t="s">
        <x:v>92</x:v>
      </x:c>
      <x:c r="E987" s="15">
        <x:v>44733.6680121875</x:v>
      </x:c>
      <x:c r="F987" t="s">
        <x:v>97</x:v>
      </x:c>
      <x:c r="G987" s="6">
        <x:v>99.9591961465192</x:v>
      </x:c>
      <x:c r="H987" t="s">
        <x:v>95</x:v>
      </x:c>
      <x:c r="I987" s="6">
        <x:v>30.5755732590064</x:v>
      </x:c>
      <x:c r="J987" t="s">
        <x:v>93</x:v>
      </x:c>
      <x:c r="K987" s="6">
        <x:v>1019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20.456</x:v>
      </x:c>
      <x:c r="S987" s="8">
        <x:v>73548.5472570168</x:v>
      </x:c>
      <x:c r="T987" s="12">
        <x:v>264399.57314352</x:v>
      </x:c>
      <x:c r="U987" s="12">
        <x:v>30.45</x:v>
      </x:c>
      <x:c r="V987" s="12">
        <x:v>49.4</x:v>
      </x:c>
      <x:c r="W987" s="12">
        <x:f>NA()</x:f>
      </x:c>
    </x:row>
    <x:row r="988">
      <x:c r="A988">
        <x:v>290622</x:v>
      </x:c>
      <x:c r="B988" s="1">
        <x:v>44758.6513952199</x:v>
      </x:c>
      <x:c r="C988" s="6">
        <x:v>16.43935127</x:v>
      </x:c>
      <x:c r="D988" s="14" t="s">
        <x:v>92</x:v>
      </x:c>
      <x:c r="E988" s="15">
        <x:v>44733.6680121875</x:v>
      </x:c>
      <x:c r="F988" t="s">
        <x:v>97</x:v>
      </x:c>
      <x:c r="G988" s="6">
        <x:v>99.9772336792264</x:v>
      </x:c>
      <x:c r="H988" t="s">
        <x:v>95</x:v>
      </x:c>
      <x:c r="I988" s="6">
        <x:v>30.5755732590064</x:v>
      </x:c>
      <x:c r="J988" t="s">
        <x:v>93</x:v>
      </x:c>
      <x:c r="K988" s="6">
        <x:v>1019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20.454</x:v>
      </x:c>
      <x:c r="S988" s="8">
        <x:v>73549.8649621322</x:v>
      </x:c>
      <x:c r="T988" s="12">
        <x:v>264400.951864885</x:v>
      </x:c>
      <x:c r="U988" s="12">
        <x:v>30.45</x:v>
      </x:c>
      <x:c r="V988" s="12">
        <x:v>49.4</x:v>
      </x:c>
      <x:c r="W988" s="12">
        <x:f>NA()</x:f>
      </x:c>
    </x:row>
    <x:row r="989">
      <x:c r="A989">
        <x:v>290625</x:v>
      </x:c>
      <x:c r="B989" s="1">
        <x:v>44758.651406331</x:v>
      </x:c>
      <x:c r="C989" s="6">
        <x:v>16.4553836983333</x:v>
      </x:c>
      <x:c r="D989" s="14" t="s">
        <x:v>92</x:v>
      </x:c>
      <x:c r="E989" s="15">
        <x:v>44733.6680121875</x:v>
      </x:c>
      <x:c r="F989" t="s">
        <x:v>97</x:v>
      </x:c>
      <x:c r="G989" s="6">
        <x:v>99.9923184074895</x:v>
      </x:c>
      <x:c r="H989" t="s">
        <x:v>95</x:v>
      </x:c>
      <x:c r="I989" s="6">
        <x:v>30.5693807052976</x:v>
      </x:c>
      <x:c r="J989" t="s">
        <x:v>93</x:v>
      </x:c>
      <x:c r="K989" s="6">
        <x:v>1019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20.453</x:v>
      </x:c>
      <x:c r="S989" s="8">
        <x:v>73543.7901385476</x:v>
      </x:c>
      <x:c r="T989" s="12">
        <x:v>264388.159622069</x:v>
      </x:c>
      <x:c r="U989" s="12">
        <x:v>30.45</x:v>
      </x:c>
      <x:c r="V989" s="12">
        <x:v>49.4</x:v>
      </x:c>
      <x:c r="W989" s="12">
        <x:f>NA()</x:f>
      </x:c>
    </x:row>
    <x:row r="990">
      <x:c r="A990">
        <x:v>290630</x:v>
      </x:c>
      <x:c r="B990" s="1">
        <x:v>44758.6514180556</x:v>
      </x:c>
      <x:c r="C990" s="6">
        <x:v>16.4722784783333</x:v>
      </x:c>
      <x:c r="D990" s="14" t="s">
        <x:v>92</x:v>
      </x:c>
      <x:c r="E990" s="15">
        <x:v>44733.6680121875</x:v>
      </x:c>
      <x:c r="F990" t="s">
        <x:v>97</x:v>
      </x:c>
      <x:c r="G990" s="6">
        <x:v>99.9742777477856</x:v>
      </x:c>
      <x:c r="H990" t="s">
        <x:v>95</x:v>
      </x:c>
      <x:c r="I990" s="6">
        <x:v>30.5693807052976</x:v>
      </x:c>
      <x:c r="J990" t="s">
        <x:v>93</x:v>
      </x:c>
      <x:c r="K990" s="6">
        <x:v>1019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20.455</x:v>
      </x:c>
      <x:c r="S990" s="8">
        <x:v>73550.7858458717</x:v>
      </x:c>
      <x:c r="T990" s="12">
        <x:v>264395.579774414</x:v>
      </x:c>
      <x:c r="U990" s="12">
        <x:v>30.45</x:v>
      </x:c>
      <x:c r="V990" s="12">
        <x:v>49.4</x:v>
      </x:c>
      <x:c r="W990" s="12">
        <x:f>NA()</x:f>
      </x:c>
    </x:row>
    <x:row r="991">
      <x:c r="A991">
        <x:v>290638</x:v>
      </x:c>
      <x:c r="B991" s="1">
        <x:v>44758.6514298611</x:v>
      </x:c>
      <x:c r="C991" s="6">
        <x:v>16.489261395</x:v>
      </x:c>
      <x:c r="D991" s="14" t="s">
        <x:v>92</x:v>
      </x:c>
      <x:c r="E991" s="15">
        <x:v>44733.6680121875</x:v>
      </x:c>
      <x:c r="F991" t="s">
        <x:v>97</x:v>
      </x:c>
      <x:c r="G991" s="6">
        <x:v>99.9893620117701</x:v>
      </x:c>
      <x:c r="H991" t="s">
        <x:v>95</x:v>
      </x:c>
      <x:c r="I991" s="6">
        <x:v>30.5631881630256</x:v>
      </x:c>
      <x:c r="J991" t="s">
        <x:v>93</x:v>
      </x:c>
      <x:c r="K991" s="6">
        <x:v>1019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20.454</x:v>
      </x:c>
      <x:c r="S991" s="8">
        <x:v>73548.3344521558</x:v>
      </x:c>
      <x:c r="T991" s="12">
        <x:v>264412.843186194</x:v>
      </x:c>
      <x:c r="U991" s="12">
        <x:v>30.45</x:v>
      </x:c>
      <x:c r="V991" s="12">
        <x:v>49.4</x:v>
      </x:c>
      <x:c r="W991" s="12">
        <x:f>NA()</x:f>
      </x:c>
    </x:row>
    <x:row r="992">
      <x:c r="A992">
        <x:v>290639</x:v>
      </x:c>
      <x:c r="B992" s="1">
        <x:v>44758.6514409722</x:v>
      </x:c>
      <x:c r="C992" s="6">
        <x:v>16.5052827866667</x:v>
      </x:c>
      <x:c r="D992" s="14" t="s">
        <x:v>92</x:v>
      </x:c>
      <x:c r="E992" s="15">
        <x:v>44733.6680121875</x:v>
      </x:c>
      <x:c r="F992" t="s">
        <x:v>97</x:v>
      </x:c>
      <x:c r="G992" s="6">
        <x:v>99.9652589642003</x:v>
      </x:c>
      <x:c r="H992" t="s">
        <x:v>95</x:v>
      </x:c>
      <x:c r="I992" s="6">
        <x:v>30.5693807052976</x:v>
      </x:c>
      <x:c r="J992" t="s">
        <x:v>93</x:v>
      </x:c>
      <x:c r="K992" s="6">
        <x:v>1019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20.456</x:v>
      </x:c>
      <x:c r="S992" s="8">
        <x:v>73550.6279420108</x:v>
      </x:c>
      <x:c r="T992" s="12">
        <x:v>264399.117513884</x:v>
      </x:c>
      <x:c r="U992" s="12">
        <x:v>30.45</x:v>
      </x:c>
      <x:c r="V992" s="12">
        <x:v>49.4</x:v>
      </x:c>
      <x:c r="W992" s="12">
        <x:f>NA()</x:f>
      </x:c>
    </x:row>
    <x:row r="993">
      <x:c r="A993">
        <x:v>290644</x:v>
      </x:c>
      <x:c r="B993" s="1">
        <x:v>44758.6514526968</x:v>
      </x:c>
      <x:c r="C993" s="6">
        <x:v>16.522122075</x:v>
      </x:c>
      <x:c r="D993" s="14" t="s">
        <x:v>92</x:v>
      </x:c>
      <x:c r="E993" s="15">
        <x:v>44733.6680121875</x:v>
      </x:c>
      <x:c r="F993" t="s">
        <x:v>97</x:v>
      </x:c>
      <x:c r="G993" s="6">
        <x:v>99.983297562162</x:v>
      </x:c>
      <x:c r="H993" t="s">
        <x:v>95</x:v>
      </x:c>
      <x:c r="I993" s="6">
        <x:v>30.5693807052976</x:v>
      </x:c>
      <x:c r="J993" t="s">
        <x:v>93</x:v>
      </x:c>
      <x:c r="K993" s="6">
        <x:v>1019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20.454</x:v>
      </x:c>
      <x:c r="S993" s="8">
        <x:v>73546.1404887042</x:v>
      </x:c>
      <x:c r="T993" s="12">
        <x:v>264404.203373084</x:v>
      </x:c>
      <x:c r="U993" s="12">
        <x:v>30.45</x:v>
      </x:c>
      <x:c r="V993" s="12">
        <x:v>49.4</x:v>
      </x:c>
      <x:c r="W993" s="12">
        <x:f>NA()</x:f>
      </x:c>
    </x:row>
    <x:row r="994">
      <x:c r="A994">
        <x:v>290650</x:v>
      </x:c>
      <x:c r="B994" s="1">
        <x:v>44758.6514643519</x:v>
      </x:c>
      <x:c r="C994" s="6">
        <x:v>16.538931045</x:v>
      </x:c>
      <x:c r="D994" s="14" t="s">
        <x:v>92</x:v>
      </x:c>
      <x:c r="E994" s="15">
        <x:v>44733.6680121875</x:v>
      </x:c>
      <x:c r="F994" t="s">
        <x:v>97</x:v>
      </x:c>
      <x:c r="G994" s="6">
        <x:v>99.9532868079008</x:v>
      </x:c>
      <x:c r="H994" t="s">
        <x:v>95</x:v>
      </x:c>
      <x:c r="I994" s="6">
        <x:v>30.5631881630256</x:v>
      </x:c>
      <x:c r="J994" t="s">
        <x:v>93</x:v>
      </x:c>
      <x:c r="K994" s="6">
        <x:v>1019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20.458</x:v>
      </x:c>
      <x:c r="S994" s="8">
        <x:v>73549.6852441704</x:v>
      </x:c>
      <x:c r="T994" s="12">
        <x:v>264396.793651006</x:v>
      </x:c>
      <x:c r="U994" s="12">
        <x:v>30.45</x:v>
      </x:c>
      <x:c r="V994" s="12">
        <x:v>49.4</x:v>
      </x:c>
      <x:c r="W994" s="12">
        <x:f>NA()</x:f>
      </x:c>
    </x:row>
    <x:row r="995">
      <x:c r="A995">
        <x:v>290655</x:v>
      </x:c>
      <x:c r="B995" s="1">
        <x:v>44758.6514760764</x:v>
      </x:c>
      <x:c r="C995" s="6">
        <x:v>16.555833865</x:v>
      </x:c>
      <x:c r="D995" s="14" t="s">
        <x:v>92</x:v>
      </x:c>
      <x:c r="E995" s="15">
        <x:v>44733.6680121875</x:v>
      </x:c>
      <x:c r="F995" t="s">
        <x:v>97</x:v>
      </x:c>
      <x:c r="G995" s="6">
        <x:v>99.9291941345728</x:v>
      </x:c>
      <x:c r="H995" t="s">
        <x:v>95</x:v>
      </x:c>
      <x:c r="I995" s="6">
        <x:v>30.5693807052976</x:v>
      </x:c>
      <x:c r="J995" t="s">
        <x:v>93</x:v>
      </x:c>
      <x:c r="K995" s="6">
        <x:v>1019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20.46</x:v>
      </x:c>
      <x:c r="S995" s="8">
        <x:v>73550.5441078951</x:v>
      </x:c>
      <x:c r="T995" s="12">
        <x:v>264394.054231431</x:v>
      </x:c>
      <x:c r="U995" s="12">
        <x:v>30.45</x:v>
      </x:c>
      <x:c r="V995" s="12">
        <x:v>49.4</x:v>
      </x:c>
      <x:c r="W995" s="12">
        <x:f>NA()</x:f>
      </x:c>
    </x:row>
    <x:row r="996">
      <x:c r="A996">
        <x:v>290663</x:v>
      </x:c>
      <x:c r="B996" s="1">
        <x:v>44758.6514877662</x:v>
      </x:c>
      <x:c r="C996" s="6">
        <x:v>16.5726637633333</x:v>
      </x:c>
      <x:c r="D996" s="14" t="s">
        <x:v>92</x:v>
      </x:c>
      <x:c r="E996" s="15">
        <x:v>44733.6680121875</x:v>
      </x:c>
      <x:c r="F996" t="s">
        <x:v>97</x:v>
      </x:c>
      <x:c r="G996" s="6">
        <x:v>100.001340283928</x:v>
      </x:c>
      <x:c r="H996" t="s">
        <x:v>95</x:v>
      </x:c>
      <x:c r="I996" s="6">
        <x:v>30.5693807052976</x:v>
      </x:c>
      <x:c r="J996" t="s">
        <x:v>93</x:v>
      </x:c>
      <x:c r="K996" s="6">
        <x:v>1019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20.452</x:v>
      </x:c>
      <x:c r="S996" s="8">
        <x:v>73547.7594869514</x:v>
      </x:c>
      <x:c r="T996" s="12">
        <x:v>264409.240305447</x:v>
      </x:c>
      <x:c r="U996" s="12">
        <x:v>30.45</x:v>
      </x:c>
      <x:c r="V996" s="12">
        <x:v>49.4</x:v>
      </x:c>
      <x:c r="W996" s="12">
        <x:f>NA()</x:f>
      </x:c>
    </x:row>
    <x:row r="997">
      <x:c r="A997">
        <x:v>290668</x:v>
      </x:c>
      <x:c r="B997" s="1">
        <x:v>44758.651499456</x:v>
      </x:c>
      <x:c r="C997" s="6">
        <x:v>16.5894570316667</x:v>
      </x:c>
      <x:c r="D997" s="14" t="s">
        <x:v>92</x:v>
      </x:c>
      <x:c r="E997" s="15">
        <x:v>44733.6680121875</x:v>
      </x:c>
      <x:c r="F997" t="s">
        <x:v>97</x:v>
      </x:c>
      <x:c r="G997" s="6">
        <x:v>99.9532868079008</x:v>
      </x:c>
      <x:c r="H997" t="s">
        <x:v>95</x:v>
      </x:c>
      <x:c r="I997" s="6">
        <x:v>30.5631881630256</x:v>
      </x:c>
      <x:c r="J997" t="s">
        <x:v>93</x:v>
      </x:c>
      <x:c r="K997" s="6">
        <x:v>1019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20.458</x:v>
      </x:c>
      <x:c r="S997" s="8">
        <x:v>73545.5706666135</x:v>
      </x:c>
      <x:c r="T997" s="12">
        <x:v>264408.279171822</x:v>
      </x:c>
      <x:c r="U997" s="12">
        <x:v>30.45</x:v>
      </x:c>
      <x:c r="V997" s="12">
        <x:v>49.4</x:v>
      </x:c>
      <x:c r="W997" s="12">
        <x:f>NA()</x:f>
      </x:c>
    </x:row>
    <x:row r="998">
      <x:c r="A998">
        <x:v>290669</x:v>
      </x:c>
      <x:c r="B998" s="1">
        <x:v>44758.6515105324</x:v>
      </x:c>
      <x:c r="C998" s="6">
        <x:v>16.6054249183333</x:v>
      </x:c>
      <x:c r="D998" s="14" t="s">
        <x:v>92</x:v>
      </x:c>
      <x:c r="E998" s="15">
        <x:v>44733.6680121875</x:v>
      </x:c>
      <x:c r="F998" t="s">
        <x:v>97</x:v>
      </x:c>
      <x:c r="G998" s="6">
        <x:v>99.9923184074895</x:v>
      </x:c>
      <x:c r="H998" t="s">
        <x:v>95</x:v>
      </x:c>
      <x:c r="I998" s="6">
        <x:v>30.5693807052976</x:v>
      </x:c>
      <x:c r="J998" t="s">
        <x:v>93</x:v>
      </x:c>
      <x:c r="K998" s="6">
        <x:v>1019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20.453</x:v>
      </x:c>
      <x:c r="S998" s="8">
        <x:v>73546.1660099698</x:v>
      </x:c>
      <x:c r="T998" s="12">
        <x:v>264399.024313512</x:v>
      </x:c>
      <x:c r="U998" s="12">
        <x:v>30.45</x:v>
      </x:c>
      <x:c r="V998" s="12">
        <x:v>49.4</x:v>
      </x:c>
      <x:c r="W998" s="12">
        <x:f>NA()</x:f>
      </x:c>
    </x:row>
    <x:row r="999">
      <x:c r="A999">
        <x:v>290675</x:v>
      </x:c>
      <x:c r="B999" s="1">
        <x:v>44758.6515222222</x:v>
      </x:c>
      <x:c r="C999" s="6">
        <x:v>16.622269865</x:v>
      </x:c>
      <x:c r="D999" s="14" t="s">
        <x:v>92</x:v>
      </x:c>
      <x:c r="E999" s="15">
        <x:v>44733.6680121875</x:v>
      </x:c>
      <x:c r="F999" t="s">
        <x:v>97</x:v>
      </x:c>
      <x:c r="G999" s="6">
        <x:v>99.9923184074895</x:v>
      </x:c>
      <x:c r="H999" t="s">
        <x:v>95</x:v>
      </x:c>
      <x:c r="I999" s="6">
        <x:v>30.5693807052976</x:v>
      </x:c>
      <x:c r="J999" t="s">
        <x:v>93</x:v>
      </x:c>
      <x:c r="K999" s="6">
        <x:v>1019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20.453</x:v>
      </x:c>
      <x:c r="S999" s="8">
        <x:v>73543.3466321688</x:v>
      </x:c>
      <x:c r="T999" s="12">
        <x:v>264399.187867751</x:v>
      </x:c>
      <x:c r="U999" s="12">
        <x:v>30.45</x:v>
      </x:c>
      <x:c r="V999" s="12">
        <x:v>49.4</x:v>
      </x:c>
      <x:c r="W999" s="12">
        <x:f>NA()</x:f>
      </x:c>
    </x:row>
    <x:row r="1000">
      <x:c r="A1000">
        <x:v>290682</x:v>
      </x:c>
      <x:c r="B1000" s="1">
        <x:v>44758.6515338773</x:v>
      </x:c>
      <x:c r="C1000" s="6">
        <x:v>16.639052685</x:v>
      </x:c>
      <x:c r="D1000" s="14" t="s">
        <x:v>92</x:v>
      </x:c>
      <x:c r="E1000" s="15">
        <x:v>44733.6680121875</x:v>
      </x:c>
      <x:c r="F1000" t="s">
        <x:v>97</x:v>
      </x:c>
      <x:c r="G1000" s="6">
        <x:v>100.004297710372</x:v>
      </x:c>
      <x:c r="H1000" t="s">
        <x:v>95</x:v>
      </x:c>
      <x:c r="I1000" s="6">
        <x:v>30.5755732590064</x:v>
      </x:c>
      <x:c r="J1000" t="s">
        <x:v>93</x:v>
      </x:c>
      <x:c r="K1000" s="6">
        <x:v>1019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20.451</x:v>
      </x:c>
      <x:c r="S1000" s="8">
        <x:v>73540.9695700736</x:v>
      </x:c>
      <x:c r="T1000" s="12">
        <x:v>264393.966104865</x:v>
      </x:c>
      <x:c r="U1000" s="12">
        <x:v>30.45</x:v>
      </x:c>
      <x:c r="V1000" s="12">
        <x:v>49.4</x:v>
      </x:c>
      <x:c r="W1000" s="12">
        <x:f>NA()</x:f>
      </x:c>
    </x:row>
    <x:row r="1001">
      <x:c r="A1001">
        <x:v>290688</x:v>
      </x:c>
      <x:c r="B1001" s="1">
        <x:v>44758.6515455208</x:v>
      </x:c>
      <x:c r="C1001" s="6">
        <x:v>16.6558091216667</x:v>
      </x:c>
      <x:c r="D1001" s="14" t="s">
        <x:v>92</x:v>
      </x:c>
      <x:c r="E1001" s="15">
        <x:v>44733.6680121875</x:v>
      </x:c>
      <x:c r="F1001" t="s">
        <x:v>97</x:v>
      </x:c>
      <x:c r="G1001" s="6">
        <x:v>99.9411627360974</x:v>
      </x:c>
      <x:c r="H1001" t="s">
        <x:v>95</x:v>
      </x:c>
      <x:c r="I1001" s="6">
        <x:v>30.5755732590064</x:v>
      </x:c>
      <x:c r="J1001" t="s">
        <x:v>93</x:v>
      </x:c>
      <x:c r="K1001" s="6">
        <x:v>1019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20.458</x:v>
      </x:c>
      <x:c r="S1001" s="8">
        <x:v>73540.2180130469</x:v>
      </x:c>
      <x:c r="T1001" s="12">
        <x:v>264391.544153155</x:v>
      </x:c>
      <x:c r="U1001" s="12">
        <x:v>30.45</x:v>
      </x:c>
      <x:c r="V1001" s="12">
        <x:v>49.4</x:v>
      </x:c>
      <x:c r="W1001" s="12">
        <x:f>NA()</x:f>
      </x:c>
    </x:row>
    <x:row r="1002">
      <x:c r="A1002">
        <x:v>290693</x:v>
      </x:c>
      <x:c r="B1002" s="1">
        <x:v>44758.6515572569</x:v>
      </x:c>
      <x:c r="C1002" s="6">
        <x:v>16.6726744133333</x:v>
      </x:c>
      <x:c r="D1002" s="14" t="s">
        <x:v>92</x:v>
      </x:c>
      <x:c r="E1002" s="15">
        <x:v>44733.6680121875</x:v>
      </x:c>
      <x:c r="F1002" t="s">
        <x:v>97</x:v>
      </x:c>
      <x:c r="G1002" s="6">
        <x:v>99.9923184074895</x:v>
      </x:c>
      <x:c r="H1002" t="s">
        <x:v>95</x:v>
      </x:c>
      <x:c r="I1002" s="6">
        <x:v>30.5693807052976</x:v>
      </x:c>
      <x:c r="J1002" t="s">
        <x:v>93</x:v>
      </x:c>
      <x:c r="K1002" s="6">
        <x:v>1019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20.453</x:v>
      </x:c>
      <x:c r="S1002" s="8">
        <x:v>73541.1313655707</x:v>
      </x:c>
      <x:c r="T1002" s="12">
        <x:v>264394.504265183</x:v>
      </x:c>
      <x:c r="U1002" s="12">
        <x:v>30.45</x:v>
      </x:c>
      <x:c r="V1002" s="12">
        <x:v>49.4</x:v>
      </x:c>
      <x:c r="W1002" s="12">
        <x:f>NA()</x:f>
      </x:c>
    </x:row>
    <x:row r="1003">
      <x:c r="A1003">
        <x:v>290698</x:v>
      </x:c>
      <x:c r="B1003" s="1">
        <x:v>44758.6515688657</x:v>
      </x:c>
      <x:c r="C1003" s="6">
        <x:v>16.6894357383333</x:v>
      </x:c>
      <x:c r="D1003" s="14" t="s">
        <x:v>92</x:v>
      </x:c>
      <x:c r="E1003" s="15">
        <x:v>44733.6680121875</x:v>
      </x:c>
      <x:c r="F1003" t="s">
        <x:v>97</x:v>
      </x:c>
      <x:c r="G1003" s="6">
        <x:v>99.9652589642003</x:v>
      </x:c>
      <x:c r="H1003" t="s">
        <x:v>95</x:v>
      </x:c>
      <x:c r="I1003" s="6">
        <x:v>30.5693807052976</x:v>
      </x:c>
      <x:c r="J1003" t="s">
        <x:v>93</x:v>
      </x:c>
      <x:c r="K1003" s="6">
        <x:v>1019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20.456</x:v>
      </x:c>
      <x:c r="S1003" s="8">
        <x:v>73536.1522564969</x:v>
      </x:c>
      <x:c r="T1003" s="12">
        <x:v>264405.181200112</x:v>
      </x:c>
      <x:c r="U1003" s="12">
        <x:v>30.45</x:v>
      </x:c>
      <x:c r="V1003" s="12">
        <x:v>49.4</x:v>
      </x:c>
      <x:c r="W1003" s="12">
        <x:f>NA()</x:f>
      </x:c>
    </x:row>
    <x:row r="1004">
      <x:c r="A1004">
        <x:v>290699</x:v>
      </x:c>
      <x:c r="B1004" s="1">
        <x:v>44758.6515799769</x:v>
      </x:c>
      <x:c r="C1004" s="6">
        <x:v>16.7054160466667</x:v>
      </x:c>
      <x:c r="D1004" s="14" t="s">
        <x:v>92</x:v>
      </x:c>
      <x:c r="E1004" s="15">
        <x:v>44733.6680121875</x:v>
      </x:c>
      <x:c r="F1004" t="s">
        <x:v>97</x:v>
      </x:c>
      <x:c r="G1004" s="6">
        <x:v>99.9532868079008</x:v>
      </x:c>
      <x:c r="H1004" t="s">
        <x:v>95</x:v>
      </x:c>
      <x:c r="I1004" s="6">
        <x:v>30.5631881630256</x:v>
      </x:c>
      <x:c r="J1004" t="s">
        <x:v>93</x:v>
      </x:c>
      <x:c r="K1004" s="6">
        <x:v>1019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20.458</x:v>
      </x:c>
      <x:c r="S1004" s="8">
        <x:v>73541.4447349607</x:v>
      </x:c>
      <x:c r="T1004" s="12">
        <x:v>264404.255749979</x:v>
      </x:c>
      <x:c r="U1004" s="12">
        <x:v>30.45</x:v>
      </x:c>
      <x:c r="V1004" s="12">
        <x:v>49.4</x:v>
      </x:c>
      <x:c r="W1004" s="12">
        <x:f>NA()</x:f>
      </x:c>
    </x:row>
    <x:row r="1005">
      <x:c r="A1005">
        <x:v>290708</x:v>
      </x:c>
      <x:c r="B1005" s="1">
        <x:v>44758.6515916319</x:v>
      </x:c>
      <x:c r="C1005" s="6">
        <x:v>16.7222306316667</x:v>
      </x:c>
      <x:c r="D1005" s="14" t="s">
        <x:v>92</x:v>
      </x:c>
      <x:c r="E1005" s="15">
        <x:v>44733.6680121875</x:v>
      </x:c>
      <x:c r="F1005" t="s">
        <x:v>97</x:v>
      </x:c>
      <x:c r="G1005" s="6">
        <x:v>99.9262412244576</x:v>
      </x:c>
      <x:c r="H1005" t="s">
        <x:v>95</x:v>
      </x:c>
      <x:c r="I1005" s="6">
        <x:v>30.5631881630256</x:v>
      </x:c>
      <x:c r="J1005" t="s">
        <x:v>93</x:v>
      </x:c>
      <x:c r="K1005" s="6">
        <x:v>1019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20.461</x:v>
      </x:c>
      <x:c r="S1005" s="8">
        <x:v>73540.9683529658</x:v>
      </x:c>
      <x:c r="T1005" s="12">
        <x:v>264394.779248019</x:v>
      </x:c>
      <x:c r="U1005" s="12">
        <x:v>30.45</x:v>
      </x:c>
      <x:c r="V1005" s="12">
        <x:v>49.4</x:v>
      </x:c>
      <x:c r="W1005" s="12">
        <x:f>NA()</x:f>
      </x:c>
    </x:row>
    <x:row r="1006">
      <x:c r="A1006">
        <x:v>290711</x:v>
      </x:c>
      <x:c r="B1006" s="1">
        <x:v>44758.6516033912</x:v>
      </x:c>
      <x:c r="C1006" s="6">
        <x:v>16.7391287083333</x:v>
      </x:c>
      <x:c r="D1006" s="14" t="s">
        <x:v>92</x:v>
      </x:c>
      <x:c r="E1006" s="15">
        <x:v>44733.6680121875</x:v>
      </x:c>
      <x:c r="F1006" t="s">
        <x:v>97</x:v>
      </x:c>
      <x:c r="G1006" s="6">
        <x:v>99.9713223484533</x:v>
      </x:c>
      <x:c r="H1006" t="s">
        <x:v>95</x:v>
      </x:c>
      <x:c r="I1006" s="6">
        <x:v>30.5631881630256</x:v>
      </x:c>
      <x:c r="J1006" t="s">
        <x:v>93</x:v>
      </x:c>
      <x:c r="K1006" s="6">
        <x:v>1019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20.456</x:v>
      </x:c>
      <x:c r="S1006" s="8">
        <x:v>73543.7672207514</x:v>
      </x:c>
      <x:c r="T1006" s="12">
        <x:v>264396.536185584</x:v>
      </x:c>
      <x:c r="U1006" s="12">
        <x:v>30.45</x:v>
      </x:c>
      <x:c r="V1006" s="12">
        <x:v>49.4</x:v>
      </x:c>
      <x:c r="W1006" s="12">
        <x:f>NA()</x:f>
      </x:c>
    </x:row>
    <x:row r="1007">
      <x:c r="A1007">
        <x:v>290714</x:v>
      </x:c>
      <x:c r="B1007" s="1">
        <x:v>44758.6516146181</x:v>
      </x:c>
      <x:c r="C1007" s="6">
        <x:v>16.755319545</x:v>
      </x:c>
      <x:c r="D1007" s="14" t="s">
        <x:v>92</x:v>
      </x:c>
      <x:c r="E1007" s="15">
        <x:v>44733.6680121875</x:v>
      </x:c>
      <x:c r="F1007" t="s">
        <x:v>97</x:v>
      </x:c>
      <x:c r="G1007" s="6">
        <x:v>99.9532868079008</x:v>
      </x:c>
      <x:c r="H1007" t="s">
        <x:v>95</x:v>
      </x:c>
      <x:c r="I1007" s="6">
        <x:v>30.5631881630256</x:v>
      </x:c>
      <x:c r="J1007" t="s">
        <x:v>93</x:v>
      </x:c>
      <x:c r="K1007" s="6">
        <x:v>1019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20.458</x:v>
      </x:c>
      <x:c r="S1007" s="8">
        <x:v>73544.9516650846</x:v>
      </x:c>
      <x:c r="T1007" s="12">
        <x:v>264394.731108537</x:v>
      </x:c>
      <x:c r="U1007" s="12">
        <x:v>30.45</x:v>
      </x:c>
      <x:c r="V1007" s="12">
        <x:v>49.4</x:v>
      </x:c>
      <x:c r="W1007" s="12">
        <x:f>NA()</x:f>
      </x:c>
    </x:row>
    <x:row r="1008">
      <x:c r="A1008">
        <x:v>290719</x:v>
      </x:c>
      <x:c r="B1008" s="1">
        <x:v>44758.6516262731</x:v>
      </x:c>
      <x:c r="C1008" s="6">
        <x:v>16.7721185116667</x:v>
      </x:c>
      <x:c r="D1008" s="14" t="s">
        <x:v>92</x:v>
      </x:c>
      <x:c r="E1008" s="15">
        <x:v>44733.6680121875</x:v>
      </x:c>
      <x:c r="F1008" t="s">
        <x:v>97</x:v>
      </x:c>
      <x:c r="G1008" s="6">
        <x:v>99.9623040629115</x:v>
      </x:c>
      <x:c r="H1008" t="s">
        <x:v>95</x:v>
      </x:c>
      <x:c r="I1008" s="6">
        <x:v>30.5631881630256</x:v>
      </x:c>
      <x:c r="J1008" t="s">
        <x:v>93</x:v>
      </x:c>
      <x:c r="K1008" s="6">
        <x:v>1019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20.457</x:v>
      </x:c>
      <x:c r="S1008" s="8">
        <x:v>73535.901989096</x:v>
      </x:c>
      <x:c r="T1008" s="12">
        <x:v>264395.89374465</x:v>
      </x:c>
      <x:c r="U1008" s="12">
        <x:v>30.45</x:v>
      </x:c>
      <x:c r="V1008" s="12">
        <x:v>49.4</x:v>
      </x:c>
      <x:c r="W1008" s="12">
        <x:f>NA()</x:f>
      </x:c>
    </x:row>
    <x:row r="1009">
      <x:c r="A1009">
        <x:v>290727</x:v>
      </x:c>
      <x:c r="B1009" s="1">
        <x:v>44758.651637963</x:v>
      </x:c>
      <x:c r="C1009" s="6">
        <x:v>16.7889485716667</x:v>
      </x:c>
      <x:c r="D1009" s="14" t="s">
        <x:v>92</x:v>
      </x:c>
      <x:c r="E1009" s="15">
        <x:v>44733.6680121875</x:v>
      </x:c>
      <x:c r="F1009" t="s">
        <x:v>97</x:v>
      </x:c>
      <x:c r="G1009" s="6">
        <x:v>99.9893620117701</x:v>
      </x:c>
      <x:c r="H1009" t="s">
        <x:v>95</x:v>
      </x:c>
      <x:c r="I1009" s="6">
        <x:v>30.5631881630256</x:v>
      </x:c>
      <x:c r="J1009" t="s">
        <x:v>93</x:v>
      </x:c>
      <x:c r="K1009" s="6">
        <x:v>1019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20.454</x:v>
      </x:c>
      <x:c r="S1009" s="8">
        <x:v>73534.0572584187</x:v>
      </x:c>
      <x:c r="T1009" s="12">
        <x:v>264392.906680647</x:v>
      </x:c>
      <x:c r="U1009" s="12">
        <x:v>30.45</x:v>
      </x:c>
      <x:c r="V1009" s="12">
        <x:v>49.4</x:v>
      </x:c>
      <x:c r="W1009" s="12">
        <x:f>NA()</x:f>
      </x:c>
    </x:row>
    <x:row r="1010">
      <x:c r="A1010">
        <x:v>290733</x:v>
      </x:c>
      <x:c r="B1010" s="1">
        <x:v>44758.6516496528</x:v>
      </x:c>
      <x:c r="C1010" s="6">
        <x:v>16.8057470116667</x:v>
      </x:c>
      <x:c r="D1010" s="14" t="s">
        <x:v>92</x:v>
      </x:c>
      <x:c r="E1010" s="15">
        <x:v>44733.6680121875</x:v>
      </x:c>
      <x:c r="F1010" t="s">
        <x:v>97</x:v>
      </x:c>
      <x:c r="G1010" s="6">
        <x:v>99.9864061482956</x:v>
      </x:c>
      <x:c r="H1010" t="s">
        <x:v>95</x:v>
      </x:c>
      <x:c r="I1010" s="6">
        <x:v>30.5569956321892</x:v>
      </x:c>
      <x:c r="J1010" t="s">
        <x:v>93</x:v>
      </x:c>
      <x:c r="K1010" s="6">
        <x:v>1019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20.455</x:v>
      </x:c>
      <x:c r="S1010" s="8">
        <x:v>73537.7324105059</x:v>
      </x:c>
      <x:c r="T1010" s="12">
        <x:v>264406.55573281</x:v>
      </x:c>
      <x:c r="U1010" s="12">
        <x:v>30.45</x:v>
      </x:c>
      <x:c r="V1010" s="12">
        <x:v>49.4</x:v>
      </x:c>
      <x:c r="W1010" s="12">
        <x:f>NA()</x:f>
      </x:c>
    </x:row>
    <x:row r="1011">
      <x:c r="A1011">
        <x:v>290734</x:v>
      </x:c>
      <x:c r="B1011" s="1">
        <x:v>44758.6516613426</x:v>
      </x:c>
      <x:c r="C1011" s="6">
        <x:v>16.8226012016667</x:v>
      </x:c>
      <x:c r="D1011" s="14" t="s">
        <x:v>92</x:v>
      </x:c>
      <x:c r="E1011" s="15">
        <x:v>44733.6680121875</x:v>
      </x:c>
      <x:c r="F1011" t="s">
        <x:v>97</x:v>
      </x:c>
      <x:c r="G1011" s="6">
        <x:v>99.9623040629115</x:v>
      </x:c>
      <x:c r="H1011" t="s">
        <x:v>95</x:v>
      </x:c>
      <x:c r="I1011" s="6">
        <x:v>30.5631881630256</x:v>
      </x:c>
      <x:c r="J1011" t="s">
        <x:v>93</x:v>
      </x:c>
      <x:c r="K1011" s="6">
        <x:v>1019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20.457</x:v>
      </x:c>
      <x:c r="S1011" s="8">
        <x:v>73536.662222065</x:v>
      </x:c>
      <x:c r="T1011" s="12">
        <x:v>264399.679045629</x:v>
      </x:c>
      <x:c r="U1011" s="12">
        <x:v>30.45</x:v>
      </x:c>
      <x:c r="V1011" s="12">
        <x:v>49.4</x:v>
      </x:c>
      <x:c r="W1011" s="12">
        <x:f>NA()</x:f>
      </x:c>
    </x:row>
    <x:row r="1012">
      <x:c r="A1012">
        <x:v>290739</x:v>
      </x:c>
      <x:c r="B1012" s="1">
        <x:v>44758.6516724884</x:v>
      </x:c>
      <x:c r="C1012" s="6">
        <x:v>16.8386356583333</x:v>
      </x:c>
      <x:c r="D1012" s="14" t="s">
        <x:v>92</x:v>
      </x:c>
      <x:c r="E1012" s="15">
        <x:v>44733.6680121875</x:v>
      </x:c>
      <x:c r="F1012" t="s">
        <x:v>97</x:v>
      </x:c>
      <x:c r="G1012" s="6">
        <x:v>99.9201805025453</x:v>
      </x:c>
      <x:c r="H1012" t="s">
        <x:v>95</x:v>
      </x:c>
      <x:c r="I1012" s="6">
        <x:v>30.5693807052976</x:v>
      </x:c>
      <x:c r="J1012" t="s">
        <x:v>93</x:v>
      </x:c>
      <x:c r="K1012" s="6">
        <x:v>1019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20.461</x:v>
      </x:c>
      <x:c r="S1012" s="8">
        <x:v>73538.0879081587</x:v>
      </x:c>
      <x:c r="T1012" s="12">
        <x:v>264393.091837073</x:v>
      </x:c>
      <x:c r="U1012" s="12">
        <x:v>30.45</x:v>
      </x:c>
      <x:c r="V1012" s="12">
        <x:v>49.4</x:v>
      </x:c>
      <x:c r="W1012" s="12">
        <x:f>NA()</x:f>
      </x:c>
    </x:row>
    <x:row r="1013">
      <x:c r="A1013">
        <x:v>290748</x:v>
      </x:c>
      <x:c r="B1013" s="1">
        <x:v>44758.6516842593</x:v>
      </x:c>
      <x:c r="C1013" s="6">
        <x:v>16.8555735816667</x:v>
      </x:c>
      <x:c r="D1013" s="14" t="s">
        <x:v>92</x:v>
      </x:c>
      <x:c r="E1013" s="15">
        <x:v>44733.6680121875</x:v>
      </x:c>
      <x:c r="F1013" t="s">
        <x:v>97</x:v>
      </x:c>
      <x:c r="G1013" s="6">
        <x:v>99.9623040629115</x:v>
      </x:c>
      <x:c r="H1013" t="s">
        <x:v>95</x:v>
      </x:c>
      <x:c r="I1013" s="6">
        <x:v>30.5631881630256</x:v>
      </x:c>
      <x:c r="J1013" t="s">
        <x:v>93</x:v>
      </x:c>
      <x:c r="K1013" s="6">
        <x:v>1019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20.457</x:v>
      </x:c>
      <x:c r="S1013" s="8">
        <x:v>73534.0931905567</x:v>
      </x:c>
      <x:c r="T1013" s="12">
        <x:v>264402.73930064</x:v>
      </x:c>
      <x:c r="U1013" s="12">
        <x:v>30.45</x:v>
      </x:c>
      <x:c r="V1013" s="12">
        <x:v>49.4</x:v>
      </x:c>
      <x:c r="W1013" s="12">
        <x:f>NA()</x:f>
      </x:c>
    </x:row>
    <x:row r="1014">
      <x:c r="A1014">
        <x:v>290753</x:v>
      </x:c>
      <x:c r="B1014" s="1">
        <x:v>44758.6516959143</x:v>
      </x:c>
      <x:c r="C1014" s="6">
        <x:v>16.87237014</x:v>
      </x:c>
      <x:c r="D1014" s="14" t="s">
        <x:v>92</x:v>
      </x:c>
      <x:c r="E1014" s="15">
        <x:v>44733.6680121875</x:v>
      </x:c>
      <x:c r="F1014" t="s">
        <x:v>97</x:v>
      </x:c>
      <x:c r="G1014" s="6">
        <x:v>99.9413172095514</x:v>
      </x:c>
      <x:c r="H1014" t="s">
        <x:v>95</x:v>
      </x:c>
      <x:c r="I1014" s="6">
        <x:v>30.5569956321892</x:v>
      </x:c>
      <x:c r="J1014" t="s">
        <x:v>93</x:v>
      </x:c>
      <x:c r="K1014" s="6">
        <x:v>1019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20.46</x:v>
      </x:c>
      <x:c r="S1014" s="8">
        <x:v>73527.2750002111</x:v>
      </x:c>
      <x:c r="T1014" s="12">
        <x:v>264399.524660757</x:v>
      </x:c>
      <x:c r="U1014" s="12">
        <x:v>30.45</x:v>
      </x:c>
      <x:c r="V1014" s="12">
        <x:v>49.4</x:v>
      </x:c>
      <x:c r="W1014" s="12">
        <x:f>NA()</x:f>
      </x:c>
    </x:row>
    <x:row r="1015">
      <x:c r="A1015">
        <x:v>290758</x:v>
      </x:c>
      <x:c r="B1015" s="1">
        <x:v>44758.6517077199</x:v>
      </x:c>
      <x:c r="C1015" s="6">
        <x:v>16.88934921</x:v>
      </x:c>
      <x:c r="D1015" s="14" t="s">
        <x:v>92</x:v>
      </x:c>
      <x:c r="E1015" s="15">
        <x:v>44733.6680121875</x:v>
      </x:c>
      <x:c r="F1015" t="s">
        <x:v>97</x:v>
      </x:c>
      <x:c r="G1015" s="6">
        <x:v>99.9413172095514</x:v>
      </x:c>
      <x:c r="H1015" t="s">
        <x:v>95</x:v>
      </x:c>
      <x:c r="I1015" s="6">
        <x:v>30.5569956321892</x:v>
      </x:c>
      <x:c r="J1015" t="s">
        <x:v>93</x:v>
      </x:c>
      <x:c r="K1015" s="6">
        <x:v>1019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20.46</x:v>
      </x:c>
      <x:c r="S1015" s="8">
        <x:v>73537.5354467984</x:v>
      </x:c>
      <x:c r="T1015" s="12">
        <x:v>264396.690661418</x:v>
      </x:c>
      <x:c r="U1015" s="12">
        <x:v>30.45</x:v>
      </x:c>
      <x:c r="V1015" s="12">
        <x:v>49.4</x:v>
      </x:c>
      <x:c r="W1015" s="12">
        <x:f>NA()</x:f>
      </x:c>
    </x:row>
    <x:row r="1016">
      <x:c r="A1016">
        <x:v>290759</x:v>
      </x:c>
      <x:c r="B1016" s="1">
        <x:v>44758.651718831</x:v>
      </x:c>
      <x:c r="C1016" s="6">
        <x:v>16.9053521266667</x:v>
      </x:c>
      <x:c r="D1016" s="14" t="s">
        <x:v>92</x:v>
      </x:c>
      <x:c r="E1016" s="15">
        <x:v>44733.6680121875</x:v>
      </x:c>
      <x:c r="F1016" t="s">
        <x:v>97</x:v>
      </x:c>
      <x:c r="G1016" s="6">
        <x:v>99.9352553888337</x:v>
      </x:c>
      <x:c r="H1016" t="s">
        <x:v>95</x:v>
      </x:c>
      <x:c r="I1016" s="6">
        <x:v>30.5631881630256</x:v>
      </x:c>
      <x:c r="J1016" t="s">
        <x:v>93</x:v>
      </x:c>
      <x:c r="K1016" s="6">
        <x:v>1019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20.46</x:v>
      </x:c>
      <x:c r="S1016" s="8">
        <x:v>73531.8436752279</x:v>
      </x:c>
      <x:c r="T1016" s="12">
        <x:v>264379.830385767</x:v>
      </x:c>
      <x:c r="U1016" s="12">
        <x:v>30.45</x:v>
      </x:c>
      <x:c r="V1016" s="12">
        <x:v>49.4</x:v>
      </x:c>
      <x:c r="W1016" s="12">
        <x:f>NA()</x:f>
      </x:c>
    </x:row>
    <x:row r="1017">
      <x:c r="A1017">
        <x:v>290768</x:v>
      </x:c>
      <x:c r="B1017" s="1">
        <x:v>44758.6517305208</x:v>
      </x:c>
      <x:c r="C1017" s="6">
        <x:v>16.9222299933333</x:v>
      </x:c>
      <x:c r="D1017" s="14" t="s">
        <x:v>92</x:v>
      </x:c>
      <x:c r="E1017" s="15">
        <x:v>44733.6680121875</x:v>
      </x:c>
      <x:c r="F1017" t="s">
        <x:v>97</x:v>
      </x:c>
      <x:c r="G1017" s="6">
        <x:v>99.9954270281372</x:v>
      </x:c>
      <x:c r="H1017" t="s">
        <x:v>95</x:v>
      </x:c>
      <x:c r="I1017" s="6">
        <x:v>30.5569956321892</x:v>
      </x:c>
      <x:c r="J1017" t="s">
        <x:v>93</x:v>
      </x:c>
      <x:c r="K1017" s="6">
        <x:v>1019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20.454</x:v>
      </x:c>
      <x:c r="S1017" s="8">
        <x:v>73534.0870002287</x:v>
      </x:c>
      <x:c r="T1017" s="12">
        <x:v>264380.554215687</x:v>
      </x:c>
      <x:c r="U1017" s="12">
        <x:v>30.45</x:v>
      </x:c>
      <x:c r="V1017" s="12">
        <x:v>49.4</x:v>
      </x:c>
      <x:c r="W1017" s="12">
        <x:f>NA()</x:f>
      </x:c>
    </x:row>
    <x:row r="1018">
      <x:c r="A1018">
        <x:v>290773</x:v>
      </x:c>
      <x:c r="B1018" s="1">
        <x:v>44758.6517422106</x:v>
      </x:c>
      <x:c r="C1018" s="6">
        <x:v>16.93903961</x:v>
      </x:c>
      <x:c r="D1018" s="14" t="s">
        <x:v>92</x:v>
      </x:c>
      <x:c r="E1018" s="15">
        <x:v>44733.6680121875</x:v>
      </x:c>
      <x:c r="F1018" t="s">
        <x:v>97</x:v>
      </x:c>
      <x:c r="G1018" s="6">
        <x:v>99.9773862993646</x:v>
      </x:c>
      <x:c r="H1018" t="s">
        <x:v>95</x:v>
      </x:c>
      <x:c r="I1018" s="6">
        <x:v>30.5569956321892</x:v>
      </x:c>
      <x:c r="J1018" t="s">
        <x:v>93</x:v>
      </x:c>
      <x:c r="K1018" s="6">
        <x:v>1019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20.456</x:v>
      </x:c>
      <x:c r="S1018" s="8">
        <x:v>73537.293226117</x:v>
      </x:c>
      <x:c r="T1018" s="12">
        <x:v>264376.628493814</x:v>
      </x:c>
      <x:c r="U1018" s="12">
        <x:v>30.45</x:v>
      </x:c>
      <x:c r="V1018" s="12">
        <x:v>49.4</x:v>
      </x:c>
      <x:c r="W1018" s="12">
        <x:f>NA()</x:f>
      </x:c>
    </x:row>
    <x:row r="1019">
      <x:c r="A1019">
        <x:v>290778</x:v>
      </x:c>
      <x:c r="B1019" s="1">
        <x:v>44758.6517538542</x:v>
      </x:c>
      <x:c r="C1019" s="6">
        <x:v>16.9558176383333</x:v>
      </x:c>
      <x:c r="D1019" s="14" t="s">
        <x:v>92</x:v>
      </x:c>
      <x:c r="E1019" s="15">
        <x:v>44733.6680121875</x:v>
      </x:c>
      <x:c r="F1019" t="s">
        <x:v>97</x:v>
      </x:c>
      <x:c r="G1019" s="6">
        <x:v>99.9683674811846</x:v>
      </x:c>
      <x:c r="H1019" t="s">
        <x:v>95</x:v>
      </x:c>
      <x:c r="I1019" s="6">
        <x:v>30.5569956321892</x:v>
      </x:c>
      <x:c r="J1019" t="s">
        <x:v>93</x:v>
      </x:c>
      <x:c r="K1019" s="6">
        <x:v>1019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20.457</x:v>
      </x:c>
      <x:c r="S1019" s="8">
        <x:v>73535.1340246588</x:v>
      </x:c>
      <x:c r="T1019" s="12">
        <x:v>264388.79205113</x:v>
      </x:c>
      <x:c r="U1019" s="12">
        <x:v>30.45</x:v>
      </x:c>
      <x:c r="V1019" s="12">
        <x:v>49.4</x:v>
      </x:c>
      <x:c r="W1019" s="12">
        <x:f>NA()</x:f>
      </x:c>
    </x:row>
    <x:row r="1020">
      <x:c r="A1020">
        <x:v>290783</x:v>
      </x:c>
      <x:c r="B1020" s="1">
        <x:v>44758.651765544</x:v>
      </x:c>
      <x:c r="C1020" s="6">
        <x:v>16.9726514316667</x:v>
      </x:c>
      <x:c r="D1020" s="14" t="s">
        <x:v>92</x:v>
      </x:c>
      <x:c r="E1020" s="15">
        <x:v>44733.6680121875</x:v>
      </x:c>
      <x:c r="F1020" t="s">
        <x:v>97</x:v>
      </x:c>
      <x:c r="G1020" s="6">
        <x:v>99.9593496935957</x:v>
      </x:c>
      <x:c r="H1020" t="s">
        <x:v>95</x:v>
      </x:c>
      <x:c r="I1020" s="6">
        <x:v>30.5569956321892</x:v>
      </x:c>
      <x:c r="J1020" t="s">
        <x:v>93</x:v>
      </x:c>
      <x:c r="K1020" s="6">
        <x:v>1019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20.458</x:v>
      </x:c>
      <x:c r="S1020" s="8">
        <x:v>73532.1060562071</x:v>
      </x:c>
      <x:c r="T1020" s="12">
        <x:v>264391.457316191</x:v>
      </x:c>
      <x:c r="U1020" s="12">
        <x:v>30.45</x:v>
      </x:c>
      <x:c r="V1020" s="12">
        <x:v>49.4</x:v>
      </x:c>
      <x:c r="W1020" s="12">
        <x:f>NA()</x:f>
      </x:c>
    </x:row>
    <x:row r="1021">
      <x:c r="A1021">
        <x:v>290784</x:v>
      </x:c>
      <x:c r="B1021" s="1">
        <x:v>44758.6517766551</x:v>
      </x:c>
      <x:c r="C1021" s="6">
        <x:v>16.98864214</x:v>
      </x:c>
      <x:c r="D1021" s="14" t="s">
        <x:v>92</x:v>
      </x:c>
      <x:c r="E1021" s="15">
        <x:v>44733.6680121875</x:v>
      </x:c>
      <x:c r="F1021" t="s">
        <x:v>97</x:v>
      </x:c>
      <x:c r="G1021" s="6">
        <x:v>99.9683674811846</x:v>
      </x:c>
      <x:c r="H1021" t="s">
        <x:v>95</x:v>
      </x:c>
      <x:c r="I1021" s="6">
        <x:v>30.5569956321892</x:v>
      </x:c>
      <x:c r="J1021" t="s">
        <x:v>93</x:v>
      </x:c>
      <x:c r="K1021" s="6">
        <x:v>1019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20.457</x:v>
      </x:c>
      <x:c r="S1021" s="8">
        <x:v>73537.4728212701</x:v>
      </x:c>
      <x:c r="T1021" s="12">
        <x:v>264392.112123742</x:v>
      </x:c>
      <x:c r="U1021" s="12">
        <x:v>30.45</x:v>
      </x:c>
      <x:c r="V1021" s="12">
        <x:v>49.4</x:v>
      </x:c>
      <x:c r="W1021" s="12">
        <x:f>NA()</x:f>
      </x:c>
    </x:row>
    <x:row r="1022">
      <x:c r="A1022">
        <x:v>290789</x:v>
      </x:c>
      <x:c r="B1022" s="1">
        <x:v>44758.6517883449</x:v>
      </x:c>
      <x:c r="C1022" s="6">
        <x:v>17.0054649833333</x:v>
      </x:c>
      <x:c r="D1022" s="14" t="s">
        <x:v>92</x:v>
      </x:c>
      <x:c r="E1022" s="15">
        <x:v>44733.6680121875</x:v>
      </x:c>
      <x:c r="F1022" t="s">
        <x:v>97</x:v>
      </x:c>
      <x:c r="G1022" s="6">
        <x:v>99.9593496935957</x:v>
      </x:c>
      <x:c r="H1022" t="s">
        <x:v>95</x:v>
      </x:c>
      <x:c r="I1022" s="6">
        <x:v>30.5569956321892</x:v>
      </x:c>
      <x:c r="J1022" t="s">
        <x:v>93</x:v>
      </x:c>
      <x:c r="K1022" s="6">
        <x:v>1019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20.458</x:v>
      </x:c>
      <x:c r="S1022" s="8">
        <x:v>73526.1736161766</x:v>
      </x:c>
      <x:c r="T1022" s="12">
        <x:v>264390.537247084</x:v>
      </x:c>
      <x:c r="U1022" s="12">
        <x:v>30.45</x:v>
      </x:c>
      <x:c r="V1022" s="12">
        <x:v>49.4</x:v>
      </x:c>
      <x:c r="W1022" s="12">
        <x:f>NA()</x:f>
      </x:c>
    </x:row>
    <x:row r="1023">
      <x:c r="A1023">
        <x:v>290796</x:v>
      </x:c>
      <x:c r="B1023" s="1">
        <x:v>44758.651800081</x:v>
      </x:c>
      <x:c r="C1023" s="6">
        <x:v>17.0224025266667</x:v>
      </x:c>
      <x:c r="D1023" s="14" t="s">
        <x:v>92</x:v>
      </x:c>
      <x:c r="E1023" s="15">
        <x:v>44733.6680121875</x:v>
      </x:c>
      <x:c r="F1023" t="s">
        <x:v>97</x:v>
      </x:c>
      <x:c r="G1023" s="6">
        <x:v>99.9563958562061</x:v>
      </x:c>
      <x:c r="H1023" t="s">
        <x:v>95</x:v>
      </x:c>
      <x:c r="I1023" s="6">
        <x:v>30.5508031127888</x:v>
      </x:c>
      <x:c r="J1023" t="s">
        <x:v>93</x:v>
      </x:c>
      <x:c r="K1023" s="6">
        <x:v>1019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20.459</x:v>
      </x:c>
      <x:c r="S1023" s="8">
        <x:v>73531.1165128549</x:v>
      </x:c>
      <x:c r="T1023" s="12">
        <x:v>264384.970426727</x:v>
      </x:c>
      <x:c r="U1023" s="12">
        <x:v>30.45</x:v>
      </x:c>
      <x:c r="V1023" s="12">
        <x:v>49.4</x:v>
      </x:c>
      <x:c r="W1023" s="12">
        <x:f>NA()</x:f>
      </x:c>
    </x:row>
    <x:row r="1024">
      <x:c r="A1024">
        <x:v>290803</x:v>
      </x:c>
      <x:c r="B1024" s="1">
        <x:v>44758.6518118403</x:v>
      </x:c>
      <x:c r="C1024" s="6">
        <x:v>17.0393220416667</x:v>
      </x:c>
      <x:c r="D1024" s="14" t="s">
        <x:v>92</x:v>
      </x:c>
      <x:c r="E1024" s="15">
        <x:v>44733.6680121875</x:v>
      </x:c>
      <x:c r="F1024" t="s">
        <x:v>97</x:v>
      </x:c>
      <x:c r="G1024" s="6">
        <x:v>99.9744314661504</x:v>
      </x:c>
      <x:c r="H1024" t="s">
        <x:v>95</x:v>
      </x:c>
      <x:c r="I1024" s="6">
        <x:v>30.5508031127888</x:v>
      </x:c>
      <x:c r="J1024" t="s">
        <x:v>93</x:v>
      </x:c>
      <x:c r="K1024" s="6">
        <x:v>1019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20.457</x:v>
      </x:c>
      <x:c r="S1024" s="8">
        <x:v>73530.2360453171</x:v>
      </x:c>
      <x:c r="T1024" s="12">
        <x:v>264398.811746028</x:v>
      </x:c>
      <x:c r="U1024" s="12">
        <x:v>30.45</x:v>
      </x:c>
      <x:c r="V1024" s="12">
        <x:v>49.4</x:v>
      </x:c>
      <x:c r="W1024" s="12">
        <x:f>NA()</x:f>
      </x:c>
    </x:row>
    <x:row r="1025">
      <x:c r="A1025">
        <x:v>290804</x:v>
      </x:c>
      <x:c r="B1025" s="1">
        <x:v>44758.6518229514</x:v>
      </x:c>
      <x:c r="C1025" s="6">
        <x:v>17.05533498</x:v>
      </x:c>
      <x:c r="D1025" s="14" t="s">
        <x:v>92</x:v>
      </x:c>
      <x:c r="E1025" s="15">
        <x:v>44733.6680121875</x:v>
      </x:c>
      <x:c r="F1025" t="s">
        <x:v>97</x:v>
      </x:c>
      <x:c r="G1025" s="6">
        <x:v>99.9593496935957</x:v>
      </x:c>
      <x:c r="H1025" t="s">
        <x:v>95</x:v>
      </x:c>
      <x:c r="I1025" s="6">
        <x:v>30.5569956321892</x:v>
      </x:c>
      <x:c r="J1025" t="s">
        <x:v>93</x:v>
      </x:c>
      <x:c r="K1025" s="6">
        <x:v>1019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20.458</x:v>
      </x:c>
      <x:c r="S1025" s="8">
        <x:v>73526.3064795532</x:v>
      </x:c>
      <x:c r="T1025" s="12">
        <x:v>264389.062965722</x:v>
      </x:c>
      <x:c r="U1025" s="12">
        <x:v>30.45</x:v>
      </x:c>
      <x:c r="V1025" s="12">
        <x:v>49.4</x:v>
      </x:c>
      <x:c r="W1025" s="12">
        <x:f>NA()</x:f>
      </x:c>
    </x:row>
    <x:row r="1026">
      <x:c r="A1026">
        <x:v>290813</x:v>
      </x:c>
      <x:c r="B1026" s="1">
        <x:v>44758.6518346412</x:v>
      </x:c>
      <x:c r="C1026" s="6">
        <x:v>17.0721384216667</x:v>
      </x:c>
      <x:c r="D1026" s="14" t="s">
        <x:v>92</x:v>
      </x:c>
      <x:c r="E1026" s="15">
        <x:v>44733.6680121875</x:v>
      </x:c>
      <x:c r="F1026" t="s">
        <x:v>97</x:v>
      </x:c>
      <x:c r="G1026" s="6">
        <x:v>99.9683674811846</x:v>
      </x:c>
      <x:c r="H1026" t="s">
        <x:v>95</x:v>
      </x:c>
      <x:c r="I1026" s="6">
        <x:v>30.5569956321892</x:v>
      </x:c>
      <x:c r="J1026" t="s">
        <x:v>93</x:v>
      </x:c>
      <x:c r="K1026" s="6">
        <x:v>1019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20.457</x:v>
      </x:c>
      <x:c r="S1026" s="8">
        <x:v>73525.363230087</x:v>
      </x:c>
      <x:c r="T1026" s="12">
        <x:v>264389.523157713</x:v>
      </x:c>
      <x:c r="U1026" s="12">
        <x:v>30.45</x:v>
      </x:c>
      <x:c r="V1026" s="12">
        <x:v>49.4</x:v>
      </x:c>
      <x:c r="W1026" s="12">
        <x:f>NA()</x:f>
      </x:c>
    </x:row>
    <x:row r="1027">
      <x:c r="A1027">
        <x:v>290814</x:v>
      </x:c>
      <x:c r="B1027" s="1">
        <x:v>44758.651846331</x:v>
      </x:c>
      <x:c r="C1027" s="6">
        <x:v>17.0889633516667</x:v>
      </x:c>
      <x:c r="D1027" s="14" t="s">
        <x:v>92</x:v>
      </x:c>
      <x:c r="E1027" s="15">
        <x:v>44733.6680121875</x:v>
      </x:c>
      <x:c r="F1027" t="s">
        <x:v>97</x:v>
      </x:c>
      <x:c r="G1027" s="6">
        <x:v>99.9503329364379</x:v>
      </x:c>
      <x:c r="H1027" t="s">
        <x:v>95</x:v>
      </x:c>
      <x:c r="I1027" s="6">
        <x:v>30.5569956321892</x:v>
      </x:c>
      <x:c r="J1027" t="s">
        <x:v>93</x:v>
      </x:c>
      <x:c r="K1027" s="6">
        <x:v>1019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20.459</x:v>
      </x:c>
      <x:c r="S1027" s="8">
        <x:v>73527.2434318865</x:v>
      </x:c>
      <x:c r="T1027" s="12">
        <x:v>264401.049732651</x:v>
      </x:c>
      <x:c r="U1027" s="12">
        <x:v>30.45</x:v>
      </x:c>
      <x:c r="V1027" s="12">
        <x:v>49.4</x:v>
      </x:c>
      <x:c r="W1027" s="12">
        <x:f>NA()</x:f>
      </x:c>
    </x:row>
    <x:row r="1028">
      <x:c r="A1028">
        <x:v>290823</x:v>
      </x:c>
      <x:c r="B1028" s="1">
        <x:v>44758.6518580208</x:v>
      </x:c>
      <x:c r="C1028" s="6">
        <x:v>17.1057860983333</x:v>
      </x:c>
      <x:c r="D1028" s="14" t="s">
        <x:v>92</x:v>
      </x:c>
      <x:c r="E1028" s="15">
        <x:v>44733.6680121875</x:v>
      </x:c>
      <x:c r="F1028" t="s">
        <x:v>97</x:v>
      </x:c>
      <x:c r="G1028" s="6">
        <x:v>99.9413172095514</x:v>
      </x:c>
      <x:c r="H1028" t="s">
        <x:v>95</x:v>
      </x:c>
      <x:c r="I1028" s="6">
        <x:v>30.5569956321892</x:v>
      </x:c>
      <x:c r="J1028" t="s">
        <x:v>93</x:v>
      </x:c>
      <x:c r="K1028" s="6">
        <x:v>1019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20.46</x:v>
      </x:c>
      <x:c r="S1028" s="8">
        <x:v>73524.4722062276</x:v>
      </x:c>
      <x:c r="T1028" s="12">
        <x:v>264399.53292556</x:v>
      </x:c>
      <x:c r="U1028" s="12">
        <x:v>30.45</x:v>
      </x:c>
      <x:c r="V1028" s="12">
        <x:v>49.4</x:v>
      </x:c>
      <x:c r="W1028" s="12">
        <x:f>NA()</x:f>
      </x:c>
    </x:row>
    <x:row r="1029">
      <x:c r="A1029">
        <x:v>290824</x:v>
      </x:c>
      <x:c r="B1029" s="1">
        <x:v>44758.6518696759</x:v>
      </x:c>
      <x:c r="C1029" s="6">
        <x:v>17.122595715</x:v>
      </x:c>
      <x:c r="D1029" s="14" t="s">
        <x:v>92</x:v>
      </x:c>
      <x:c r="E1029" s="15">
        <x:v>44733.6680121875</x:v>
      </x:c>
      <x:c r="F1029" t="s">
        <x:v>97</x:v>
      </x:c>
      <x:c r="G1029" s="6">
        <x:v>99.9773862993646</x:v>
      </x:c>
      <x:c r="H1029" t="s">
        <x:v>95</x:v>
      </x:c>
      <x:c r="I1029" s="6">
        <x:v>30.5569956321892</x:v>
      </x:c>
      <x:c r="J1029" t="s">
        <x:v>93</x:v>
      </x:c>
      <x:c r="K1029" s="6">
        <x:v>1019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20.456</x:v>
      </x:c>
      <x:c r="S1029" s="8">
        <x:v>73531.1995808004</x:v>
      </x:c>
      <x:c r="T1029" s="12">
        <x:v>264396.301564034</x:v>
      </x:c>
      <x:c r="U1029" s="12">
        <x:v>30.45</x:v>
      </x:c>
      <x:c r="V1029" s="12">
        <x:v>49.4</x:v>
      </x:c>
      <x:c r="W1029" s="12">
        <x:f>NA()</x:f>
      </x:c>
    </x:row>
    <x:row r="1030">
      <x:c r="A1030">
        <x:v>290831</x:v>
      </x:c>
      <x:c r="B1030" s="1">
        <x:v>44758.651881331</x:v>
      </x:c>
      <x:c r="C1030" s="6">
        <x:v>17.1393990933333</x:v>
      </x:c>
      <x:c r="D1030" s="14" t="s">
        <x:v>92</x:v>
      </x:c>
      <x:c r="E1030" s="15">
        <x:v>44733.6680121875</x:v>
      </x:c>
      <x:c r="F1030" t="s">
        <x:v>97</x:v>
      </x:c>
      <x:c r="G1030" s="6">
        <x:v>99.9563958562061</x:v>
      </x:c>
      <x:c r="H1030" t="s">
        <x:v>95</x:v>
      </x:c>
      <x:c r="I1030" s="6">
        <x:v>30.5508031127888</x:v>
      </x:c>
      <x:c r="J1030" t="s">
        <x:v>93</x:v>
      </x:c>
      <x:c r="K1030" s="6">
        <x:v>1019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20.459</x:v>
      </x:c>
      <x:c r="S1030" s="8">
        <x:v>73530.9606013592</x:v>
      </x:c>
      <x:c r="T1030" s="12">
        <x:v>264399.089147825</x:v>
      </x:c>
      <x:c r="U1030" s="12">
        <x:v>30.45</x:v>
      </x:c>
      <x:c r="V1030" s="12">
        <x:v>49.4</x:v>
      </x:c>
      <x:c r="W1030" s="12">
        <x:f>NA()</x:f>
      </x:c>
    </x:row>
    <x:row r="1031">
      <x:c r="A1031">
        <x:v>290834</x:v>
      </x:c>
      <x:c r="B1031" s="1">
        <x:v>44758.6518924421</x:v>
      </x:c>
      <x:c r="C1031" s="6">
        <x:v>17.1553419366667</x:v>
      </x:c>
      <x:c r="D1031" s="14" t="s">
        <x:v>92</x:v>
      </x:c>
      <x:c r="E1031" s="15">
        <x:v>44733.6680121875</x:v>
      </x:c>
      <x:c r="F1031" t="s">
        <x:v>97</x:v>
      </x:c>
      <x:c r="G1031" s="6">
        <x:v>99.9383643675866</x:v>
      </x:c>
      <x:c r="H1031" t="s">
        <x:v>95</x:v>
      </x:c>
      <x:c r="I1031" s="6">
        <x:v>30.5508031127888</x:v>
      </x:c>
      <x:c r="J1031" t="s">
        <x:v>93</x:v>
      </x:c>
      <x:c r="K1031" s="6">
        <x:v>1019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20.461</x:v>
      </x:c>
      <x:c r="S1031" s="8">
        <x:v>73521.2933085026</x:v>
      </x:c>
      <x:c r="T1031" s="12">
        <x:v>264389.976355682</x:v>
      </x:c>
      <x:c r="U1031" s="12">
        <x:v>30.45</x:v>
      </x:c>
      <x:c r="V1031" s="12">
        <x:v>49.4</x:v>
      </x:c>
      <x:c r="W1031" s="12">
        <x:f>NA()</x:f>
      </x:c>
    </x:row>
    <x:row r="1032">
      <x:c r="A1032">
        <x:v>290841</x:v>
      </x:c>
      <x:c r="B1032" s="1">
        <x:v>44758.6519041319</x:v>
      </x:c>
      <x:c r="C1032" s="6">
        <x:v>17.1721758683333</x:v>
      </x:c>
      <x:c r="D1032" s="14" t="s">
        <x:v>92</x:v>
      </x:c>
      <x:c r="E1032" s="15">
        <x:v>44733.6680121875</x:v>
      </x:c>
      <x:c r="F1032" t="s">
        <x:v>97</x:v>
      </x:c>
      <x:c r="G1032" s="6">
        <x:v>99.9593496935957</x:v>
      </x:c>
      <x:c r="H1032" t="s">
        <x:v>95</x:v>
      </x:c>
      <x:c r="I1032" s="6">
        <x:v>30.5569956321892</x:v>
      </x:c>
      <x:c r="J1032" t="s">
        <x:v>93</x:v>
      </x:c>
      <x:c r="K1032" s="6">
        <x:v>1019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20.458</x:v>
      </x:c>
      <x:c r="S1032" s="8">
        <x:v>73522.073650577</x:v>
      </x:c>
      <x:c r="T1032" s="12">
        <x:v>264394.272836844</x:v>
      </x:c>
      <x:c r="U1032" s="12">
        <x:v>30.45</x:v>
      </x:c>
      <x:c r="V1032" s="12">
        <x:v>49.4</x:v>
      </x:c>
      <x:c r="W1032" s="12">
        <x:f>NA()</x:f>
      </x:c>
    </x:row>
    <x:row r="1033">
      <x:c r="A1033">
        <x:v>290846</x:v>
      </x:c>
      <x:c r="B1033" s="1">
        <x:v>44758.6519157755</x:v>
      </x:c>
      <x:c r="C1033" s="6">
        <x:v>17.1889614683333</x:v>
      </x:c>
      <x:c r="D1033" s="14" t="s">
        <x:v>92</x:v>
      </x:c>
      <x:c r="E1033" s="15">
        <x:v>44733.6680121875</x:v>
      </x:c>
      <x:c r="F1033" t="s">
        <x:v>97</x:v>
      </x:c>
      <x:c r="G1033" s="6">
        <x:v>99.9503329364379</x:v>
      </x:c>
      <x:c r="H1033" t="s">
        <x:v>95</x:v>
      </x:c>
      <x:c r="I1033" s="6">
        <x:v>30.5569956321892</x:v>
      </x:c>
      <x:c r="J1033" t="s">
        <x:v>93</x:v>
      </x:c>
      <x:c r="K1033" s="6">
        <x:v>1019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20.459</x:v>
      </x:c>
      <x:c r="S1033" s="8">
        <x:v>73527.7459502466</x:v>
      </x:c>
      <x:c r="T1033" s="12">
        <x:v>264401.901828443</x:v>
      </x:c>
      <x:c r="U1033" s="12">
        <x:v>30.45</x:v>
      </x:c>
      <x:c r="V1033" s="12">
        <x:v>49.4</x:v>
      </x:c>
      <x:c r="W1033" s="12">
        <x:f>NA()</x:f>
      </x:c>
    </x:row>
    <x:row r="1034">
      <x:c r="A1034">
        <x:v>290851</x:v>
      </x:c>
      <x:c r="B1034" s="1">
        <x:v>44758.6519274306</x:v>
      </x:c>
      <x:c r="C1034" s="6">
        <x:v>17.2057657266667</x:v>
      </x:c>
      <x:c r="D1034" s="14" t="s">
        <x:v>92</x:v>
      </x:c>
      <x:c r="E1034" s="15">
        <x:v>44733.6680121875</x:v>
      </x:c>
      <x:c r="F1034" t="s">
        <x:v>97</x:v>
      </x:c>
      <x:c r="G1034" s="6">
        <x:v>99.9383643675866</x:v>
      </x:c>
      <x:c r="H1034" t="s">
        <x:v>95</x:v>
      </x:c>
      <x:c r="I1034" s="6">
        <x:v>30.5508031127888</x:v>
      </x:c>
      <x:c r="J1034" t="s">
        <x:v>93</x:v>
      </x:c>
      <x:c r="K1034" s="6">
        <x:v>1019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20.461</x:v>
      </x:c>
      <x:c r="S1034" s="8">
        <x:v>73525.9952493725</x:v>
      </x:c>
      <x:c r="T1034" s="12">
        <x:v>264408.408332105</x:v>
      </x:c>
      <x:c r="U1034" s="12">
        <x:v>30.45</x:v>
      </x:c>
      <x:c r="V1034" s="12">
        <x:v>49.4</x:v>
      </x:c>
      <x:c r="W1034" s="12">
        <x:f>NA()</x:f>
      </x:c>
    </x:row>
    <x:row r="1035">
      <x:c r="A1035">
        <x:v>290855</x:v>
      </x:c>
      <x:c r="B1035" s="1">
        <x:v>44758.6519391204</x:v>
      </x:c>
      <x:c r="C1035" s="6">
        <x:v>17.2225722966667</x:v>
      </x:c>
      <x:c r="D1035" s="14" t="s">
        <x:v>92</x:v>
      </x:c>
      <x:c r="E1035" s="15">
        <x:v>44733.6680121875</x:v>
      </x:c>
      <x:c r="F1035" t="s">
        <x:v>97</x:v>
      </x:c>
      <x:c r="G1035" s="6">
        <x:v>99.9563958562061</x:v>
      </x:c>
      <x:c r="H1035" t="s">
        <x:v>95</x:v>
      </x:c>
      <x:c r="I1035" s="6">
        <x:v>30.5508031127888</x:v>
      </x:c>
      <x:c r="J1035" t="s">
        <x:v>93</x:v>
      </x:c>
      <x:c r="K1035" s="6">
        <x:v>1019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20.459</x:v>
      </x:c>
      <x:c r="S1035" s="8">
        <x:v>73523.5800668083</x:v>
      </x:c>
      <x:c r="T1035" s="12">
        <x:v>264402.465057972</x:v>
      </x:c>
      <x:c r="U1035" s="12">
        <x:v>30.45</x:v>
      </x:c>
      <x:c r="V1035" s="12">
        <x:v>49.4</x:v>
      </x:c>
      <x:c r="W1035" s="12">
        <x:f>NA()</x:f>
      </x:c>
    </x:row>
    <x:row r="1036">
      <x:c r="A1036">
        <x:v>290862</x:v>
      </x:c>
      <x:c r="B1036" s="1">
        <x:v>44758.651950463</x:v>
      </x:c>
      <x:c r="C1036" s="6">
        <x:v>17.238942955</x:v>
      </x:c>
      <x:c r="D1036" s="14" t="s">
        <x:v>92</x:v>
      </x:c>
      <x:c r="E1036" s="15">
        <x:v>44733.6680121875</x:v>
      </x:c>
      <x:c r="F1036" t="s">
        <x:v>97</x:v>
      </x:c>
      <x:c r="G1036" s="6">
        <x:v>99.9773862993646</x:v>
      </x:c>
      <x:c r="H1036" t="s">
        <x:v>95</x:v>
      </x:c>
      <x:c r="I1036" s="6">
        <x:v>30.5569956321892</x:v>
      </x:c>
      <x:c r="J1036" t="s">
        <x:v>93</x:v>
      </x:c>
      <x:c r="K1036" s="6">
        <x:v>1019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20.456</x:v>
      </x:c>
      <x:c r="S1036" s="8">
        <x:v>73519.1444739848</x:v>
      </x:c>
      <x:c r="T1036" s="12">
        <x:v>264378.150977716</x:v>
      </x:c>
      <x:c r="U1036" s="12">
        <x:v>30.45</x:v>
      </x:c>
      <x:c r="V1036" s="12">
        <x:v>49.4</x:v>
      </x:c>
      <x:c r="W1036" s="12">
        <x:f>NA()</x:f>
      </x:c>
    </x:row>
    <x:row r="1037">
      <x:c r="A1037">
        <x:v>290864</x:v>
      </x:c>
      <x:c r="B1037" s="1">
        <x:v>44758.6519621875</x:v>
      </x:c>
      <x:c r="C1037" s="6">
        <x:v>17.25581485</x:v>
      </x:c>
      <x:c r="D1037" s="14" t="s">
        <x:v>92</x:v>
      </x:c>
      <x:c r="E1037" s="15">
        <x:v>44733.6680121875</x:v>
      </x:c>
      <x:c r="F1037" t="s">
        <x:v>97</x:v>
      </x:c>
      <x:c r="G1037" s="6">
        <x:v>99.9503329364379</x:v>
      </x:c>
      <x:c r="H1037" t="s">
        <x:v>95</x:v>
      </x:c>
      <x:c r="I1037" s="6">
        <x:v>30.5569956321892</x:v>
      </x:c>
      <x:c r="J1037" t="s">
        <x:v>93</x:v>
      </x:c>
      <x:c r="K1037" s="6">
        <x:v>1019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20.459</x:v>
      </x:c>
      <x:c r="S1037" s="8">
        <x:v>73523.7065073424</x:v>
      </x:c>
      <x:c r="T1037" s="12">
        <x:v>264377.89481717</x:v>
      </x:c>
      <x:c r="U1037" s="12">
        <x:v>30.45</x:v>
      </x:c>
      <x:c r="V1037" s="12">
        <x:v>49.4</x:v>
      </x:c>
      <x:c r="W1037" s="12">
        <x:f>NA()</x:f>
      </x:c>
    </x:row>
    <x:row r="1038">
      <x:c r="A1038">
        <x:v>290873</x:v>
      </x:c>
      <x:c r="B1038" s="1">
        <x:v>44758.6519738773</x:v>
      </x:c>
      <x:c r="C1038" s="6">
        <x:v>17.2726608216667</x:v>
      </x:c>
      <x:c r="D1038" s="14" t="s">
        <x:v>92</x:v>
      </x:c>
      <x:c r="E1038" s="15">
        <x:v>44733.6680121875</x:v>
      </x:c>
      <x:c r="F1038" t="s">
        <x:v>97</x:v>
      </x:c>
      <x:c r="G1038" s="6">
        <x:v>99.9744314661504</x:v>
      </x:c>
      <x:c r="H1038" t="s">
        <x:v>95</x:v>
      </x:c>
      <x:c r="I1038" s="6">
        <x:v>30.5508031127888</x:v>
      </x:c>
      <x:c r="J1038" t="s">
        <x:v>93</x:v>
      </x:c>
      <x:c r="K1038" s="6">
        <x:v>1019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20.457</x:v>
      </x:c>
      <x:c r="S1038" s="8">
        <x:v>73520.2649819499</x:v>
      </x:c>
      <x:c r="T1038" s="12">
        <x:v>264389.987435779</x:v>
      </x:c>
      <x:c r="U1038" s="12">
        <x:v>30.45</x:v>
      </x:c>
      <x:c r="V1038" s="12">
        <x:v>49.4</x:v>
      </x:c>
      <x:c r="W1038" s="12">
        <x:f>NA()</x:f>
      </x:c>
    </x:row>
    <x:row r="1039">
      <x:c r="A1039">
        <x:v>290878</x:v>
      </x:c>
      <x:c r="B1039" s="1">
        <x:v>44758.6519850694</x:v>
      </x:c>
      <x:c r="C1039" s="6">
        <x:v>17.288781025</x:v>
      </x:c>
      <x:c r="D1039" s="14" t="s">
        <x:v>92</x:v>
      </x:c>
      <x:c r="E1039" s="15">
        <x:v>44733.6680121875</x:v>
      </x:c>
      <x:c r="F1039" t="s">
        <x:v>97</x:v>
      </x:c>
      <x:c r="G1039" s="6">
        <x:v>99.9593496935957</x:v>
      </x:c>
      <x:c r="H1039" t="s">
        <x:v>95</x:v>
      </x:c>
      <x:c r="I1039" s="6">
        <x:v>30.5569956321892</x:v>
      </x:c>
      <x:c r="J1039" t="s">
        <x:v>93</x:v>
      </x:c>
      <x:c r="K1039" s="6">
        <x:v>1019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20.458</x:v>
      </x:c>
      <x:c r="S1039" s="8">
        <x:v>73522.4038937185</x:v>
      </x:c>
      <x:c r="T1039" s="12">
        <x:v>264389.320496262</x:v>
      </x:c>
      <x:c r="U1039" s="12">
        <x:v>30.45</x:v>
      </x:c>
      <x:c r="V1039" s="12">
        <x:v>49.4</x:v>
      </x:c>
      <x:c r="W1039" s="12">
        <x:f>NA()</x:f>
      </x:c>
    </x:row>
    <x:row r="1040">
      <x:c r="A1040">
        <x:v>290879</x:v>
      </x:c>
      <x:c r="B1040" s="1">
        <x:v>44758.651996794</x:v>
      </x:c>
      <x:c r="C1040" s="6">
        <x:v>17.30565645</x:v>
      </x:c>
      <x:c r="D1040" s="14" t="s">
        <x:v>92</x:v>
      </x:c>
      <x:c r="E1040" s="15">
        <x:v>44733.6680121875</x:v>
      </x:c>
      <x:c r="F1040" t="s">
        <x:v>97</x:v>
      </x:c>
      <x:c r="G1040" s="6">
        <x:v>99.9744314661504</x:v>
      </x:c>
      <x:c r="H1040" t="s">
        <x:v>95</x:v>
      </x:c>
      <x:c r="I1040" s="6">
        <x:v>30.5508031127888</x:v>
      </x:c>
      <x:c r="J1040" t="s">
        <x:v>93</x:v>
      </x:c>
      <x:c r="K1040" s="6">
        <x:v>1019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20.457</x:v>
      </x:c>
      <x:c r="S1040" s="8">
        <x:v>73518.4520210434</x:v>
      </x:c>
      <x:c r="T1040" s="12">
        <x:v>264377.038690527</x:v>
      </x:c>
      <x:c r="U1040" s="12">
        <x:v>30.45</x:v>
      </x:c>
      <x:c r="V1040" s="12">
        <x:v>49.4</x:v>
      </x:c>
      <x:c r="W1040" s="12">
        <x:f>NA()</x:f>
      </x:c>
    </x:row>
    <x:row r="1041">
      <x:c r="A1041">
        <x:v>290886</x:v>
      </x:c>
      <x:c r="B1041" s="1">
        <x:v>44758.6520085301</x:v>
      </x:c>
      <x:c r="C1041" s="6">
        <x:v>17.32253784</x:v>
      </x:c>
      <x:c r="D1041" s="14" t="s">
        <x:v>92</x:v>
      </x:c>
      <x:c r="E1041" s="15">
        <x:v>44733.6680121875</x:v>
      </x:c>
      <x:c r="F1041" t="s">
        <x:v>97</x:v>
      </x:c>
      <x:c r="G1041" s="6">
        <x:v>99.9654131459328</x:v>
      </x:c>
      <x:c r="H1041" t="s">
        <x:v>95</x:v>
      </x:c>
      <x:c r="I1041" s="6">
        <x:v>30.5508031127888</x:v>
      </x:c>
      <x:c r="J1041" t="s">
        <x:v>93</x:v>
      </x:c>
      <x:c r="K1041" s="6">
        <x:v>1019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20.458</x:v>
      </x:c>
      <x:c r="S1041" s="8">
        <x:v>73519.9740215379</x:v>
      </x:c>
      <x:c r="T1041" s="12">
        <x:v>264392.478993536</x:v>
      </x:c>
      <x:c r="U1041" s="12">
        <x:v>30.45</x:v>
      </x:c>
      <x:c r="V1041" s="12">
        <x:v>49.4</x:v>
      </x:c>
      <x:c r="W1041" s="12">
        <x:f>NA()</x:f>
      </x:c>
    </x:row>
    <x:row r="1042">
      <x:c r="A1042">
        <x:v>290889</x:v>
      </x:c>
      <x:c r="B1042" s="1">
        <x:v>44758.6520202199</x:v>
      </x:c>
      <x:c r="C1042" s="6">
        <x:v>17.339399255</x:v>
      </x:c>
      <x:c r="D1042" s="14" t="s">
        <x:v>92</x:v>
      </x:c>
      <x:c r="E1042" s="15">
        <x:v>44733.6680121875</x:v>
      </x:c>
      <x:c r="F1042" t="s">
        <x:v>97</x:v>
      </x:c>
      <x:c r="G1042" s="6">
        <x:v>99.9654131459328</x:v>
      </x:c>
      <x:c r="H1042" t="s">
        <x:v>95</x:v>
      </x:c>
      <x:c r="I1042" s="6">
        <x:v>30.5508031127888</x:v>
      </x:c>
      <x:c r="J1042" t="s">
        <x:v>93</x:v>
      </x:c>
      <x:c r="K1042" s="6">
        <x:v>1019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20.458</x:v>
      </x:c>
      <x:c r="S1042" s="8">
        <x:v>73517.182465117</x:v>
      </x:c>
      <x:c r="T1042" s="12">
        <x:v>264387.734329188</x:v>
      </x:c>
      <x:c r="U1042" s="12">
        <x:v>30.45</x:v>
      </x:c>
      <x:c r="V1042" s="12">
        <x:v>49.4</x:v>
      </x:c>
      <x:c r="W1042" s="12">
        <x:f>NA()</x:f>
      </x:c>
    </x:row>
    <x:row r="1043">
      <x:c r="A1043">
        <x:v>290895</x:v>
      </x:c>
      <x:c r="B1043" s="1">
        <x:v>44758.652031331</x:v>
      </x:c>
      <x:c r="C1043" s="6">
        <x:v>17.355394285</x:v>
      </x:c>
      <x:c r="D1043" s="14" t="s">
        <x:v>92</x:v>
      </x:c>
      <x:c r="E1043" s="15">
        <x:v>44733.6680121875</x:v>
      </x:c>
      <x:c r="F1043" t="s">
        <x:v>97</x:v>
      </x:c>
      <x:c r="G1043" s="6">
        <x:v>100.001492611348</x:v>
      </x:c>
      <x:c r="H1043" t="s">
        <x:v>95</x:v>
      </x:c>
      <x:c r="I1043" s="6">
        <x:v>30.5508031127888</x:v>
      </x:c>
      <x:c r="J1043" t="s">
        <x:v>93</x:v>
      </x:c>
      <x:c r="K1043" s="6">
        <x:v>1019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20.454</x:v>
      </x:c>
      <x:c r="S1043" s="8">
        <x:v>73519.4833521733</x:v>
      </x:c>
      <x:c r="T1043" s="12">
        <x:v>264391.132144957</x:v>
      </x:c>
      <x:c r="U1043" s="12">
        <x:v>30.45</x:v>
      </x:c>
      <x:c r="V1043" s="12">
        <x:v>49.4</x:v>
      </x:c>
      <x:c r="W1043" s="12">
        <x:f>NA()</x:f>
      </x:c>
    </x:row>
    <x:row r="1044">
      <x:c r="A1044">
        <x:v>290900</x:v>
      </x:c>
      <x:c r="B1044" s="1">
        <x:v>44758.6520430556</x:v>
      </x:c>
      <x:c r="C1044" s="6">
        <x:v>17.3722574366667</x:v>
      </x:c>
      <x:c r="D1044" s="14" t="s">
        <x:v>92</x:v>
      </x:c>
      <x:c r="E1044" s="15">
        <x:v>44733.6680121875</x:v>
      </x:c>
      <x:c r="F1044" t="s">
        <x:v>97</x:v>
      </x:c>
      <x:c r="G1044" s="6">
        <x:v>99.9895159015016</x:v>
      </x:c>
      <x:c r="H1044" t="s">
        <x:v>95</x:v>
      </x:c>
      <x:c r="I1044" s="6">
        <x:v>30.5446106048239</x:v>
      </x:c>
      <x:c r="J1044" t="s">
        <x:v>93</x:v>
      </x:c>
      <x:c r="K1044" s="6">
        <x:v>1019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20.456</x:v>
      </x:c>
      <x:c r="S1044" s="8">
        <x:v>73524.5508977955</x:v>
      </x:c>
      <x:c r="T1044" s="12">
        <x:v>264399.346883668</x:v>
      </x:c>
      <x:c r="U1044" s="12">
        <x:v>30.45</x:v>
      </x:c>
      <x:c r="V1044" s="12">
        <x:v>49.4</x:v>
      </x:c>
      <x:c r="W1044" s="12">
        <x:f>NA()</x:f>
      </x:c>
    </x:row>
    <x:row r="1045">
      <x:c r="A1045">
        <x:v>290906</x:v>
      </x:c>
      <x:c r="B1045" s="1">
        <x:v>44758.6520547106</x:v>
      </x:c>
      <x:c r="C1045" s="6">
        <x:v>17.3890514316667</x:v>
      </x:c>
      <x:c r="D1045" s="14" t="s">
        <x:v>92</x:v>
      </x:c>
      <x:c r="E1045" s="15">
        <x:v>44733.6680121875</x:v>
      </x:c>
      <x:c r="F1045" t="s">
        <x:v>97</x:v>
      </x:c>
      <x:c r="G1045" s="6">
        <x:v>99.9714771649975</x:v>
      </x:c>
      <x:c r="H1045" t="s">
        <x:v>95</x:v>
      </x:c>
      <x:c r="I1045" s="6">
        <x:v>30.5446106048239</x:v>
      </x:c>
      <x:c r="J1045" t="s">
        <x:v>93</x:v>
      </x:c>
      <x:c r="K1045" s="6">
        <x:v>1019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20.458</x:v>
      </x:c>
      <x:c r="S1045" s="8">
        <x:v>73521.762403817</x:v>
      </x:c>
      <x:c r="T1045" s="12">
        <x:v>264387.387540207</x:v>
      </x:c>
      <x:c r="U1045" s="12">
        <x:v>30.45</x:v>
      </x:c>
      <x:c r="V1045" s="12">
        <x:v>49.4</x:v>
      </x:c>
      <x:c r="W1045" s="12">
        <x:f>NA()</x:f>
      </x:c>
    </x:row>
    <x:row r="1046">
      <x:c r="A1046">
        <x:v>290909</x:v>
      </x:c>
      <x:c r="B1046" s="1">
        <x:v>44758.6520665162</x:v>
      </x:c>
      <x:c r="C1046" s="6">
        <x:v>17.4060145666667</x:v>
      </x:c>
      <x:c r="D1046" s="14" t="s">
        <x:v>92</x:v>
      </x:c>
      <x:c r="E1046" s="15">
        <x:v>44733.6680121875</x:v>
      </x:c>
      <x:c r="F1046" t="s">
        <x:v>97</x:v>
      </x:c>
      <x:c r="G1046" s="6">
        <x:v>99.9624593426517</x:v>
      </x:c>
      <x:c r="H1046" t="s">
        <x:v>95</x:v>
      </x:c>
      <x:c r="I1046" s="6">
        <x:v>30.5446106048239</x:v>
      </x:c>
      <x:c r="J1046" t="s">
        <x:v>93</x:v>
      </x:c>
      <x:c r="K1046" s="6">
        <x:v>1019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20.459</x:v>
      </x:c>
      <x:c r="S1046" s="8">
        <x:v>73518.0427979454</x:v>
      </x:c>
      <x:c r="T1046" s="12">
        <x:v>264389.458683918</x:v>
      </x:c>
      <x:c r="U1046" s="12">
        <x:v>30.45</x:v>
      </x:c>
      <x:c r="V1046" s="12">
        <x:v>49.4</x:v>
      </x:c>
      <x:c r="W1046" s="12">
        <x:f>NA()</x:f>
      </x:c>
    </x:row>
    <x:row r="1047">
      <x:c r="A1047">
        <x:v>290914</x:v>
      </x:c>
      <x:c r="B1047" s="1">
        <x:v>44758.652077581</x:v>
      </x:c>
      <x:c r="C1047" s="6">
        <x:v>17.4219741966667</x:v>
      </x:c>
      <x:c r="D1047" s="14" t="s">
        <x:v>92</x:v>
      </x:c>
      <x:c r="E1047" s="15">
        <x:v>44733.6680121875</x:v>
      </x:c>
      <x:c r="F1047" t="s">
        <x:v>97</x:v>
      </x:c>
      <x:c r="G1047" s="6">
        <x:v>99.9744314661504</x:v>
      </x:c>
      <x:c r="H1047" t="s">
        <x:v>95</x:v>
      </x:c>
      <x:c r="I1047" s="6">
        <x:v>30.5508031127888</x:v>
      </x:c>
      <x:c r="J1047" t="s">
        <x:v>93</x:v>
      </x:c>
      <x:c r="K1047" s="6">
        <x:v>1019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20.457</x:v>
      </x:c>
      <x:c r="S1047" s="8">
        <x:v>73522.1051207321</x:v>
      </x:c>
      <x:c r="T1047" s="12">
        <x:v>264384.636624149</x:v>
      </x:c>
      <x:c r="U1047" s="12">
        <x:v>30.45</x:v>
      </x:c>
      <x:c r="V1047" s="12">
        <x:v>49.4</x:v>
      </x:c>
      <x:c r="W1047" s="12">
        <x:f>NA()</x:f>
      </x:c>
    </x:row>
    <x:row r="1048">
      <x:c r="A1048">
        <x:v>290921</x:v>
      </x:c>
      <x:c r="B1048" s="1">
        <x:v>44758.6520894329</x:v>
      </x:c>
      <x:c r="C1048" s="6">
        <x:v>17.4390206116667</x:v>
      </x:c>
      <x:c r="D1048" s="14" t="s">
        <x:v>92</x:v>
      </x:c>
      <x:c r="E1048" s="15">
        <x:v>44733.6680121875</x:v>
      </x:c>
      <x:c r="F1048" t="s">
        <x:v>97</x:v>
      </x:c>
      <x:c r="G1048" s="6">
        <x:v>99.9624593426517</x:v>
      </x:c>
      <x:c r="H1048" t="s">
        <x:v>95</x:v>
      </x:c>
      <x:c r="I1048" s="6">
        <x:v>30.5446106048239</x:v>
      </x:c>
      <x:c r="J1048" t="s">
        <x:v>93</x:v>
      </x:c>
      <x:c r="K1048" s="6">
        <x:v>1019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20.459</x:v>
      </x:c>
      <x:c r="S1048" s="8">
        <x:v>73522.4234302515</x:v>
      </x:c>
      <x:c r="T1048" s="12">
        <x:v>264376.426757893</x:v>
      </x:c>
      <x:c r="U1048" s="12">
        <x:v>30.45</x:v>
      </x:c>
      <x:c r="V1048" s="12">
        <x:v>49.4</x:v>
      </x:c>
      <x:c r="W1048" s="12">
        <x:f>NA()</x:f>
      </x:c>
    </x:row>
    <x:row r="1049">
      <x:c r="A1049">
        <x:v>290926</x:v>
      </x:c>
      <x:c r="B1049" s="1">
        <x:v>44758.6521010764</x:v>
      </x:c>
      <x:c r="C1049" s="6">
        <x:v>17.4558320616667</x:v>
      </x:c>
      <x:c r="D1049" s="14" t="s">
        <x:v>92</x:v>
      </x:c>
      <x:c r="E1049" s="15">
        <x:v>44733.6680121875</x:v>
      </x:c>
      <x:c r="F1049" t="s">
        <x:v>97</x:v>
      </x:c>
      <x:c r="G1049" s="6">
        <x:v>99.935412057321</x:v>
      </x:c>
      <x:c r="H1049" t="s">
        <x:v>95</x:v>
      </x:c>
      <x:c r="I1049" s="6">
        <x:v>30.5446106048239</x:v>
      </x:c>
      <x:c r="J1049" t="s">
        <x:v>93</x:v>
      </x:c>
      <x:c r="K1049" s="6">
        <x:v>1019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20.462</x:v>
      </x:c>
      <x:c r="S1049" s="8">
        <x:v>73522.9388209118</x:v>
      </x:c>
      <x:c r="T1049" s="12">
        <x:v>264390.591682366</x:v>
      </x:c>
      <x:c r="U1049" s="12">
        <x:v>30.45</x:v>
      </x:c>
      <x:c r="V1049" s="12">
        <x:v>49.4</x:v>
      </x:c>
      <x:c r="W1049" s="12">
        <x:f>NA()</x:f>
      </x:c>
    </x:row>
    <x:row r="1050">
      <x:c r="A1050">
        <x:v>290930</x:v>
      </x:c>
      <x:c r="B1050" s="1">
        <x:v>44758.6521127315</x:v>
      </x:c>
      <x:c r="C1050" s="6">
        <x:v>17.472616055</x:v>
      </x:c>
      <x:c r="D1050" s="14" t="s">
        <x:v>92</x:v>
      </x:c>
      <x:c r="E1050" s="15">
        <x:v>44733.6680121875</x:v>
      </x:c>
      <x:c r="F1050" t="s">
        <x:v>97</x:v>
      </x:c>
      <x:c r="G1050" s="6">
        <x:v>99.9714771649975</x:v>
      </x:c>
      <x:c r="H1050" t="s">
        <x:v>95</x:v>
      </x:c>
      <x:c r="I1050" s="6">
        <x:v>30.5446106048239</x:v>
      </x:c>
      <x:c r="J1050" t="s">
        <x:v>93</x:v>
      </x:c>
      <x:c r="K1050" s="6">
        <x:v>1019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20.458</x:v>
      </x:c>
      <x:c r="S1050" s="8">
        <x:v>73522.4318356143</x:v>
      </x:c>
      <x:c r="T1050" s="12">
        <x:v>264392.190365629</x:v>
      </x:c>
      <x:c r="U1050" s="12">
        <x:v>30.45</x:v>
      </x:c>
      <x:c r="V1050" s="12">
        <x:v>49.4</x:v>
      </x:c>
      <x:c r="W1050" s="12">
        <x:f>NA()</x:f>
      </x:c>
    </x:row>
    <x:row r="1051">
      <x:c r="A1051">
        <x:v>290937</x:v>
      </x:c>
      <x:c r="B1051" s="1">
        <x:v>44758.6521238773</x:v>
      </x:c>
      <x:c r="C1051" s="6">
        <x:v>17.4886539216667</x:v>
      </x:c>
      <x:c r="D1051" s="14" t="s">
        <x:v>92</x:v>
      </x:c>
      <x:c r="E1051" s="15">
        <x:v>44733.6680121875</x:v>
      </x:c>
      <x:c r="F1051" t="s">
        <x:v>97</x:v>
      </x:c>
      <x:c r="G1051" s="6">
        <x:v>99.9263983555804</x:v>
      </x:c>
      <x:c r="H1051" t="s">
        <x:v>95</x:v>
      </x:c>
      <x:c r="I1051" s="6">
        <x:v>30.5446106048239</x:v>
      </x:c>
      <x:c r="J1051" t="s">
        <x:v>93</x:v>
      </x:c>
      <x:c r="K1051" s="6">
        <x:v>1019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20.463</x:v>
      </x:c>
      <x:c r="S1051" s="8">
        <x:v>73513.6206337227</x:v>
      </x:c>
      <x:c r="T1051" s="12">
        <x:v>264376.825635899</x:v>
      </x:c>
      <x:c r="U1051" s="12">
        <x:v>30.45</x:v>
      </x:c>
      <x:c r="V1051" s="12">
        <x:v>49.4</x:v>
      </x:c>
      <x:c r="W1051" s="12">
        <x:f>NA()</x:f>
      </x:c>
    </x:row>
    <x:row r="1052">
      <x:c r="A1052">
        <x:v>290941</x:v>
      </x:c>
      <x:c r="B1052" s="1">
        <x:v>44758.6521356134</x:v>
      </x:c>
      <x:c r="C1052" s="6">
        <x:v>17.5055206033333</x:v>
      </x:c>
      <x:c r="D1052" s="14" t="s">
        <x:v>92</x:v>
      </x:c>
      <x:c r="E1052" s="15">
        <x:v>44733.6680121875</x:v>
      </x:c>
      <x:c r="F1052" t="s">
        <x:v>97</x:v>
      </x:c>
      <x:c r="G1052" s="6">
        <x:v>99.9473795968107</x:v>
      </x:c>
      <x:c r="H1052" t="s">
        <x:v>95</x:v>
      </x:c>
      <x:c r="I1052" s="6">
        <x:v>30.5508031127888</x:v>
      </x:c>
      <x:c r="J1052" t="s">
        <x:v>93</x:v>
      </x:c>
      <x:c r="K1052" s="6">
        <x:v>1019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20.46</x:v>
      </x:c>
      <x:c r="S1052" s="8">
        <x:v>73523.7607497898</x:v>
      </x:c>
      <x:c r="T1052" s="12">
        <x:v>264390.689596112</x:v>
      </x:c>
      <x:c r="U1052" s="12">
        <x:v>30.45</x:v>
      </x:c>
      <x:c r="V1052" s="12">
        <x:v>49.4</x:v>
      </x:c>
      <x:c r="W1052" s="12">
        <x:f>NA()</x:f>
      </x:c>
    </x:row>
    <x:row r="1053">
      <x:c r="A1053">
        <x:v>290948</x:v>
      </x:c>
      <x:c r="B1053" s="1">
        <x:v>44758.652147338</x:v>
      </x:c>
      <x:c r="C1053" s="6">
        <x:v>17.52242049</x:v>
      </x:c>
      <x:c r="D1053" s="14" t="s">
        <x:v>92</x:v>
      </x:c>
      <x:c r="E1053" s="15">
        <x:v>44733.6680121875</x:v>
      </x:c>
      <x:c r="F1053" t="s">
        <x:v>97</x:v>
      </x:c>
      <x:c r="G1053" s="6">
        <x:v>99.935412057321</x:v>
      </x:c>
      <x:c r="H1053" t="s">
        <x:v>95</x:v>
      </x:c>
      <x:c r="I1053" s="6">
        <x:v>30.5446106048239</x:v>
      </x:c>
      <x:c r="J1053" t="s">
        <x:v>93</x:v>
      </x:c>
      <x:c r="K1053" s="6">
        <x:v>1019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20.462</x:v>
      </x:c>
      <x:c r="S1053" s="8">
        <x:v>73515.2547411865</x:v>
      </x:c>
      <x:c r="T1053" s="12">
        <x:v>264396.788375395</x:v>
      </x:c>
      <x:c r="U1053" s="12">
        <x:v>30.45</x:v>
      </x:c>
      <x:c r="V1053" s="12">
        <x:v>49.4</x:v>
      </x:c>
      <x:c r="W1053" s="12">
        <x:f>NA()</x:f>
      </x:c>
    </x:row>
    <x:row r="1054">
      <x:c r="A1054">
        <x:v>290952</x:v>
      </x:c>
      <x:c r="B1054" s="1">
        <x:v>44758.6521589931</x:v>
      </x:c>
      <x:c r="C1054" s="6">
        <x:v>17.53922479</x:v>
      </x:c>
      <x:c r="D1054" s="14" t="s">
        <x:v>92</x:v>
      </x:c>
      <x:c r="E1054" s="15">
        <x:v>44733.6680121875</x:v>
      </x:c>
      <x:c r="F1054" t="s">
        <x:v>97</x:v>
      </x:c>
      <x:c r="G1054" s="6">
        <x:v>99.9534425506968</x:v>
      </x:c>
      <x:c r="H1054" t="s">
        <x:v>95</x:v>
      </x:c>
      <x:c r="I1054" s="6">
        <x:v>30.5446106048239</x:v>
      </x:c>
      <x:c r="J1054" t="s">
        <x:v>93</x:v>
      </x:c>
      <x:c r="K1054" s="6">
        <x:v>1019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20.46</x:v>
      </x:c>
      <x:c r="S1054" s="8">
        <x:v>73521.9281181572</x:v>
      </x:c>
      <x:c r="T1054" s="12">
        <x:v>264397.20378982</x:v>
      </x:c>
      <x:c r="U1054" s="12">
        <x:v>30.45</x:v>
      </x:c>
      <x:c r="V1054" s="12">
        <x:v>49.4</x:v>
      </x:c>
      <x:c r="W1054" s="12">
        <x:f>NA()</x:f>
      </x:c>
    </x:row>
    <x:row r="1055">
      <x:c r="A1055">
        <x:v>290957</x:v>
      </x:c>
      <x:c r="B1055" s="1">
        <x:v>44758.6521706829</x:v>
      </x:c>
      <x:c r="C1055" s="6">
        <x:v>17.5560605716667</x:v>
      </x:c>
      <x:c r="D1055" s="14" t="s">
        <x:v>92</x:v>
      </x:c>
      <x:c r="E1055" s="15">
        <x:v>44733.6680121875</x:v>
      </x:c>
      <x:c r="F1055" t="s">
        <x:v>97</x:v>
      </x:c>
      <x:c r="G1055" s="6">
        <x:v>99.9534425506968</x:v>
      </x:c>
      <x:c r="H1055" t="s">
        <x:v>95</x:v>
      </x:c>
      <x:c r="I1055" s="6">
        <x:v>30.5446106048239</x:v>
      </x:c>
      <x:c r="J1055" t="s">
        <x:v>93</x:v>
      </x:c>
      <x:c r="K1055" s="6">
        <x:v>1019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20.46</x:v>
      </x:c>
      <x:c r="S1055" s="8">
        <x:v>73526.2356651182</x:v>
      </x:c>
      <x:c r="T1055" s="12">
        <x:v>264394.186284166</x:v>
      </x:c>
      <x:c r="U1055" s="12">
        <x:v>30.45</x:v>
      </x:c>
      <x:c r="V1055" s="12">
        <x:v>49.4</x:v>
      </x:c>
      <x:c r="W1055" s="12">
        <x:f>NA()</x:f>
      </x:c>
    </x:row>
    <x:row r="1056">
      <x:c r="A1056">
        <x:v>290959</x:v>
      </x:c>
      <x:c r="B1056" s="1">
        <x:v>44758.652181794</x:v>
      </x:c>
      <x:c r="C1056" s="6">
        <x:v>17.5720650166667</x:v>
      </x:c>
      <x:c r="D1056" s="14" t="s">
        <x:v>92</x:v>
      </x:c>
      <x:c r="E1056" s="15">
        <x:v>44733.6680121875</x:v>
      </x:c>
      <x:c r="F1056" t="s">
        <x:v>97</x:v>
      </x:c>
      <x:c r="G1056" s="6">
        <x:v>99.9414745128792</x:v>
      </x:c>
      <x:c r="H1056" t="s">
        <x:v>95</x:v>
      </x:c>
      <x:c r="I1056" s="6">
        <x:v>30.5384181082945</x:v>
      </x:c>
      <x:c r="J1056" t="s">
        <x:v>93</x:v>
      </x:c>
      <x:c r="K1056" s="6">
        <x:v>1019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20.462</x:v>
      </x:c>
      <x:c r="S1056" s="8">
        <x:v>73513.0805765333</x:v>
      </x:c>
      <x:c r="T1056" s="12">
        <x:v>264394.207377051</x:v>
      </x:c>
      <x:c r="U1056" s="12">
        <x:v>30.45</x:v>
      </x:c>
      <x:c r="V1056" s="12">
        <x:v>49.4</x:v>
      </x:c>
      <x:c r="W1056" s="12">
        <x:f>NA()</x:f>
      </x:c>
    </x:row>
    <x:row r="1057">
      <x:c r="A1057">
        <x:v>290965</x:v>
      </x:c>
      <x:c r="B1057" s="1">
        <x:v>44758.6521934838</x:v>
      </x:c>
      <x:c r="C1057" s="6">
        <x:v>17.58888357</x:v>
      </x:c>
      <x:c r="D1057" s="14" t="s">
        <x:v>92</x:v>
      </x:c>
      <x:c r="E1057" s="15">
        <x:v>44733.6680121875</x:v>
      </x:c>
      <x:c r="F1057" t="s">
        <x:v>97</x:v>
      </x:c>
      <x:c r="G1057" s="6">
        <x:v>99.9293501683741</x:v>
      </x:c>
      <x:c r="H1057" t="s">
        <x:v>95</x:v>
      </x:c>
      <x:c r="I1057" s="6">
        <x:v>30.5508031127888</x:v>
      </x:c>
      <x:c r="J1057" t="s">
        <x:v>93</x:v>
      </x:c>
      <x:c r="K1057" s="6">
        <x:v>1019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20.462</x:v>
      </x:c>
      <x:c r="S1057" s="8">
        <x:v>73517.0887177419</x:v>
      </x:c>
      <x:c r="T1057" s="12">
        <x:v>264390.418422679</x:v>
      </x:c>
      <x:c r="U1057" s="12">
        <x:v>30.45</x:v>
      </x:c>
      <x:c r="V1057" s="12">
        <x:v>49.4</x:v>
      </x:c>
      <x:c r="W1057" s="12">
        <x:f>NA()</x:f>
      </x:c>
    </x:row>
    <x:row r="1058">
      <x:c r="A1058">
        <x:v>290973</x:v>
      </x:c>
      <x:c r="B1058" s="1">
        <x:v>44758.6522051736</x:v>
      </x:c>
      <x:c r="C1058" s="6">
        <x:v>17.605704515</x:v>
      </x:c>
      <x:c r="D1058" s="14" t="s">
        <x:v>92</x:v>
      </x:c>
      <x:c r="E1058" s="15">
        <x:v>44733.6680121875</x:v>
      </x:c>
      <x:c r="F1058" t="s">
        <x:v>97</x:v>
      </x:c>
      <x:c r="G1058" s="6">
        <x:v>99.935412057321</x:v>
      </x:c>
      <x:c r="H1058" t="s">
        <x:v>95</x:v>
      </x:c>
      <x:c r="I1058" s="6">
        <x:v>30.5446106048239</x:v>
      </x:c>
      <x:c r="J1058" t="s">
        <x:v>93</x:v>
      </x:c>
      <x:c r="K1058" s="6">
        <x:v>1019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20.462</x:v>
      </x:c>
      <x:c r="S1058" s="8">
        <x:v>73516.292563642</x:v>
      </x:c>
      <x:c r="T1058" s="12">
        <x:v>264372.999079072</x:v>
      </x:c>
      <x:c r="U1058" s="12">
        <x:v>30.45</x:v>
      </x:c>
      <x:c r="V1058" s="12">
        <x:v>49.4</x:v>
      </x:c>
      <x:c r="W1058" s="12">
        <x:f>NA()</x:f>
      </x:c>
    </x:row>
    <x:row r="1059">
      <x:c r="A1059">
        <x:v>290978</x:v>
      </x:c>
      <x:c r="B1059" s="1">
        <x:v>44758.6522168634</x:v>
      </x:c>
      <x:c r="C1059" s="6">
        <x:v>17.6225168216667</x:v>
      </x:c>
      <x:c r="D1059" s="14" t="s">
        <x:v>92</x:v>
      </x:c>
      <x:c r="E1059" s="15">
        <x:v>44733.6680121875</x:v>
      </x:c>
      <x:c r="F1059" t="s">
        <x:v>97</x:v>
      </x:c>
      <x:c r="G1059" s="6">
        <x:v>100.031673529389</x:v>
      </x:c>
      <x:c r="H1059" t="s">
        <x:v>95</x:v>
      </x:c>
      <x:c r="I1059" s="6">
        <x:v>30.5384181082945</x:v>
      </x:c>
      <x:c r="J1059" t="s">
        <x:v>93</x:v>
      </x:c>
      <x:c r="K1059" s="6">
        <x:v>1019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20.452</x:v>
      </x:c>
      <x:c r="S1059" s="8">
        <x:v>73517.3544787437</x:v>
      </x:c>
      <x:c r="T1059" s="12">
        <x:v>264395.646161101</x:v>
      </x:c>
      <x:c r="U1059" s="12">
        <x:v>30.45</x:v>
      </x:c>
      <x:c r="V1059" s="12">
        <x:v>49.4</x:v>
      </x:c>
      <x:c r="W1059" s="12">
        <x:f>NA()</x:f>
      </x:c>
    </x:row>
    <x:row r="1060">
      <x:c r="A1060">
        <x:v>290979</x:v>
      </x:c>
      <x:c r="B1060" s="1">
        <x:v>44758.6522285532</x:v>
      </x:c>
      <x:c r="C1060" s="6">
        <x:v>17.6393804983333</x:v>
      </x:c>
      <x:c r="D1060" s="14" t="s">
        <x:v>92</x:v>
      </x:c>
      <x:c r="E1060" s="15">
        <x:v>44733.6680121875</x:v>
      </x:c>
      <x:c r="F1060" t="s">
        <x:v>97</x:v>
      </x:c>
      <x:c r="G1060" s="6">
        <x:v>99.9624593426517</x:v>
      </x:c>
      <x:c r="H1060" t="s">
        <x:v>95</x:v>
      </x:c>
      <x:c r="I1060" s="6">
        <x:v>30.5446106048239</x:v>
      </x:c>
      <x:c r="J1060" t="s">
        <x:v>93</x:v>
      </x:c>
      <x:c r="K1060" s="6">
        <x:v>1019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20.459</x:v>
      </x:c>
      <x:c r="S1060" s="8">
        <x:v>73519.047183813</x:v>
      </x:c>
      <x:c r="T1060" s="12">
        <x:v>264382.62676959</x:v>
      </x:c>
      <x:c r="U1060" s="12">
        <x:v>30.45</x:v>
      </x:c>
      <x:c r="V1060" s="12">
        <x:v>49.4</x:v>
      </x:c>
      <x:c r="W1060" s="12">
        <x:f>NA()</x:f>
      </x:c>
    </x:row>
    <x:row r="1061">
      <x:c r="A1061">
        <x:v>290986</x:v>
      </x:c>
      <x:c r="B1061" s="1">
        <x:v>44758.6522396643</x:v>
      </x:c>
      <x:c r="C1061" s="6">
        <x:v>17.655396225</x:v>
      </x:c>
      <x:c r="D1061" s="14" t="s">
        <x:v>92</x:v>
      </x:c>
      <x:c r="E1061" s="15">
        <x:v>44733.6680121875</x:v>
      </x:c>
      <x:c r="F1061" t="s">
        <x:v>97</x:v>
      </x:c>
      <x:c r="G1061" s="6">
        <x:v>99.9444267889732</x:v>
      </x:c>
      <x:c r="H1061" t="s">
        <x:v>95</x:v>
      </x:c>
      <x:c r="I1061" s="6">
        <x:v>30.5446106048239</x:v>
      </x:c>
      <x:c r="J1061" t="s">
        <x:v>93</x:v>
      </x:c>
      <x:c r="K1061" s="6">
        <x:v>1019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20.461</x:v>
      </x:c>
      <x:c r="S1061" s="8">
        <x:v>73520.911970291</x:v>
      </x:c>
      <x:c r="T1061" s="12">
        <x:v>264396.596107152</x:v>
      </x:c>
      <x:c r="U1061" s="12">
        <x:v>30.45</x:v>
      </x:c>
      <x:c r="V1061" s="12">
        <x:v>49.4</x:v>
      </x:c>
      <x:c r="W1061" s="12">
        <x:f>NA()</x:f>
      </x:c>
    </x:row>
    <x:row r="1062">
      <x:c r="A1062">
        <x:v>290990</x:v>
      </x:c>
      <x:c r="B1062" s="1">
        <x:v>44758.6522514236</x:v>
      </x:c>
      <x:c r="C1062" s="6">
        <x:v>17.6723321116667</x:v>
      </x:c>
      <x:c r="D1062" s="14" t="s">
        <x:v>92</x:v>
      </x:c>
      <x:c r="E1062" s="15">
        <x:v>44733.6680121875</x:v>
      </x:c>
      <x:c r="F1062" t="s">
        <x:v>97</x:v>
      </x:c>
      <x:c r="G1062" s="6">
        <x:v>99.9534425506968</x:v>
      </x:c>
      <x:c r="H1062" t="s">
        <x:v>95</x:v>
      </x:c>
      <x:c r="I1062" s="6">
        <x:v>30.5446106048239</x:v>
      </x:c>
      <x:c r="J1062" t="s">
        <x:v>93</x:v>
      </x:c>
      <x:c r="K1062" s="6">
        <x:v>1019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20.46</x:v>
      </x:c>
      <x:c r="S1062" s="8">
        <x:v>73516.7042652338</x:v>
      </x:c>
      <x:c r="T1062" s="12">
        <x:v>264398.546384708</x:v>
      </x:c>
      <x:c r="U1062" s="12">
        <x:v>30.45</x:v>
      </x:c>
      <x:c r="V1062" s="12">
        <x:v>49.4</x:v>
      </x:c>
      <x:c r="W1062" s="12">
        <x:f>NA()</x:f>
      </x:c>
    </x:row>
    <x:row r="1063">
      <x:c r="A1063">
        <x:v>290995</x:v>
      </x:c>
      <x:c r="B1063" s="1">
        <x:v>44758.6522631134</x:v>
      </x:c>
      <x:c r="C1063" s="6">
        <x:v>17.68914062</x:v>
      </x:c>
      <x:c r="D1063" s="14" t="s">
        <x:v>92</x:v>
      </x:c>
      <x:c r="E1063" s="15">
        <x:v>44733.6680121875</x:v>
      </x:c>
      <x:c r="F1063" t="s">
        <x:v>97</x:v>
      </x:c>
      <x:c r="G1063" s="6">
        <x:v>99.9534425506968</x:v>
      </x:c>
      <x:c r="H1063" t="s">
        <x:v>95</x:v>
      </x:c>
      <x:c r="I1063" s="6">
        <x:v>30.5446106048239</x:v>
      </x:c>
      <x:c r="J1063" t="s">
        <x:v>93</x:v>
      </x:c>
      <x:c r="K1063" s="6">
        <x:v>1019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20.46</x:v>
      </x:c>
      <x:c r="S1063" s="8">
        <x:v>73513.4256981939</x:v>
      </x:c>
      <x:c r="T1063" s="12">
        <x:v>264387.008535048</x:v>
      </x:c>
      <x:c r="U1063" s="12">
        <x:v>30.45</x:v>
      </x:c>
      <x:c r="V1063" s="12">
        <x:v>49.4</x:v>
      </x:c>
      <x:c r="W1063" s="12">
        <x:f>NA()</x:f>
      </x:c>
    </x:row>
    <x:row r="1064">
      <x:c r="A1064">
        <x:v>291002</x:v>
      </x:c>
      <x:c r="B1064" s="1">
        <x:v>44758.6522748032</x:v>
      </x:c>
      <x:c r="C1064" s="6">
        <x:v>17.70598449</x:v>
      </x:c>
      <x:c r="D1064" s="14" t="s">
        <x:v>92</x:v>
      </x:c>
      <x:c r="E1064" s="15">
        <x:v>44733.6680121875</x:v>
      </x:c>
      <x:c r="F1064" t="s">
        <x:v>97</x:v>
      </x:c>
      <x:c r="G1064" s="6">
        <x:v>99.9324602787083</x:v>
      </x:c>
      <x:c r="H1064" t="s">
        <x:v>95</x:v>
      </x:c>
      <x:c r="I1064" s="6">
        <x:v>30.5384181082945</x:v>
      </x:c>
      <x:c r="J1064" t="s">
        <x:v>93</x:v>
      </x:c>
      <x:c r="K1064" s="6">
        <x:v>1019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20.463</x:v>
      </x:c>
      <x:c r="S1064" s="8">
        <x:v>73515.4327992341</x:v>
      </x:c>
      <x:c r="T1064" s="12">
        <x:v>264377.092302859</x:v>
      </x:c>
      <x:c r="U1064" s="12">
        <x:v>30.45</x:v>
      </x:c>
      <x:c r="V1064" s="12">
        <x:v>49.4</x:v>
      </x:c>
      <x:c r="W1064" s="12">
        <x:f>NA()</x:f>
      </x:c>
    </x:row>
    <x:row r="1065">
      <x:c r="A1065">
        <x:v>291007</x:v>
      </x:c>
      <x:c r="B1065" s="1">
        <x:v>44758.6522859144</x:v>
      </x:c>
      <x:c r="C1065" s="6">
        <x:v>17.7219732266667</x:v>
      </x:c>
      <x:c r="D1065" s="14" t="s">
        <x:v>92</x:v>
      </x:c>
      <x:c r="E1065" s="15">
        <x:v>44733.6680121875</x:v>
      </x:c>
      <x:c r="F1065" t="s">
        <x:v>97</x:v>
      </x:c>
      <x:c r="G1065" s="6">
        <x:v>99.9865611365011</x:v>
      </x:c>
      <x:c r="H1065" t="s">
        <x:v>95</x:v>
      </x:c>
      <x:c r="I1065" s="6">
        <x:v>30.5384181082945</x:v>
      </x:c>
      <x:c r="J1065" t="s">
        <x:v>93</x:v>
      </x:c>
      <x:c r="K1065" s="6">
        <x:v>1019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20.457</x:v>
      </x:c>
      <x:c r="S1065" s="8">
        <x:v>73508.7300048007</x:v>
      </x:c>
      <x:c r="T1065" s="12">
        <x:v>264379.450054628</x:v>
      </x:c>
      <x:c r="U1065" s="12">
        <x:v>30.45</x:v>
      </x:c>
      <x:c r="V1065" s="12">
        <x:v>49.4</x:v>
      </x:c>
      <x:c r="W1065" s="12">
        <x:f>NA()</x:f>
      </x:c>
    </x:row>
    <x:row r="1066">
      <x:c r="A1066">
        <x:v>291010</x:v>
      </x:c>
      <x:c r="B1066" s="1">
        <x:v>44758.6522976505</x:v>
      </x:c>
      <x:c r="C1066" s="6">
        <x:v>17.73890218</x:v>
      </x:c>
      <x:c r="D1066" s="14" t="s">
        <x:v>92</x:v>
      </x:c>
      <x:c r="E1066" s="15">
        <x:v>44733.6680121875</x:v>
      </x:c>
      <x:c r="F1066" t="s">
        <x:v>97</x:v>
      </x:c>
      <x:c r="G1066" s="6">
        <x:v>99.9714771649975</x:v>
      </x:c>
      <x:c r="H1066" t="s">
        <x:v>95</x:v>
      </x:c>
      <x:c r="I1066" s="6">
        <x:v>30.5446106048239</x:v>
      </x:c>
      <x:c r="J1066" t="s">
        <x:v>93</x:v>
      </x:c>
      <x:c r="K1066" s="6">
        <x:v>1019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20.458</x:v>
      </x:c>
      <x:c r="S1066" s="8">
        <x:v>73513.3647434134</x:v>
      </x:c>
      <x:c r="T1066" s="12">
        <x:v>264394.103941203</x:v>
      </x:c>
      <x:c r="U1066" s="12">
        <x:v>30.45</x:v>
      </x:c>
      <x:c r="V1066" s="12">
        <x:v>49.4</x:v>
      </x:c>
      <x:c r="W1066" s="12">
        <x:f>NA()</x:f>
      </x:c>
    </x:row>
    <x:row r="1067">
      <x:c r="A1067">
        <x:v>291014</x:v>
      </x:c>
      <x:c r="B1067" s="1">
        <x:v>44758.6523093403</x:v>
      </x:c>
      <x:c r="C1067" s="6">
        <x:v>17.7556901316667</x:v>
      </x:c>
      <x:c r="D1067" s="14" t="s">
        <x:v>92</x:v>
      </x:c>
      <x:c r="E1067" s="15">
        <x:v>44733.6680121875</x:v>
      </x:c>
      <x:c r="F1067" t="s">
        <x:v>97</x:v>
      </x:c>
      <x:c r="G1067" s="6">
        <x:v>99.8903538445406</x:v>
      </x:c>
      <x:c r="H1067" t="s">
        <x:v>95</x:v>
      </x:c>
      <x:c r="I1067" s="6">
        <x:v>30.5446106048239</x:v>
      </x:c>
      <x:c r="J1067" t="s">
        <x:v>93</x:v>
      </x:c>
      <x:c r="K1067" s="6">
        <x:v>1019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20.467</x:v>
      </x:c>
      <x:c r="S1067" s="8">
        <x:v>73512.334863147</x:v>
      </x:c>
      <x:c r="T1067" s="12">
        <x:v>264371.262851942</x:v>
      </x:c>
      <x:c r="U1067" s="12">
        <x:v>30.45</x:v>
      </x:c>
      <x:c r="V1067" s="12">
        <x:v>49.4</x:v>
      </x:c>
      <x:c r="W1067" s="12">
        <x:f>NA()</x:f>
      </x:c>
    </x:row>
    <x:row r="1068">
      <x:c r="A1068">
        <x:v>291020</x:v>
      </x:c>
      <x:c r="B1068" s="1">
        <x:v>44758.6523210301</x:v>
      </x:c>
      <x:c r="C1068" s="6">
        <x:v>17.7725301633333</x:v>
      </x:c>
      <x:c r="D1068" s="14" t="s">
        <x:v>92</x:v>
      </x:c>
      <x:c r="E1068" s="15">
        <x:v>44733.6680121875</x:v>
      </x:c>
      <x:c r="F1068" t="s">
        <x:v>97</x:v>
      </x:c>
      <x:c r="G1068" s="6">
        <x:v>99.959506071295</x:v>
      </x:c>
      <x:c r="H1068" t="s">
        <x:v>95</x:v>
      </x:c>
      <x:c r="I1068" s="6">
        <x:v>30.5384181082945</x:v>
      </x:c>
      <x:c r="J1068" t="s">
        <x:v>93</x:v>
      </x:c>
      <x:c r="K1068" s="6">
        <x:v>1019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20.46</x:v>
      </x:c>
      <x:c r="S1068" s="8">
        <x:v>73514.6936711656</x:v>
      </x:c>
      <x:c r="T1068" s="12">
        <x:v>264380.200126161</x:v>
      </x:c>
      <x:c r="U1068" s="12">
        <x:v>30.45</x:v>
      </x:c>
      <x:c r="V1068" s="12">
        <x:v>49.4</x:v>
      </x:c>
      <x:c r="W1068" s="12">
        <x:f>NA()</x:f>
      </x:c>
    </x:row>
    <x:row r="1069">
      <x:c r="A1069">
        <x:v>291024</x:v>
      </x:c>
      <x:c r="B1069" s="1">
        <x:v>44758.6523327199</x:v>
      </x:c>
      <x:c r="C1069" s="6">
        <x:v>17.789378285</x:v>
      </x:c>
      <x:c r="D1069" s="14" t="s">
        <x:v>92</x:v>
      </x:c>
      <x:c r="E1069" s="15">
        <x:v>44733.6680121875</x:v>
      </x:c>
      <x:c r="F1069" t="s">
        <x:v>97</x:v>
      </x:c>
      <x:c r="G1069" s="6">
        <x:v>99.9865611365011</x:v>
      </x:c>
      <x:c r="H1069" t="s">
        <x:v>95</x:v>
      </x:c>
      <x:c r="I1069" s="6">
        <x:v>30.5384181082945</x:v>
      </x:c>
      <x:c r="J1069" t="s">
        <x:v>93</x:v>
      </x:c>
      <x:c r="K1069" s="6">
        <x:v>1019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20.457</x:v>
      </x:c>
      <x:c r="S1069" s="8">
        <x:v>73510.8704092513</x:v>
      </x:c>
      <x:c r="T1069" s="12">
        <x:v>264374.762272518</x:v>
      </x:c>
      <x:c r="U1069" s="12">
        <x:v>30.45</x:v>
      </x:c>
      <x:c r="V1069" s="12">
        <x:v>49.4</x:v>
      </x:c>
      <x:c r="W1069" s="12">
        <x:f>NA()</x:f>
      </x:c>
    </x:row>
    <x:row r="1070">
      <x:c r="A1070">
        <x:v>291029</x:v>
      </x:c>
      <x:c r="B1070" s="1">
        <x:v>44758.6523438657</x:v>
      </x:c>
      <x:c r="C1070" s="6">
        <x:v>17.8054257116667</x:v>
      </x:c>
      <x:c r="D1070" s="14" t="s">
        <x:v>92</x:v>
      </x:c>
      <x:c r="E1070" s="15">
        <x:v>44733.6680121875</x:v>
      </x:c>
      <x:c r="F1070" t="s">
        <x:v>97</x:v>
      </x:c>
      <x:c r="G1070" s="6">
        <x:v>99.9804960178942</x:v>
      </x:c>
      <x:c r="H1070" t="s">
        <x:v>95</x:v>
      </x:c>
      <x:c r="I1070" s="6">
        <x:v>30.5446106048239</x:v>
      </x:c>
      <x:c r="J1070" t="s">
        <x:v>93</x:v>
      </x:c>
      <x:c r="K1070" s="6">
        <x:v>1019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20.457</x:v>
      </x:c>
      <x:c r="S1070" s="8">
        <x:v>73508.409239597</x:v>
      </x:c>
      <x:c r="T1070" s="12">
        <x:v>264377.846173166</x:v>
      </x:c>
      <x:c r="U1070" s="12">
        <x:v>30.45</x:v>
      </x:c>
      <x:c r="V1070" s="12">
        <x:v>49.4</x:v>
      </x:c>
      <x:c r="W1070" s="12">
        <x:f>NA()</x:f>
      </x:c>
    </x:row>
    <x:row r="1071">
      <x:c r="A1071">
        <x:v>291034</x:v>
      </x:c>
      <x:c r="B1071" s="1">
        <x:v>44758.6523555903</x:v>
      </x:c>
      <x:c r="C1071" s="6">
        <x:v>17.8223046116667</x:v>
      </x:c>
      <x:c r="D1071" s="14" t="s">
        <x:v>92</x:v>
      </x:c>
      <x:c r="E1071" s="15">
        <x:v>44733.6680121875</x:v>
      </x:c>
      <x:c r="F1071" t="s">
        <x:v>97</x:v>
      </x:c>
      <x:c r="G1071" s="6">
        <x:v>99.9444267889732</x:v>
      </x:c>
      <x:c r="H1071" t="s">
        <x:v>95</x:v>
      </x:c>
      <x:c r="I1071" s="6">
        <x:v>30.5446106048239</x:v>
      </x:c>
      <x:c r="J1071" t="s">
        <x:v>93</x:v>
      </x:c>
      <x:c r="K1071" s="6">
        <x:v>1019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20.461</x:v>
      </x:c>
      <x:c r="S1071" s="8">
        <x:v>73514.6078386367</x:v>
      </x:c>
      <x:c r="T1071" s="12">
        <x:v>264382.941310383</x:v>
      </x:c>
      <x:c r="U1071" s="12">
        <x:v>30.45</x:v>
      </x:c>
      <x:c r="V1071" s="12">
        <x:v>49.4</x:v>
      </x:c>
      <x:c r="W1071" s="12">
        <x:f>NA()</x:f>
      </x:c>
    </x:row>
    <x:row r="1072">
      <x:c r="A1072">
        <x:v>291039</x:v>
      </x:c>
      <x:c r="B1072" s="1">
        <x:v>44758.6523672801</x:v>
      </x:c>
      <x:c r="C1072" s="6">
        <x:v>17.839146875</x:v>
      </x:c>
      <x:c r="D1072" s="14" t="s">
        <x:v>92</x:v>
      </x:c>
      <x:c r="E1072" s="15">
        <x:v>44733.6680121875</x:v>
      </x:c>
      <x:c r="F1072" t="s">
        <x:v>97</x:v>
      </x:c>
      <x:c r="G1072" s="6">
        <x:v>99.9295090317023</x:v>
      </x:c>
      <x:c r="H1072" t="s">
        <x:v>95</x:v>
      </x:c>
      <x:c r="I1072" s="6">
        <x:v>30.5322256232007</x:v>
      </x:c>
      <x:c r="J1072" t="s">
        <x:v>93</x:v>
      </x:c>
      <x:c r="K1072" s="6">
        <x:v>1019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20.464</x:v>
      </x:c>
      <x:c r="S1072" s="8">
        <x:v>73518.5640296493</x:v>
      </x:c>
      <x:c r="T1072" s="12">
        <x:v>264402.128034608</x:v>
      </x:c>
      <x:c r="U1072" s="12">
        <x:v>30.45</x:v>
      </x:c>
      <x:c r="V1072" s="12">
        <x:v>49.4</x:v>
      </x:c>
      <x:c r="W1072" s="12">
        <x:f>NA()</x:f>
      </x:c>
    </x:row>
    <x:row r="1073">
      <x:c r="A1073">
        <x:v>291044</x:v>
      </x:c>
      <x:c r="B1073" s="1">
        <x:v>44758.6523789699</x:v>
      </x:c>
      <x:c r="C1073" s="6">
        <x:v>17.8559891933333</x:v>
      </x:c>
      <x:c r="D1073" s="14" t="s">
        <x:v>92</x:v>
      </x:c>
      <x:c r="E1073" s="15">
        <x:v>44733.6680121875</x:v>
      </x:c>
      <x:c r="F1073" t="s">
        <x:v>97</x:v>
      </x:c>
      <x:c r="G1073" s="6">
        <x:v>99.9565533318166</x:v>
      </x:c>
      <x:c r="H1073" t="s">
        <x:v>95</x:v>
      </x:c>
      <x:c r="I1073" s="6">
        <x:v>30.5322256232007</x:v>
      </x:c>
      <x:c r="J1073" t="s">
        <x:v>93</x:v>
      </x:c>
      <x:c r="K1073" s="6">
        <x:v>1019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20.461</x:v>
      </x:c>
      <x:c r="S1073" s="8">
        <x:v>73510.6311976532</x:v>
      </x:c>
      <x:c r="T1073" s="12">
        <x:v>264385.717863122</x:v>
      </x:c>
      <x:c r="U1073" s="12">
        <x:v>30.45</x:v>
      </x:c>
      <x:c r="V1073" s="12">
        <x:v>49.4</x:v>
      </x:c>
      <x:c r="W1073" s="12">
        <x:f>NA()</x:f>
      </x:c>
    </x:row>
    <x:row r="1074">
      <x:c r="A1074">
        <x:v>291049</x:v>
      </x:c>
      <x:c r="B1074" s="1">
        <x:v>44758.6523901273</x:v>
      </x:c>
      <x:c r="C1074" s="6">
        <x:v>17.8720545833333</x:v>
      </x:c>
      <x:c r="D1074" s="14" t="s">
        <x:v>92</x:v>
      </x:c>
      <x:c r="E1074" s="15">
        <x:v>44733.6680121875</x:v>
      </x:c>
      <x:c r="F1074" t="s">
        <x:v>97</x:v>
      </x:c>
      <x:c r="G1074" s="6">
        <x:v>99.977541750875</x:v>
      </x:c>
      <x:c r="H1074" t="s">
        <x:v>95</x:v>
      </x:c>
      <x:c r="I1074" s="6">
        <x:v>30.5384181082945</x:v>
      </x:c>
      <x:c r="J1074" t="s">
        <x:v>93</x:v>
      </x:c>
      <x:c r="K1074" s="6">
        <x:v>1019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20.458</x:v>
      </x:c>
      <x:c r="S1074" s="8">
        <x:v>73510.8113906611</x:v>
      </x:c>
      <x:c r="T1074" s="12">
        <x:v>264392.485097303</x:v>
      </x:c>
      <x:c r="U1074" s="12">
        <x:v>30.45</x:v>
      </x:c>
      <x:c r="V1074" s="12">
        <x:v>49.4</x:v>
      </x:c>
      <x:c r="W1074" s="12">
        <x:f>NA()</x:f>
      </x:c>
    </x:row>
    <x:row r="1075">
      <x:c r="A1075">
        <x:v>291054</x:v>
      </x:c>
      <x:c r="B1075" s="1">
        <x:v>44758.6524019329</x:v>
      </x:c>
      <x:c r="C1075" s="6">
        <x:v>17.889015045</x:v>
      </x:c>
      <x:c r="D1075" s="14" t="s">
        <x:v>92</x:v>
      </x:c>
      <x:c r="E1075" s="15">
        <x:v>44733.6680121875</x:v>
      </x:c>
      <x:c r="F1075" t="s">
        <x:v>97</x:v>
      </x:c>
      <x:c r="G1075" s="6">
        <x:v>99.9324602787083</x:v>
      </x:c>
      <x:c r="H1075" t="s">
        <x:v>95</x:v>
      </x:c>
      <x:c r="I1075" s="6">
        <x:v>30.5384181082945</x:v>
      </x:c>
      <x:c r="J1075" t="s">
        <x:v>93</x:v>
      </x:c>
      <x:c r="K1075" s="6">
        <x:v>1019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20.463</x:v>
      </x:c>
      <x:c r="S1075" s="8">
        <x:v>73516.7747038027</x:v>
      </x:c>
      <x:c r="T1075" s="12">
        <x:v>264391.327213425</x:v>
      </x:c>
      <x:c r="U1075" s="12">
        <x:v>30.45</x:v>
      </x:c>
      <x:c r="V1075" s="12">
        <x:v>49.4</x:v>
      </x:c>
      <x:c r="W1075" s="12">
        <x:f>NA()</x:f>
      </x:c>
    </x:row>
    <x:row r="1076">
      <x:c r="A1076">
        <x:v>291062</x:v>
      </x:c>
      <x:c r="B1076" s="1">
        <x:v>44758.6524136227</x:v>
      </x:c>
      <x:c r="C1076" s="6">
        <x:v>17.9058641433333</x:v>
      </x:c>
      <x:c r="D1076" s="14" t="s">
        <x:v>92</x:v>
      </x:c>
      <x:c r="E1076" s="15">
        <x:v>44733.6680121875</x:v>
      </x:c>
      <x:c r="F1076" t="s">
        <x:v>97</x:v>
      </x:c>
      <x:c r="G1076" s="6">
        <x:v>99.9263983555804</x:v>
      </x:c>
      <x:c r="H1076" t="s">
        <x:v>95</x:v>
      </x:c>
      <x:c r="I1076" s="6">
        <x:v>30.5446106048239</x:v>
      </x:c>
      <x:c r="J1076" t="s">
        <x:v>93</x:v>
      </x:c>
      <x:c r="K1076" s="6">
        <x:v>1019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20.463</x:v>
      </x:c>
      <x:c r="S1076" s="8">
        <x:v>73516.5013303717</x:v>
      </x:c>
      <x:c r="T1076" s="12">
        <x:v>264386.231690291</x:v>
      </x:c>
      <x:c r="U1076" s="12">
        <x:v>30.45</x:v>
      </x:c>
      <x:c r="V1076" s="12">
        <x:v>49.4</x:v>
      </x:c>
      <x:c r="W1076" s="12">
        <x:f>NA()</x:f>
      </x:c>
    </x:row>
    <x:row r="1077">
      <x:c r="A1077">
        <x:v>291066</x:v>
      </x:c>
      <x:c r="B1077" s="1">
        <x:v>44758.6524253125</x:v>
      </x:c>
      <x:c r="C1077" s="6">
        <x:v>17.92268458</x:v>
      </x:c>
      <x:c r="D1077" s="14" t="s">
        <x:v>92</x:v>
      </x:c>
      <x:c r="E1077" s="15">
        <x:v>44733.6680121875</x:v>
      </x:c>
      <x:c r="F1077" t="s">
        <x:v>97</x:v>
      </x:c>
      <x:c r="G1077" s="6">
        <x:v>99.9836069036504</x:v>
      </x:c>
      <x:c r="H1077" t="s">
        <x:v>95</x:v>
      </x:c>
      <x:c r="I1077" s="6">
        <x:v>30.5322256232007</x:v>
      </x:c>
      <x:c r="J1077" t="s">
        <x:v>93</x:v>
      </x:c>
      <x:c r="K1077" s="6">
        <x:v>1019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20.458</x:v>
      </x:c>
      <x:c r="S1077" s="8">
        <x:v>73510.5318492805</x:v>
      </x:c>
      <x:c r="T1077" s="12">
        <x:v>264395.7271388</x:v>
      </x:c>
      <x:c r="U1077" s="12">
        <x:v>30.45</x:v>
      </x:c>
      <x:c r="V1077" s="12">
        <x:v>49.4</x:v>
      </x:c>
      <x:c r="W1077" s="12">
        <x:f>NA()</x:f>
      </x:c>
    </x:row>
    <x:row r="1078">
      <x:c r="A1078">
        <x:v>291070</x:v>
      </x:c>
      <x:c r="B1078" s="1">
        <x:v>44758.6524363773</x:v>
      </x:c>
      <x:c r="C1078" s="6">
        <x:v>17.9386679166667</x:v>
      </x:c>
      <x:c r="D1078" s="14" t="s">
        <x:v>92</x:v>
      </x:c>
      <x:c r="E1078" s="15">
        <x:v>44733.6680121875</x:v>
      </x:c>
      <x:c r="F1078" t="s">
        <x:v>97</x:v>
      </x:c>
      <x:c r="G1078" s="6">
        <x:v>99.9655701586903</x:v>
      </x:c>
      <x:c r="H1078" t="s">
        <x:v>95</x:v>
      </x:c>
      <x:c r="I1078" s="6">
        <x:v>30.5322256232007</x:v>
      </x:c>
      <x:c r="J1078" t="s">
        <x:v>93</x:v>
      </x:c>
      <x:c r="K1078" s="6">
        <x:v>1019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20.46</x:v>
      </x:c>
      <x:c r="S1078" s="8">
        <x:v>73508.4082110466</x:v>
      </x:c>
      <x:c r="T1078" s="12">
        <x:v>264389.430245111</x:v>
      </x:c>
      <x:c r="U1078" s="12">
        <x:v>30.45</x:v>
      </x:c>
      <x:c r="V1078" s="12">
        <x:v>49.4</x:v>
      </x:c>
      <x:c r="W1078" s="12">
        <x:f>NA()</x:f>
      </x:c>
    </x:row>
    <x:row r="1079">
      <x:c r="A1079">
        <x:v>291077</x:v>
      </x:c>
      <x:c r="B1079" s="1">
        <x:v>44758.6524481134</x:v>
      </x:c>
      <x:c r="C1079" s="6">
        <x:v>17.9555582933333</x:v>
      </x:c>
      <x:c r="D1079" s="14" t="s">
        <x:v>92</x:v>
      </x:c>
      <x:c r="E1079" s="15">
        <x:v>44733.6680121875</x:v>
      </x:c>
      <x:c r="F1079" t="s">
        <x:v>97</x:v>
      </x:c>
      <x:c r="G1079" s="6">
        <x:v>99.9655701586903</x:v>
      </x:c>
      <x:c r="H1079" t="s">
        <x:v>95</x:v>
      </x:c>
      <x:c r="I1079" s="6">
        <x:v>30.5322256232007</x:v>
      </x:c>
      <x:c r="J1079" t="s">
        <x:v>93</x:v>
      </x:c>
      <x:c r="K1079" s="6">
        <x:v>1019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20.46</x:v>
      </x:c>
      <x:c r="S1079" s="8">
        <x:v>73506.3076068348</x:v>
      </x:c>
      <x:c r="T1079" s="12">
        <x:v>264368.411730674</x:v>
      </x:c>
      <x:c r="U1079" s="12">
        <x:v>30.45</x:v>
      </x:c>
      <x:c r="V1079" s="12">
        <x:v>49.4</x:v>
      </x:c>
      <x:c r="W1079" s="12">
        <x:f>NA()</x:f>
      </x:c>
    </x:row>
    <x:row r="1080">
      <x:c r="A1080">
        <x:v>291081</x:v>
      </x:c>
      <x:c r="B1080" s="1">
        <x:v>44758.652459838</x:v>
      </x:c>
      <x:c r="C1080" s="6">
        <x:v>17.97242247</x:v>
      </x:c>
      <x:c r="D1080" s="14" t="s">
        <x:v>92</x:v>
      </x:c>
      <x:c r="E1080" s="15">
        <x:v>44733.6680121875</x:v>
      </x:c>
      <x:c r="F1080" t="s">
        <x:v>97</x:v>
      </x:c>
      <x:c r="G1080" s="6">
        <x:v>99.9324602787083</x:v>
      </x:c>
      <x:c r="H1080" t="s">
        <x:v>95</x:v>
      </x:c>
      <x:c r="I1080" s="6">
        <x:v>30.5384181082945</x:v>
      </x:c>
      <x:c r="J1080" t="s">
        <x:v>93</x:v>
      </x:c>
      <x:c r="K1080" s="6">
        <x:v>1019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20.463</x:v>
      </x:c>
      <x:c r="S1080" s="8">
        <x:v>73509.534513497</x:v>
      </x:c>
      <x:c r="T1080" s="12">
        <x:v>264382.931111158</x:v>
      </x:c>
      <x:c r="U1080" s="12">
        <x:v>30.45</x:v>
      </x:c>
      <x:c r="V1080" s="12">
        <x:v>49.4</x:v>
      </x:c>
      <x:c r="W1080" s="12">
        <x:f>NA()</x:f>
      </x:c>
    </x:row>
    <x:row r="1081">
      <x:c r="A1081">
        <x:v>291087</x:v>
      </x:c>
      <x:c r="B1081" s="1">
        <x:v>44758.6524715625</x:v>
      </x:c>
      <x:c r="C1081" s="6">
        <x:v>17.989291505</x:v>
      </x:c>
      <x:c r="D1081" s="14" t="s">
        <x:v>92</x:v>
      </x:c>
      <x:c r="E1081" s="15">
        <x:v>44733.6680121875</x:v>
      </x:c>
      <x:c r="F1081" t="s">
        <x:v>97</x:v>
      </x:c>
      <x:c r="G1081" s="6">
        <x:v>99.974588015915</x:v>
      </x:c>
      <x:c r="H1081" t="s">
        <x:v>95</x:v>
      </x:c>
      <x:c r="I1081" s="6">
        <x:v>30.5322256232007</x:v>
      </x:c>
      <x:c r="J1081" t="s">
        <x:v>93</x:v>
      </x:c>
      <x:c r="K1081" s="6">
        <x:v>1019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20.459</x:v>
      </x:c>
      <x:c r="S1081" s="8">
        <x:v>73505.2956107197</x:v>
      </x:c>
      <x:c r="T1081" s="12">
        <x:v>264372.054147823</x:v>
      </x:c>
      <x:c r="U1081" s="12">
        <x:v>30.45</x:v>
      </x:c>
      <x:c r="V1081" s="12">
        <x:v>49.4</x:v>
      </x:c>
      <x:c r="W1081" s="12">
        <x:f>NA()</x:f>
      </x:c>
    </x:row>
    <x:row r="1082">
      <x:c r="A1082">
        <x:v>291091</x:v>
      </x:c>
      <x:c r="B1082" s="1">
        <x:v>44758.6524826736</x:v>
      </x:c>
      <x:c r="C1082" s="6">
        <x:v>18.0053267783333</x:v>
      </x:c>
      <x:c r="D1082" s="14" t="s">
        <x:v>92</x:v>
      </x:c>
      <x:c r="E1082" s="15">
        <x:v>44733.6680121875</x:v>
      </x:c>
      <x:c r="F1082" t="s">
        <x:v>97</x:v>
      </x:c>
      <x:c r="G1082" s="6">
        <x:v>99.9565533318166</x:v>
      </x:c>
      <x:c r="H1082" t="s">
        <x:v>95</x:v>
      </x:c>
      <x:c r="I1082" s="6">
        <x:v>30.5322256232007</x:v>
      </x:c>
      <x:c r="J1082" t="s">
        <x:v>93</x:v>
      </x:c>
      <x:c r="K1082" s="6">
        <x:v>1019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20.461</x:v>
      </x:c>
      <x:c r="S1082" s="8">
        <x:v>73508.8734263914</x:v>
      </x:c>
      <x:c r="T1082" s="12">
        <x:v>264368.199631267</x:v>
      </x:c>
      <x:c r="U1082" s="12">
        <x:v>30.45</x:v>
      </x:c>
      <x:c r="V1082" s="12">
        <x:v>49.4</x:v>
      </x:c>
      <x:c r="W1082" s="12">
        <x:f>NA()</x:f>
      </x:c>
    </x:row>
    <x:row r="1083">
      <x:c r="A1083">
        <x:v>291095</x:v>
      </x:c>
      <x:c r="B1083" s="1">
        <x:v>44758.6524943634</x:v>
      </x:c>
      <x:c r="C1083" s="6">
        <x:v>18.0221639416667</x:v>
      </x:c>
      <x:c r="D1083" s="14" t="s">
        <x:v>92</x:v>
      </x:c>
      <x:c r="E1083" s="15">
        <x:v>44733.6680121875</x:v>
      </x:c>
      <x:c r="F1083" t="s">
        <x:v>97</x:v>
      </x:c>
      <x:c r="G1083" s="6">
        <x:v>99.9504897770215</x:v>
      </x:c>
      <x:c r="H1083" t="s">
        <x:v>95</x:v>
      </x:c>
      <x:c r="I1083" s="6">
        <x:v>30.5384181082945</x:v>
      </x:c>
      <x:c r="J1083" t="s">
        <x:v>93</x:v>
      </x:c>
      <x:c r="K1083" s="6">
        <x:v>1019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20.461</x:v>
      </x:c>
      <x:c r="S1083" s="8">
        <x:v>73506.7960208666</x:v>
      </x:c>
      <x:c r="T1083" s="12">
        <x:v>264385.895464819</x:v>
      </x:c>
      <x:c r="U1083" s="12">
        <x:v>30.45</x:v>
      </x:c>
      <x:c r="V1083" s="12">
        <x:v>49.4</x:v>
      </x:c>
      <x:c r="W1083" s="12">
        <x:f>NA()</x:f>
      </x:c>
    </x:row>
    <x:row r="1084">
      <x:c r="A1084">
        <x:v>291102</x:v>
      </x:c>
      <x:c r="B1084" s="1">
        <x:v>44758.6525060995</x:v>
      </x:c>
      <x:c r="C1084" s="6">
        <x:v>18.039037105</x:v>
      </x:c>
      <x:c r="D1084" s="14" t="s">
        <x:v>92</x:v>
      </x:c>
      <x:c r="E1084" s="15">
        <x:v>44733.6680121875</x:v>
      </x:c>
      <x:c r="F1084" t="s">
        <x:v>97</x:v>
      </x:c>
      <x:c r="G1084" s="6">
        <x:v>99.9836069036504</x:v>
      </x:c>
      <x:c r="H1084" t="s">
        <x:v>95</x:v>
      </x:c>
      <x:c r="I1084" s="6">
        <x:v>30.5322256232007</x:v>
      </x:c>
      <x:c r="J1084" t="s">
        <x:v>93</x:v>
      </x:c>
      <x:c r="K1084" s="6">
        <x:v>1019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20.458</x:v>
      </x:c>
      <x:c r="S1084" s="8">
        <x:v>73507.7331304513</x:v>
      </x:c>
      <x:c r="T1084" s="12">
        <x:v>264382.305725967</x:v>
      </x:c>
      <x:c r="U1084" s="12">
        <x:v>30.45</x:v>
      </x:c>
      <x:c r="V1084" s="12">
        <x:v>49.4</x:v>
      </x:c>
      <x:c r="W1084" s="12">
        <x:f>NA()</x:f>
      </x:c>
    </x:row>
    <x:row r="1085">
      <x:c r="A1085">
        <x:v>291108</x:v>
      </x:c>
      <x:c r="B1085" s="1">
        <x:v>44758.6525178588</x:v>
      </x:c>
      <x:c r="C1085" s="6">
        <x:v>18.055985485</x:v>
      </x:c>
      <x:c r="D1085" s="14" t="s">
        <x:v>92</x:v>
      </x:c>
      <x:c r="E1085" s="15">
        <x:v>44733.6680121875</x:v>
      </x:c>
      <x:c r="F1085" t="s">
        <x:v>97</x:v>
      </x:c>
      <x:c r="G1085" s="6">
        <x:v>99.9836069036504</x:v>
      </x:c>
      <x:c r="H1085" t="s">
        <x:v>95</x:v>
      </x:c>
      <x:c r="I1085" s="6">
        <x:v>30.5322256232007</x:v>
      </x:c>
      <x:c r="J1085" t="s">
        <x:v>93</x:v>
      </x:c>
      <x:c r="K1085" s="6">
        <x:v>1019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20.458</x:v>
      </x:c>
      <x:c r="S1085" s="8">
        <x:v>73507.7232341103</x:v>
      </x:c>
      <x:c r="T1085" s="12">
        <x:v>264378.742002216</x:v>
      </x:c>
      <x:c r="U1085" s="12">
        <x:v>30.45</x:v>
      </x:c>
      <x:c r="V1085" s="12">
        <x:v>49.4</x:v>
      </x:c>
      <x:c r="W1085" s="12">
        <x:f>NA()</x:f>
      </x:c>
    </x:row>
    <x:row r="1086">
      <x:c r="A1086">
        <x:v>291110</x:v>
      </x:c>
      <x:c r="B1086" s="1">
        <x:v>44758.6525289699</x:v>
      </x:c>
      <x:c r="C1086" s="6">
        <x:v>18.07199195</x:v>
      </x:c>
      <x:c r="D1086" s="14" t="s">
        <x:v>92</x:v>
      </x:c>
      <x:c r="E1086" s="15">
        <x:v>44733.6680121875</x:v>
      </x:c>
      <x:c r="F1086" t="s">
        <x:v>97</x:v>
      </x:c>
      <x:c r="G1086" s="6">
        <x:v>99.9024739989949</x:v>
      </x:c>
      <x:c r="H1086" t="s">
        <x:v>95</x:v>
      </x:c>
      <x:c r="I1086" s="6">
        <x:v>30.5322256232007</x:v>
      </x:c>
      <x:c r="J1086" t="s">
        <x:v>93</x:v>
      </x:c>
      <x:c r="K1086" s="6">
        <x:v>1019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20.467</x:v>
      </x:c>
      <x:c r="S1086" s="8">
        <x:v>73510.0950890473</x:v>
      </x:c>
      <x:c r="T1086" s="12">
        <x:v>264372.171510209</x:v>
      </x:c>
      <x:c r="U1086" s="12">
        <x:v>30.45</x:v>
      </x:c>
      <x:c r="V1086" s="12">
        <x:v>49.4</x:v>
      </x:c>
      <x:c r="W1086" s="12">
        <x:f>NA()</x:f>
      </x:c>
    </x:row>
    <x:row r="1087">
      <x:c r="A1087">
        <x:v>291118</x:v>
      </x:c>
      <x:c r="B1087" s="1">
        <x:v>44758.652540706</x:v>
      </x:c>
      <x:c r="C1087" s="6">
        <x:v>18.088886155</x:v>
      </x:c>
      <x:c r="D1087" s="14" t="s">
        <x:v>92</x:v>
      </x:c>
      <x:c r="E1087" s="15">
        <x:v>44733.6680121875</x:v>
      </x:c>
      <x:c r="F1087" t="s">
        <x:v>97</x:v>
      </x:c>
      <x:c r="G1087" s="6">
        <x:v>99.9414745128792</x:v>
      </x:c>
      <x:c r="H1087" t="s">
        <x:v>95</x:v>
      </x:c>
      <x:c r="I1087" s="6">
        <x:v>30.5384181082945</x:v>
      </x:c>
      <x:c r="J1087" t="s">
        <x:v>93</x:v>
      </x:c>
      <x:c r="K1087" s="6">
        <x:v>1019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20.462</x:v>
      </x:c>
      <x:c r="S1087" s="8">
        <x:v>73511.7069999665</x:v>
      </x:c>
      <x:c r="T1087" s="12">
        <x:v>264375.519571239</x:v>
      </x:c>
      <x:c r="U1087" s="12">
        <x:v>30.45</x:v>
      </x:c>
      <x:c r="V1087" s="12">
        <x:v>49.4</x:v>
      </x:c>
      <x:c r="W1087" s="12">
        <x:f>NA()</x:f>
      </x:c>
    </x:row>
    <x:row r="1088">
      <x:c r="A1088">
        <x:v>291123</x:v>
      </x:c>
      <x:c r="B1088" s="1">
        <x:v>44758.6525523958</x:v>
      </x:c>
      <x:c r="C1088" s="6">
        <x:v>18.1056744216667</x:v>
      </x:c>
      <x:c r="D1088" s="14" t="s">
        <x:v>92</x:v>
      </x:c>
      <x:c r="E1088" s="15">
        <x:v>44733.6680121875</x:v>
      </x:c>
      <x:c r="F1088" t="s">
        <x:v>97</x:v>
      </x:c>
      <x:c r="G1088" s="6">
        <x:v>99.9655701586903</x:v>
      </x:c>
      <x:c r="H1088" t="s">
        <x:v>95</x:v>
      </x:c>
      <x:c r="I1088" s="6">
        <x:v>30.5322256232007</x:v>
      </x:c>
      <x:c r="J1088" t="s">
        <x:v>93</x:v>
      </x:c>
      <x:c r="K1088" s="6">
        <x:v>1019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20.46</x:v>
      </x:c>
      <x:c r="S1088" s="8">
        <x:v>73508.1832967592</x:v>
      </x:c>
      <x:c r="T1088" s="12">
        <x:v>264370.046508747</x:v>
      </x:c>
      <x:c r="U1088" s="12">
        <x:v>30.45</x:v>
      </x:c>
      <x:c r="V1088" s="12">
        <x:v>49.4</x:v>
      </x:c>
      <x:c r="W1088" s="12">
        <x:f>NA()</x:f>
      </x:c>
    </x:row>
    <x:row r="1089">
      <x:c r="A1089">
        <x:v>291125</x:v>
      </x:c>
      <x:c r="B1089" s="1">
        <x:v>44758.6525640856</x:v>
      </x:c>
      <x:c r="C1089" s="6">
        <x:v>18.1225138316667</x:v>
      </x:c>
      <x:c r="D1089" s="14" t="s">
        <x:v>92</x:v>
      </x:c>
      <x:c r="E1089" s="15">
        <x:v>44733.6680121875</x:v>
      </x:c>
      <x:c r="F1089" t="s">
        <x:v>97</x:v>
      </x:c>
      <x:c r="G1089" s="6">
        <x:v>99.971634812967</x:v>
      </x:c>
      <x:c r="H1089" t="s">
        <x:v>95</x:v>
      </x:c>
      <x:c r="I1089" s="6">
        <x:v>30.5260331495433</x:v>
      </x:c>
      <x:c r="J1089" t="s">
        <x:v>93</x:v>
      </x:c>
      <x:c r="K1089" s="6">
        <x:v>1019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20.46</x:v>
      </x:c>
      <x:c r="S1089" s="8">
        <x:v>73505.4458371886</x:v>
      </x:c>
      <x:c r="T1089" s="12">
        <x:v>264377.464496102</x:v>
      </x:c>
      <x:c r="U1089" s="12">
        <x:v>30.45</x:v>
      </x:c>
      <x:c r="V1089" s="12">
        <x:v>49.4</x:v>
      </x:c>
      <x:c r="W1089" s="12">
        <x:f>NA()</x:f>
      </x:c>
    </x:row>
    <x:row r="1090">
      <x:c r="A1090">
        <x:v>291133</x:v>
      </x:c>
      <x:c r="B1090" s="1">
        <x:v>44758.6525757292</x:v>
      </x:c>
      <x:c r="C1090" s="6">
        <x:v>18.1393095983333</x:v>
      </x:c>
      <x:c r="D1090" s="14" t="s">
        <x:v>92</x:v>
      </x:c>
      <x:c r="E1090" s="15">
        <x:v>44733.6680121875</x:v>
      </x:c>
      <x:c r="F1090" t="s">
        <x:v>97</x:v>
      </x:c>
      <x:c r="G1090" s="6">
        <x:v>99.9806532029022</x:v>
      </x:c>
      <x:c r="H1090" t="s">
        <x:v>95</x:v>
      </x:c>
      <x:c r="I1090" s="6">
        <x:v>30.5260331495433</x:v>
      </x:c>
      <x:c r="J1090" t="s">
        <x:v>93</x:v>
      </x:c>
      <x:c r="K1090" s="6">
        <x:v>1019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20.459</x:v>
      </x:c>
      <x:c r="S1090" s="8">
        <x:v>73512.1471512014</x:v>
      </x:c>
      <x:c r="T1090" s="12">
        <x:v>264377.462404049</x:v>
      </x:c>
      <x:c r="U1090" s="12">
        <x:v>30.45</x:v>
      </x:c>
      <x:c r="V1090" s="12">
        <x:v>49.4</x:v>
      </x:c>
      <x:c r="W1090" s="12">
        <x:f>NA()</x:f>
      </x:c>
    </x:row>
    <x:row r="1091">
      <x:c r="A1091">
        <x:v>291134</x:v>
      </x:c>
      <x:c r="B1091" s="1">
        <x:v>44758.6525868403</x:v>
      </x:c>
      <x:c r="C1091" s="6">
        <x:v>18.1553091366667</x:v>
      </x:c>
      <x:c r="D1091" s="14" t="s">
        <x:v>92</x:v>
      </x:c>
      <x:c r="E1091" s="15">
        <x:v>44733.6680121875</x:v>
      </x:c>
      <x:c r="F1091" t="s">
        <x:v>97</x:v>
      </x:c>
      <x:c r="G1091" s="6">
        <x:v>99.9565533318166</x:v>
      </x:c>
      <x:c r="H1091" t="s">
        <x:v>95</x:v>
      </x:c>
      <x:c r="I1091" s="6">
        <x:v>30.5322256232007</x:v>
      </x:c>
      <x:c r="J1091" t="s">
        <x:v>93</x:v>
      </x:c>
      <x:c r="K1091" s="6">
        <x:v>1019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20.461</x:v>
      </x:c>
      <x:c r="S1091" s="8">
        <x:v>73505.183172896</x:v>
      </x:c>
      <x:c r="T1091" s="12">
        <x:v>264375.585086608</x:v>
      </x:c>
      <x:c r="U1091" s="12">
        <x:v>30.45</x:v>
      </x:c>
      <x:c r="V1091" s="12">
        <x:v>49.4</x:v>
      </x:c>
      <x:c r="W1091" s="12">
        <x:f>NA()</x:f>
      </x:c>
    </x:row>
    <x:row r="1092">
      <x:c r="A1092">
        <x:v>291141</x:v>
      </x:c>
      <x:c r="B1092" s="1">
        <x:v>44758.6525985764</x:v>
      </x:c>
      <x:c r="C1092" s="6">
        <x:v>18.1721850233333</x:v>
      </x:c>
      <x:c r="D1092" s="14" t="s">
        <x:v>92</x:v>
      </x:c>
      <x:c r="E1092" s="15">
        <x:v>44733.6680121875</x:v>
      </x:c>
      <x:c r="F1092" t="s">
        <x:v>97</x:v>
      </x:c>
      <x:c r="G1092" s="6">
        <x:v>99.9926268220563</x:v>
      </x:c>
      <x:c r="H1092" t="s">
        <x:v>95</x:v>
      </x:c>
      <x:c r="I1092" s="6">
        <x:v>30.5322256232007</x:v>
      </x:c>
      <x:c r="J1092" t="s">
        <x:v>93</x:v>
      </x:c>
      <x:c r="K1092" s="6">
        <x:v>1019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20.457</x:v>
      </x:c>
      <x:c r="S1092" s="8">
        <x:v>73508.0182993584</x:v>
      </x:c>
      <x:c r="T1092" s="12">
        <x:v>264368.676877125</x:v>
      </x:c>
      <x:c r="U1092" s="12">
        <x:v>30.45</x:v>
      </x:c>
      <x:c r="V1092" s="12">
        <x:v>49.4</x:v>
      </x:c>
      <x:c r="W1092" s="12">
        <x:f>NA()</x:f>
      </x:c>
    </x:row>
    <x:row r="1093">
      <x:c r="A1093">
        <x:v>291148</x:v>
      </x:c>
      <x:c r="B1093" s="1">
        <x:v>44758.6526102662</x:v>
      </x:c>
      <x:c r="C1093" s="6">
        <x:v>18.18902454</x:v>
      </x:c>
      <x:c r="D1093" s="14" t="s">
        <x:v>92</x:v>
      </x:c>
      <x:c r="E1093" s="15">
        <x:v>44733.6680121875</x:v>
      </x:c>
      <x:c r="F1093" t="s">
        <x:v>97</x:v>
      </x:c>
      <x:c r="G1093" s="6">
        <x:v>99.9114846471183</x:v>
      </x:c>
      <x:c r="H1093" t="s">
        <x:v>95</x:v>
      </x:c>
      <x:c r="I1093" s="6">
        <x:v>30.5322256232007</x:v>
      </x:c>
      <x:c r="J1093" t="s">
        <x:v>93</x:v>
      </x:c>
      <x:c r="K1093" s="6">
        <x:v>1019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20.466</x:v>
      </x:c>
      <x:c r="S1093" s="8">
        <x:v>73504.3837124829</x:v>
      </x:c>
      <x:c r="T1093" s="12">
        <x:v>264369.334500745</x:v>
      </x:c>
      <x:c r="U1093" s="12">
        <x:v>30.45</x:v>
      </x:c>
      <x:c r="V1093" s="12">
        <x:v>49.4</x:v>
      </x:c>
      <x:c r="W1093" s="12">
        <x:f>NA()</x:f>
      </x:c>
    </x:row>
    <x:row r="1094">
      <x:c r="A1094">
        <x:v>291152</x:v>
      </x:c>
      <x:c r="B1094" s="1">
        <x:v>44758.6526219907</x:v>
      </x:c>
      <x:c r="C1094" s="6">
        <x:v>18.2059243933333</x:v>
      </x:c>
      <x:c r="D1094" s="14" t="s">
        <x:v>92</x:v>
      </x:c>
      <x:c r="E1094" s="15">
        <x:v>44733.6680121875</x:v>
      </x:c>
      <x:c r="F1094" t="s">
        <x:v>97</x:v>
      </x:c>
      <x:c r="G1094" s="6">
        <x:v>99.9385227684823</x:v>
      </x:c>
      <x:c r="H1094" t="s">
        <x:v>95</x:v>
      </x:c>
      <x:c r="I1094" s="6">
        <x:v>30.5322256232007</x:v>
      </x:c>
      <x:c r="J1094" t="s">
        <x:v>93</x:v>
      </x:c>
      <x:c r="K1094" s="6">
        <x:v>1019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20.463</x:v>
      </x:c>
      <x:c r="S1094" s="8">
        <x:v>73507.807850906</x:v>
      </x:c>
      <x:c r="T1094" s="12">
        <x:v>264386.517697028</x:v>
      </x:c>
      <x:c r="U1094" s="12">
        <x:v>30.45</x:v>
      </x:c>
      <x:c r="V1094" s="12">
        <x:v>49.4</x:v>
      </x:c>
      <x:c r="W1094" s="12">
        <x:f>NA()</x:f>
      </x:c>
    </x:row>
    <x:row r="1095">
      <x:c r="A1095">
        <x:v>291156</x:v>
      </x:c>
      <x:c r="B1095" s="1">
        <x:v>44758.6526337153</x:v>
      </x:c>
      <x:c r="C1095" s="6">
        <x:v>18.2227892983333</x:v>
      </x:c>
      <x:c r="D1095" s="14" t="s">
        <x:v>92</x:v>
      </x:c>
      <x:c r="E1095" s="15">
        <x:v>44733.6680121875</x:v>
      </x:c>
      <x:c r="F1095" t="s">
        <x:v>97</x:v>
      </x:c>
      <x:c r="G1095" s="6">
        <x:v>99.971634812967</x:v>
      </x:c>
      <x:c r="H1095" t="s">
        <x:v>95</x:v>
      </x:c>
      <x:c r="I1095" s="6">
        <x:v>30.5260331495433</x:v>
      </x:c>
      <x:c r="J1095" t="s">
        <x:v>93</x:v>
      </x:c>
      <x:c r="K1095" s="6">
        <x:v>1019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20.46</x:v>
      </x:c>
      <x:c r="S1095" s="8">
        <x:v>73507.7370676872</x:v>
      </x:c>
      <x:c r="T1095" s="12">
        <x:v>264382.17875236</x:v>
      </x:c>
      <x:c r="U1095" s="12">
        <x:v>30.45</x:v>
      </x:c>
      <x:c r="V1095" s="12">
        <x:v>49.4</x:v>
      </x:c>
      <x:c r="W1095" s="12">
        <x:f>NA()</x:f>
      </x:c>
    </x:row>
    <x:row r="1096">
      <x:c r="A1096">
        <x:v>291161</x:v>
      </x:c>
      <x:c r="B1096" s="1">
        <x:v>44758.6526448264</x:v>
      </x:c>
      <x:c r="C1096" s="6">
        <x:v>18.2388055166667</x:v>
      </x:c>
      <x:c r="D1096" s="14" t="s">
        <x:v>92</x:v>
      </x:c>
      <x:c r="E1096" s="15">
        <x:v>44733.6680121875</x:v>
      </x:c>
      <x:c r="F1096" t="s">
        <x:v>97</x:v>
      </x:c>
      <x:c r="G1096" s="6">
        <x:v>99.9114846471183</x:v>
      </x:c>
      <x:c r="H1096" t="s">
        <x:v>95</x:v>
      </x:c>
      <x:c r="I1096" s="6">
        <x:v>30.5322256232007</x:v>
      </x:c>
      <x:c r="J1096" t="s">
        <x:v>93</x:v>
      </x:c>
      <x:c r="K1096" s="6">
        <x:v>1019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20.466</x:v>
      </x:c>
      <x:c r="S1096" s="8">
        <x:v>73510.9617169049</x:v>
      </x:c>
      <x:c r="T1096" s="12">
        <x:v>264384.396082799</x:v>
      </x:c>
      <x:c r="U1096" s="12">
        <x:v>30.45</x:v>
      </x:c>
      <x:c r="V1096" s="12">
        <x:v>49.4</x:v>
      </x:c>
      <x:c r="W1096" s="12">
        <x:f>NA()</x:f>
      </x:c>
    </x:row>
    <x:row r="1097">
      <x:c r="A1097">
        <x:v>291165</x:v>
      </x:c>
      <x:c r="B1097" s="1">
        <x:v>44758.6526564815</x:v>
      </x:c>
      <x:c r="C1097" s="6">
        <x:v>18.2556023333333</x:v>
      </x:c>
      <x:c r="D1097" s="14" t="s">
        <x:v>92</x:v>
      </x:c>
      <x:c r="E1097" s="15">
        <x:v>44733.6680121875</x:v>
      </x:c>
      <x:c r="F1097" t="s">
        <x:v>97</x:v>
      </x:c>
      <x:c r="G1097" s="6">
        <x:v>99.9175461063884</x:v>
      </x:c>
      <x:c r="H1097" t="s">
        <x:v>95</x:v>
      </x:c>
      <x:c r="I1097" s="6">
        <x:v>30.5260331495433</x:v>
      </x:c>
      <x:c r="J1097" t="s">
        <x:v>93</x:v>
      </x:c>
      <x:c r="K1097" s="6">
        <x:v>1019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20.466</x:v>
      </x:c>
      <x:c r="S1097" s="8">
        <x:v>73512.0512125828</x:v>
      </x:c>
      <x:c r="T1097" s="12">
        <x:v>264383.220339937</x:v>
      </x:c>
      <x:c r="U1097" s="12">
        <x:v>30.45</x:v>
      </x:c>
      <x:c r="V1097" s="12">
        <x:v>49.4</x:v>
      </x:c>
      <x:c r="W1097" s="12">
        <x:f>NA()</x:f>
      </x:c>
    </x:row>
    <x:row r="1098">
      <x:c r="A1098">
        <x:v>291171</x:v>
      </x:c>
      <x:c r="B1098" s="1">
        <x:v>44758.6526682523</x:v>
      </x:c>
      <x:c r="C1098" s="6">
        <x:v>18.2725308833333</x:v>
      </x:c>
      <x:c r="D1098" s="14" t="s">
        <x:v>92</x:v>
      </x:c>
      <x:c r="E1098" s="15">
        <x:v>44733.6680121875</x:v>
      </x:c>
      <x:c r="F1098" t="s">
        <x:v>97</x:v>
      </x:c>
      <x:c r="G1098" s="6">
        <x:v>99.9445858249865</x:v>
      </x:c>
      <x:c r="H1098" t="s">
        <x:v>95</x:v>
      </x:c>
      <x:c r="I1098" s="6">
        <x:v>30.5260331495433</x:v>
      </x:c>
      <x:c r="J1098" t="s">
        <x:v>93</x:v>
      </x:c>
      <x:c r="K1098" s="6">
        <x:v>1019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20.463</x:v>
      </x:c>
      <x:c r="S1098" s="8">
        <x:v>73506.8812026218</x:v>
      </x:c>
      <x:c r="T1098" s="12">
        <x:v>264386.490511499</x:v>
      </x:c>
      <x:c r="U1098" s="12">
        <x:v>30.45</x:v>
      </x:c>
      <x:c r="V1098" s="12">
        <x:v>49.4</x:v>
      </x:c>
      <x:c r="W1098" s="12">
        <x:f>NA()</x:f>
      </x:c>
    </x:row>
    <x:row r="1099">
      <x:c r="A1099">
        <x:v>291176</x:v>
      </x:c>
      <x:c r="B1099" s="1">
        <x:v>44758.6526800116</x:v>
      </x:c>
      <x:c r="C1099" s="6">
        <x:v>18.2894575</x:v>
      </x:c>
      <x:c r="D1099" s="14" t="s">
        <x:v>92</x:v>
      </x:c>
      <x:c r="E1099" s="15">
        <x:v>44733.6680121875</x:v>
      </x:c>
      <x:c r="F1099" t="s">
        <x:v>97</x:v>
      </x:c>
      <x:c r="G1099" s="6">
        <x:v>99.9204963246343</x:v>
      </x:c>
      <x:c r="H1099" t="s">
        <x:v>95</x:v>
      </x:c>
      <x:c r="I1099" s="6">
        <x:v>30.5322256232007</x:v>
      </x:c>
      <x:c r="J1099" t="s">
        <x:v>93</x:v>
      </x:c>
      <x:c r="K1099" s="6">
        <x:v>1019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20.465</x:v>
      </x:c>
      <x:c r="S1099" s="8">
        <x:v>73508.8317864255</x:v>
      </x:c>
      <x:c r="T1099" s="12">
        <x:v>264394.818384741</x:v>
      </x:c>
      <x:c r="U1099" s="12">
        <x:v>30.45</x:v>
      </x:c>
      <x:c r="V1099" s="12">
        <x:v>49.4</x:v>
      </x:c>
      <x:c r="W1099" s="12">
        <x:f>NA()</x:f>
      </x:c>
    </x:row>
    <x:row r="1100">
      <x:c r="A1100">
        <x:v>291181</x:v>
      </x:c>
      <x:c r="B1100" s="1">
        <x:v>44758.652691088</x:v>
      </x:c>
      <x:c r="C1100" s="6">
        <x:v>18.30544736</x:v>
      </x:c>
      <x:c r="D1100" s="14" t="s">
        <x:v>92</x:v>
      </x:c>
      <x:c r="E1100" s="15">
        <x:v>44733.6680121875</x:v>
      </x:c>
      <x:c r="F1100" t="s">
        <x:v>97</x:v>
      </x:c>
      <x:c r="G1100" s="6">
        <x:v>99.9445858249865</x:v>
      </x:c>
      <x:c r="H1100" t="s">
        <x:v>95</x:v>
      </x:c>
      <x:c r="I1100" s="6">
        <x:v>30.5260331495433</x:v>
      </x:c>
      <x:c r="J1100" t="s">
        <x:v>93</x:v>
      </x:c>
      <x:c r="K1100" s="6">
        <x:v>1019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20.463</x:v>
      </x:c>
      <x:c r="S1100" s="8">
        <x:v>73511.8642317046</x:v>
      </x:c>
      <x:c r="T1100" s="12">
        <x:v>264389.444498252</x:v>
      </x:c>
      <x:c r="U1100" s="12">
        <x:v>30.45</x:v>
      </x:c>
      <x:c r="V1100" s="12">
        <x:v>49.4</x:v>
      </x:c>
      <x:c r="W1100" s="12">
        <x:f>NA()</x:f>
      </x:c>
    </x:row>
    <x:row r="1101">
      <x:c r="A1101">
        <x:v>291188</x:v>
      </x:c>
      <x:c r="B1101" s="1">
        <x:v>44758.6527027778</x:v>
      </x:c>
      <x:c r="C1101" s="6">
        <x:v>18.32225039</x:v>
      </x:c>
      <x:c r="D1101" s="14" t="s">
        <x:v>92</x:v>
      </x:c>
      <x:c r="E1101" s="15">
        <x:v>44733.6680121875</x:v>
      </x:c>
      <x:c r="F1101" t="s">
        <x:v>97</x:v>
      </x:c>
      <x:c r="G1101" s="6">
        <x:v>99.9867189569071</x:v>
      </x:c>
      <x:c r="H1101" t="s">
        <x:v>95</x:v>
      </x:c>
      <x:c r="I1101" s="6">
        <x:v>30.5198406873214</x:v>
      </x:c>
      <x:c r="J1101" t="s">
        <x:v>93</x:v>
      </x:c>
      <x:c r="K1101" s="6">
        <x:v>1019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20.459</x:v>
      </x:c>
      <x:c r="S1101" s="8">
        <x:v>73512.0535010194</x:v>
      </x:c>
      <x:c r="T1101" s="12">
        <x:v>264386.454833283</x:v>
      </x:c>
      <x:c r="U1101" s="12">
        <x:v>30.45</x:v>
      </x:c>
      <x:c r="V1101" s="12">
        <x:v>49.4</x:v>
      </x:c>
      <x:c r="W1101" s="12">
        <x:f>NA()</x:f>
      </x:c>
    </x:row>
    <x:row r="1102">
      <x:c r="A1102">
        <x:v>291191</x:v>
      </x:c>
      <x:c r="B1102" s="1">
        <x:v>44758.6527144676</x:v>
      </x:c>
      <x:c r="C1102" s="6">
        <x:v>18.3390974116667</x:v>
      </x:c>
      <x:c r="D1102" s="14" t="s">
        <x:v>92</x:v>
      </x:c>
      <x:c r="E1102" s="15">
        <x:v>44733.6680121875</x:v>
      </x:c>
      <x:c r="F1102" t="s">
        <x:v>97</x:v>
      </x:c>
      <x:c r="G1102" s="6">
        <x:v>99.9385227684823</x:v>
      </x:c>
      <x:c r="H1102" t="s">
        <x:v>95</x:v>
      </x:c>
      <x:c r="I1102" s="6">
        <x:v>30.5322256232007</x:v>
      </x:c>
      <x:c r="J1102" t="s">
        <x:v>93</x:v>
      </x:c>
      <x:c r="K1102" s="6">
        <x:v>1019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20.463</x:v>
      </x:c>
      <x:c r="S1102" s="8">
        <x:v>73513.2871758151</x:v>
      </x:c>
      <x:c r="T1102" s="12">
        <x:v>264379.768767163</x:v>
      </x:c>
      <x:c r="U1102" s="12">
        <x:v>30.45</x:v>
      </x:c>
      <x:c r="V1102" s="12">
        <x:v>49.4</x:v>
      </x:c>
      <x:c r="W1102" s="12">
        <x:f>NA()</x:f>
      </x:c>
    </x:row>
    <x:row r="1103">
      <x:c r="A1103">
        <x:v>291196</x:v>
      </x:c>
      <x:c r="B1103" s="1">
        <x:v>44758.6527261574</x:v>
      </x:c>
      <x:c r="C1103" s="6">
        <x:v>18.3559061716667</x:v>
      </x:c>
      <x:c r="D1103" s="14" t="s">
        <x:v>92</x:v>
      </x:c>
      <x:c r="E1103" s="15">
        <x:v>44733.6680121875</x:v>
      </x:c>
      <x:c r="F1103" t="s">
        <x:v>97</x:v>
      </x:c>
      <x:c r="G1103" s="6">
        <x:v>99.9626174534425</x:v>
      </x:c>
      <x:c r="H1103" t="s">
        <x:v>95</x:v>
      </x:c>
      <x:c r="I1103" s="6">
        <x:v>30.5260331495433</x:v>
      </x:c>
      <x:c r="J1103" t="s">
        <x:v>93</x:v>
      </x:c>
      <x:c r="K1103" s="6">
        <x:v>1019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20.461</x:v>
      </x:c>
      <x:c r="S1103" s="8">
        <x:v>73503.5605693197</x:v>
      </x:c>
      <x:c r="T1103" s="12">
        <x:v>264385.167323967</x:v>
      </x:c>
      <x:c r="U1103" s="12">
        <x:v>30.45</x:v>
      </x:c>
      <x:c r="V1103" s="12">
        <x:v>49.4</x:v>
      </x:c>
      <x:c r="W1103" s="12">
        <x:f>NA()</x:f>
      </x:c>
    </x:row>
    <x:row r="1104">
      <x:c r="A1104">
        <x:v>291202</x:v>
      </x:c>
      <x:c r="B1104" s="1">
        <x:v>44758.6527373032</x:v>
      </x:c>
      <x:c r="C1104" s="6">
        <x:v>18.3719828916667</x:v>
      </x:c>
      <x:c r="D1104" s="14" t="s">
        <x:v>92</x:v>
      </x:c>
      <x:c r="E1104" s="15">
        <x:v>44733.6680121875</x:v>
      </x:c>
      <x:c r="F1104" t="s">
        <x:v>97</x:v>
      </x:c>
      <x:c r="G1104" s="6">
        <x:v>99.971634812967</x:v>
      </x:c>
      <x:c r="H1104" t="s">
        <x:v>95</x:v>
      </x:c>
      <x:c r="I1104" s="6">
        <x:v>30.5260331495433</x:v>
      </x:c>
      <x:c r="J1104" t="s">
        <x:v>93</x:v>
      </x:c>
      <x:c r="K1104" s="6">
        <x:v>1019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20.46</x:v>
      </x:c>
      <x:c r="S1104" s="8">
        <x:v>73513.1942992791</x:v>
      </x:c>
      <x:c r="T1104" s="12">
        <x:v>264385.43289944</x:v>
      </x:c>
      <x:c r="U1104" s="12">
        <x:v>30.45</x:v>
      </x:c>
      <x:c r="V1104" s="12">
        <x:v>49.4</x:v>
      </x:c>
      <x:c r="W1104" s="12">
        <x:f>NA()</x:f>
      </x:c>
    </x:row>
    <x:row r="1105">
      <x:c r="A1105">
        <x:v>291205</x:v>
      </x:c>
      <x:c r="B1105" s="1">
        <x:v>44758.6527489931</x:v>
      </x:c>
      <x:c r="C1105" s="6">
        <x:v>18.3888213466667</x:v>
      </x:c>
      <x:c r="D1105" s="14" t="s">
        <x:v>92</x:v>
      </x:c>
      <x:c r="E1105" s="15">
        <x:v>44733.6680121875</x:v>
      </x:c>
      <x:c r="F1105" t="s">
        <x:v>97</x:v>
      </x:c>
      <x:c r="G1105" s="6">
        <x:v>99.953601124169</x:v>
      </x:c>
      <x:c r="H1105" t="s">
        <x:v>95</x:v>
      </x:c>
      <x:c r="I1105" s="6">
        <x:v>30.5260331495433</x:v>
      </x:c>
      <x:c r="J1105" t="s">
        <x:v>93</x:v>
      </x:c>
      <x:c r="K1105" s="6">
        <x:v>1019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20.462</x:v>
      </x:c>
      <x:c r="S1105" s="8">
        <x:v>73510.4141431479</x:v>
      </x:c>
      <x:c r="T1105" s="12">
        <x:v>264390.791880954</x:v>
      </x:c>
      <x:c r="U1105" s="12">
        <x:v>30.45</x:v>
      </x:c>
      <x:c r="V1105" s="12">
        <x:v>49.4</x:v>
      </x:c>
      <x:c r="W1105" s="12">
        <x:f>NA()</x:f>
      </x:c>
    </x:row>
    <x:row r="1106">
      <x:c r="A1106">
        <x:v>291209</x:v>
      </x:c>
      <x:c r="B1106" s="1">
        <x:v>44758.6527606829</x:v>
      </x:c>
      <x:c r="C1106" s="6">
        <x:v>18.4056576866667</x:v>
      </x:c>
      <x:c r="D1106" s="14" t="s">
        <x:v>92</x:v>
      </x:c>
      <x:c r="E1106" s="15">
        <x:v>44733.6680121875</x:v>
      </x:c>
      <x:c r="F1106" t="s">
        <x:v>97</x:v>
      </x:c>
      <x:c r="G1106" s="6">
        <x:v>99.932620874593</x:v>
      </x:c>
      <x:c r="H1106" t="s">
        <x:v>95</x:v>
      </x:c>
      <x:c r="I1106" s="6">
        <x:v>30.5198406873214</x:v>
      </x:c>
      <x:c r="J1106" t="s">
        <x:v>93</x:v>
      </x:c>
      <x:c r="K1106" s="6">
        <x:v>1019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20.465</x:v>
      </x:c>
      <x:c r="S1106" s="8">
        <x:v>73505.8179417098</x:v>
      </x:c>
      <x:c r="T1106" s="12">
        <x:v>264392.382832702</x:v>
      </x:c>
      <x:c r="U1106" s="12">
        <x:v>30.45</x:v>
      </x:c>
      <x:c r="V1106" s="12">
        <x:v>49.4</x:v>
      </x:c>
      <x:c r="W1106" s="12">
        <x:f>NA()</x:f>
      </x:c>
    </x:row>
    <x:row r="1107">
      <x:c r="A1107">
        <x:v>291214</x:v>
      </x:c>
      <x:c r="B1107" s="1">
        <x:v>44758.652772419</x:v>
      </x:c>
      <x:c r="C1107" s="6">
        <x:v>18.42250546</x:v>
      </x:c>
      <x:c r="D1107" s="14" t="s">
        <x:v>92</x:v>
      </x:c>
      <x:c r="E1107" s="15">
        <x:v>44733.6680121875</x:v>
      </x:c>
      <x:c r="F1107" t="s">
        <x:v>97</x:v>
      </x:c>
      <x:c r="G1107" s="6">
        <x:v>99.9024739989949</x:v>
      </x:c>
      <x:c r="H1107" t="s">
        <x:v>95</x:v>
      </x:c>
      <x:c r="I1107" s="6">
        <x:v>30.5322256232007</x:v>
      </x:c>
      <x:c r="J1107" t="s">
        <x:v>93</x:v>
      </x:c>
      <x:c r="K1107" s="6">
        <x:v>1019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20.467</x:v>
      </x:c>
      <x:c r="S1107" s="8">
        <x:v>73506.9857945961</x:v>
      </x:c>
      <x:c r="T1107" s="12">
        <x:v>264396.552673928</x:v>
      </x:c>
      <x:c r="U1107" s="12">
        <x:v>30.45</x:v>
      </x:c>
      <x:c r="V1107" s="12">
        <x:v>49.4</x:v>
      </x:c>
      <x:c r="W1107" s="12">
        <x:f>NA()</x:f>
      </x:c>
    </x:row>
    <x:row r="1108">
      <x:c r="A1108">
        <x:v>291223</x:v>
      </x:c>
      <x:c r="B1108" s="1">
        <x:v>44758.6527842245</x:v>
      </x:c>
      <x:c r="C1108" s="6">
        <x:v>18.4395083616667</x:v>
      </x:c>
      <x:c r="D1108" s="14" t="s">
        <x:v>92</x:v>
      </x:c>
      <x:c r="E1108" s="15">
        <x:v>44733.6680121875</x:v>
      </x:c>
      <x:c r="F1108" t="s">
        <x:v>97</x:v>
      </x:c>
      <x:c r="G1108" s="6">
        <x:v>99.9416346465342</x:v>
      </x:c>
      <x:c r="H1108" t="s">
        <x:v>95</x:v>
      </x:c>
      <x:c r="I1108" s="6">
        <x:v>30.5198406873214</x:v>
      </x:c>
      <x:c r="J1108" t="s">
        <x:v>93</x:v>
      </x:c>
      <x:c r="K1108" s="6">
        <x:v>1019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20.464</x:v>
      </x:c>
      <x:c r="S1108" s="8">
        <x:v>73510.7990284107</x:v>
      </x:c>
      <x:c r="T1108" s="12">
        <x:v>264397.700800346</x:v>
      </x:c>
      <x:c r="U1108" s="12">
        <x:v>30.45</x:v>
      </x:c>
      <x:c r="V1108" s="12">
        <x:v>49.4</x:v>
      </x:c>
      <x:c r="W1108" s="12">
        <x:f>NA()</x:f>
      </x:c>
    </x:row>
    <x:row r="1109">
      <x:c r="A1109">
        <x:v>291227</x:v>
      </x:c>
      <x:c r="B1109" s="1">
        <x:v>44758.6527952894</x:v>
      </x:c>
      <x:c r="C1109" s="6">
        <x:v>18.455481525</x:v>
      </x:c>
      <x:c r="D1109" s="14" t="s">
        <x:v>92</x:v>
      </x:c>
      <x:c r="E1109" s="15">
        <x:v>44733.6680121875</x:v>
      </x:c>
      <x:c r="F1109" t="s">
        <x:v>97</x:v>
      </x:c>
      <x:c r="G1109" s="6">
        <x:v>99.9445858249865</x:v>
      </x:c>
      <x:c r="H1109" t="s">
        <x:v>95</x:v>
      </x:c>
      <x:c r="I1109" s="6">
        <x:v>30.5260331495433</x:v>
      </x:c>
      <x:c r="J1109" t="s">
        <x:v>93</x:v>
      </x:c>
      <x:c r="K1109" s="6">
        <x:v>1019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20.463</x:v>
      </x:c>
      <x:c r="S1109" s="8">
        <x:v>73502.5184713253</x:v>
      </x:c>
      <x:c r="T1109" s="12">
        <x:v>264392.405707058</x:v>
      </x:c>
      <x:c r="U1109" s="12">
        <x:v>30.45</x:v>
      </x:c>
      <x:c r="V1109" s="12">
        <x:v>49.4</x:v>
      </x:c>
      <x:c r="W1109" s="12">
        <x:f>NA()</x:f>
      </x:c>
    </x:row>
    <x:row r="1110">
      <x:c r="A1110">
        <x:v>291230</x:v>
      </x:c>
      <x:c r="B1110" s="1">
        <x:v>44758.6528069792</x:v>
      </x:c>
      <x:c r="C1110" s="6">
        <x:v>18.472296055</x:v>
      </x:c>
      <x:c r="D1110" s="14" t="s">
        <x:v>92</x:v>
      </x:c>
      <x:c r="E1110" s="15">
        <x:v>44733.6680121875</x:v>
      </x:c>
      <x:c r="F1110" t="s">
        <x:v>97</x:v>
      </x:c>
      <x:c r="G1110" s="6">
        <x:v>99.9416346465342</x:v>
      </x:c>
      <x:c r="H1110" t="s">
        <x:v>95</x:v>
      </x:c>
      <x:c r="I1110" s="6">
        <x:v>30.5198406873214</x:v>
      </x:c>
      <x:c r="J1110" t="s">
        <x:v>93</x:v>
      </x:c>
      <x:c r="K1110" s="6">
        <x:v>1019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20.464</x:v>
      </x:c>
      <x:c r="S1110" s="8">
        <x:v>73503.6002007462</x:v>
      </x:c>
      <x:c r="T1110" s="12">
        <x:v>264387.378647281</x:v>
      </x:c>
      <x:c r="U1110" s="12">
        <x:v>30.45</x:v>
      </x:c>
      <x:c r="V1110" s="12">
        <x:v>49.4</x:v>
      </x:c>
      <x:c r="W1110" s="12">
        <x:f>NA()</x:f>
      </x:c>
    </x:row>
    <x:row r="1111">
      <x:c r="A1111">
        <x:v>291236</x:v>
      </x:c>
      <x:c r="B1111" s="1">
        <x:v>44758.6528187153</x:v>
      </x:c>
      <x:c r="C1111" s="6">
        <x:v>18.4891986566667</x:v>
      </x:c>
      <x:c r="D1111" s="14" t="s">
        <x:v>92</x:v>
      </x:c>
      <x:c r="E1111" s="15">
        <x:v>44733.6680121875</x:v>
      </x:c>
      <x:c r="F1111" t="s">
        <x:v>97</x:v>
      </x:c>
      <x:c r="G1111" s="6">
        <x:v>99.9236081323235</x:v>
      </x:c>
      <x:c r="H1111" t="s">
        <x:v>95</x:v>
      </x:c>
      <x:c r="I1111" s="6">
        <x:v>30.5198406873214</x:v>
      </x:c>
      <x:c r="J1111" t="s">
        <x:v>93</x:v>
      </x:c>
      <x:c r="K1111" s="6">
        <x:v>1019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20.466</x:v>
      </x:c>
      <x:c r="S1111" s="8">
        <x:v>73503.3963764194</x:v>
      </x:c>
      <x:c r="T1111" s="12">
        <x:v>264397.369166128</x:v>
      </x:c>
      <x:c r="U1111" s="12">
        <x:v>30.45</x:v>
      </x:c>
      <x:c r="V1111" s="12">
        <x:v>49.4</x:v>
      </x:c>
      <x:c r="W1111" s="12">
        <x:f>NA()</x:f>
      </x:c>
    </x:row>
    <x:row r="1112">
      <x:c r="A1112">
        <x:v>291242</x:v>
      </x:c>
      <x:c r="B1112" s="1">
        <x:v>44758.6528303588</x:v>
      </x:c>
      <x:c r="C1112" s="6">
        <x:v>18.50599279</x:v>
      </x:c>
      <x:c r="D1112" s="14" t="s">
        <x:v>92</x:v>
      </x:c>
      <x:c r="E1112" s="15">
        <x:v>44733.6680121875</x:v>
      </x:c>
      <x:c r="F1112" t="s">
        <x:v>97</x:v>
      </x:c>
      <x:c r="G1112" s="6">
        <x:v>99.9265583162559</x:v>
      </x:c>
      <x:c r="H1112" t="s">
        <x:v>95</x:v>
      </x:c>
      <x:c r="I1112" s="6">
        <x:v>30.5260331495433</x:v>
      </x:c>
      <x:c r="J1112" t="s">
        <x:v>93</x:v>
      </x:c>
      <x:c r="K1112" s="6">
        <x:v>1019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20.465</x:v>
      </x:c>
      <x:c r="S1112" s="8">
        <x:v>73504.7219553705</x:v>
      </x:c>
      <x:c r="T1112" s="12">
        <x:v>264401.626666588</x:v>
      </x:c>
      <x:c r="U1112" s="12">
        <x:v>30.45</x:v>
      </x:c>
      <x:c r="V1112" s="12">
        <x:v>49.4</x:v>
      </x:c>
      <x:c r="W1112" s="12">
        <x:f>NA()</x:f>
      </x:c>
    </x:row>
    <x:row r="1113">
      <x:c r="A1113">
        <x:v>291245</x:v>
      </x:c>
      <x:c r="B1113" s="1">
        <x:v>44758.6528414699</x:v>
      </x:c>
      <x:c r="C1113" s="6">
        <x:v>18.5220026566667</x:v>
      </x:c>
      <x:c r="D1113" s="14" t="s">
        <x:v>92</x:v>
      </x:c>
      <x:c r="E1113" s="15">
        <x:v>44733.6680121875</x:v>
      </x:c>
      <x:c r="F1113" t="s">
        <x:v>97</x:v>
      </x:c>
      <x:c r="G1113" s="6">
        <x:v>99.9416346465342</x:v>
      </x:c>
      <x:c r="H1113" t="s">
        <x:v>95</x:v>
      </x:c>
      <x:c r="I1113" s="6">
        <x:v>30.5198406873214</x:v>
      </x:c>
      <x:c r="J1113" t="s">
        <x:v>93</x:v>
      </x:c>
      <x:c r="K1113" s="6">
        <x:v>1019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20.464</x:v>
      </x:c>
      <x:c r="S1113" s="8">
        <x:v>73504.1232174195</x:v>
      </x:c>
      <x:c r="T1113" s="12">
        <x:v>264400.486963512</x:v>
      </x:c>
      <x:c r="U1113" s="12">
        <x:v>30.45</x:v>
      </x:c>
      <x:c r="V1113" s="12">
        <x:v>49.4</x:v>
      </x:c>
      <x:c r="W1113" s="12">
        <x:f>NA()</x:f>
      </x:c>
    </x:row>
    <x:row r="1114">
      <x:c r="A1114">
        <x:v>291252</x:v>
      </x:c>
      <x:c r="B1114" s="1">
        <x:v>44758.6528532407</x:v>
      </x:c>
      <x:c r="C1114" s="6">
        <x:v>18.5389104783333</x:v>
      </x:c>
      <x:c r="D1114" s="14" t="s">
        <x:v>92</x:v>
      </x:c>
      <x:c r="E1114" s="15">
        <x:v>44733.6680121875</x:v>
      </x:c>
      <x:c r="F1114" t="s">
        <x:v>97</x:v>
      </x:c>
      <x:c r="G1114" s="6">
        <x:v>99.9145964195661</x:v>
      </x:c>
      <x:c r="H1114" t="s">
        <x:v>95</x:v>
      </x:c>
      <x:c r="I1114" s="6">
        <x:v>30.5198406873214</x:v>
      </x:c>
      <x:c r="J1114" t="s">
        <x:v>93</x:v>
      </x:c>
      <x:c r="K1114" s="6">
        <x:v>1019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20.467</x:v>
      </x:c>
      <x:c r="S1114" s="8">
        <x:v>73504.998227536</x:v>
      </x:c>
      <x:c r="T1114" s="12">
        <x:v>264414.103385031</x:v>
      </x:c>
      <x:c r="U1114" s="12">
        <x:v>30.45</x:v>
      </x:c>
      <x:c r="V1114" s="12">
        <x:v>49.4</x:v>
      </x:c>
      <x:c r="W1114" s="12">
        <x:f>NA()</x:f>
      </x:c>
    </x:row>
    <x:row r="1115">
      <x:c r="A1115">
        <x:v>291256</x:v>
      </x:c>
      <x:c r="B1115" s="1">
        <x:v>44758.6528648958</x:v>
      </x:c>
      <x:c r="C1115" s="6">
        <x:v>18.5557179283333</x:v>
      </x:c>
      <x:c r="D1115" s="14" t="s">
        <x:v>92</x:v>
      </x:c>
      <x:c r="E1115" s="15">
        <x:v>44733.6680121875</x:v>
      </x:c>
      <x:c r="F1115" t="s">
        <x:v>97</x:v>
      </x:c>
      <x:c r="G1115" s="6">
        <x:v>99.953601124169</x:v>
      </x:c>
      <x:c r="H1115" t="s">
        <x:v>95</x:v>
      </x:c>
      <x:c r="I1115" s="6">
        <x:v>30.5260331495433</x:v>
      </x:c>
      <x:c r="J1115" t="s">
        <x:v>93</x:v>
      </x:c>
      <x:c r="K1115" s="6">
        <x:v>1019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20.462</x:v>
      </x:c>
      <x:c r="S1115" s="8">
        <x:v>73501.8692503038</x:v>
      </x:c>
      <x:c r="T1115" s="12">
        <x:v>264405.955069061</x:v>
      </x:c>
      <x:c r="U1115" s="12">
        <x:v>30.45</x:v>
      </x:c>
      <x:c r="V1115" s="12">
        <x:v>49.4</x:v>
      </x:c>
      <x:c r="W1115" s="12">
        <x:f>NA()</x:f>
      </x:c>
    </x:row>
    <x:row r="1116">
      <x:c r="A1116">
        <x:v>291263</x:v>
      </x:c>
      <x:c r="B1116" s="1">
        <x:v>44758.6528765856</x:v>
      </x:c>
      <x:c r="C1116" s="6">
        <x:v>18.5725485233333</x:v>
      </x:c>
      <x:c r="D1116" s="14" t="s">
        <x:v>92</x:v>
      </x:c>
      <x:c r="E1116" s="15">
        <x:v>44733.6680121875</x:v>
      </x:c>
      <x:c r="F1116" t="s">
        <x:v>97</x:v>
      </x:c>
      <x:c r="G1116" s="6">
        <x:v>99.9175461063884</x:v>
      </x:c>
      <x:c r="H1116" t="s">
        <x:v>95</x:v>
      </x:c>
      <x:c r="I1116" s="6">
        <x:v>30.5260331495433</x:v>
      </x:c>
      <x:c r="J1116" t="s">
        <x:v>93</x:v>
      </x:c>
      <x:c r="K1116" s="6">
        <x:v>1019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20.466</x:v>
      </x:c>
      <x:c r="S1116" s="8">
        <x:v>73501.976370054</x:v>
      </x:c>
      <x:c r="T1116" s="12">
        <x:v>264395.979650934</x:v>
      </x:c>
      <x:c r="U1116" s="12">
        <x:v>30.45</x:v>
      </x:c>
      <x:c r="V1116" s="12">
        <x:v>49.4</x:v>
      </x:c>
      <x:c r="W1116" s="12">
        <x:f>NA()</x:f>
      </x:c>
    </x:row>
    <x:row r="1117">
      <x:c r="A1117">
        <x:v>291268</x:v>
      </x:c>
      <x:c r="B1117" s="1">
        <x:v>44758.6528882755</x:v>
      </x:c>
      <x:c r="C1117" s="6">
        <x:v>18.5893966283333</x:v>
      </x:c>
      <x:c r="D1117" s="14" t="s">
        <x:v>92</x:v>
      </x:c>
      <x:c r="E1117" s="15">
        <x:v>44733.6680121875</x:v>
      </x:c>
      <x:c r="F1117" t="s">
        <x:v>97</x:v>
      </x:c>
      <x:c r="G1117" s="6">
        <x:v>99.9837658225083</x:v>
      </x:c>
      <x:c r="H1117" t="s">
        <x:v>95</x:v>
      </x:c>
      <x:c r="I1117" s="6">
        <x:v>30.5136482365342</x:v>
      </x:c>
      <x:c r="J1117" t="s">
        <x:v>93</x:v>
      </x:c>
      <x:c r="K1117" s="6">
        <x:v>1019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20.46</x:v>
      </x:c>
      <x:c r="S1117" s="8">
        <x:v>73502.4838253015</x:v>
      </x:c>
      <x:c r="T1117" s="12">
        <x:v>264393.010912519</x:v>
      </x:c>
      <x:c r="U1117" s="12">
        <x:v>30.45</x:v>
      </x:c>
      <x:c r="V1117" s="12">
        <x:v>49.4</x:v>
      </x:c>
      <x:c r="W1117" s="12">
        <x:f>NA()</x:f>
      </x:c>
    </x:row>
    <x:row r="1118">
      <x:c r="A1118">
        <x:v>291271</x:v>
      </x:c>
      <x:c r="B1118" s="1">
        <x:v>44758.6528993866</x:v>
      </x:c>
      <x:c r="C1118" s="6">
        <x:v>18.60539957</x:v>
      </x:c>
      <x:c r="D1118" s="14" t="s">
        <x:v>92</x:v>
      </x:c>
      <x:c r="E1118" s="15">
        <x:v>44733.6680121875</x:v>
      </x:c>
      <x:c r="F1118" t="s">
        <x:v>97</x:v>
      </x:c>
      <x:c r="G1118" s="6">
        <x:v>99.9116472641221</x:v>
      </x:c>
      <x:c r="H1118" t="s">
        <x:v>95</x:v>
      </x:c>
      <x:c r="I1118" s="6">
        <x:v>30.5136482365342</x:v>
      </x:c>
      <x:c r="J1118" t="s">
        <x:v>93</x:v>
      </x:c>
      <x:c r="K1118" s="6">
        <x:v>1019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20.468</x:v>
      </x:c>
      <x:c r="S1118" s="8">
        <x:v>73503.1367243907</x:v>
      </x:c>
      <x:c r="T1118" s="12">
        <x:v>264401.451972229</x:v>
      </x:c>
      <x:c r="U1118" s="12">
        <x:v>30.45</x:v>
      </x:c>
      <x:c r="V1118" s="12">
        <x:v>49.4</x:v>
      </x:c>
      <x:c r="W1118" s="12">
        <x:f>NA()</x:f>
      </x:c>
    </x:row>
    <x:row r="1119">
      <x:c r="A1119">
        <x:v>291278</x:v>
      </x:c>
      <x:c r="B1119" s="1">
        <x:v>44758.6529111458</x:v>
      </x:c>
      <x:c r="C1119" s="6">
        <x:v>18.6223055983333</x:v>
      </x:c>
      <x:c r="D1119" s="14" t="s">
        <x:v>92</x:v>
      </x:c>
      <x:c r="E1119" s="15">
        <x:v>44733.6680121875</x:v>
      </x:c>
      <x:c r="F1119" t="s">
        <x:v>97</x:v>
      </x:c>
      <x:c r="G1119" s="6">
        <x:v>99.8965760819491</x:v>
      </x:c>
      <x:c r="H1119" t="s">
        <x:v>95</x:v>
      </x:c>
      <x:c r="I1119" s="6">
        <x:v>30.5198406873214</x:v>
      </x:c>
      <x:c r="J1119" t="s">
        <x:v>93</x:v>
      </x:c>
      <x:c r="K1119" s="6">
        <x:v>1019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20.469</x:v>
      </x:c>
      <x:c r="S1119" s="8">
        <x:v>73501.2029077578</x:v>
      </x:c>
      <x:c r="T1119" s="12">
        <x:v>264399.062480092</x:v>
      </x:c>
      <x:c r="U1119" s="12">
        <x:v>30.45</x:v>
      </x:c>
      <x:c r="V1119" s="12">
        <x:v>49.4</x:v>
      </x:c>
      <x:c r="W1119" s="12">
        <x:f>NA()</x:f>
      </x:c>
    </x:row>
    <x:row r="1120">
      <x:c r="A1120">
        <x:v>291283</x:v>
      </x:c>
      <x:c r="B1120" s="1">
        <x:v>44758.6529228356</x:v>
      </x:c>
      <x:c r="C1120" s="6">
        <x:v>18.6391636583333</x:v>
      </x:c>
      <x:c r="D1120" s="14" t="s">
        <x:v>92</x:v>
      </x:c>
      <x:c r="E1120" s="15">
        <x:v>44733.6680121875</x:v>
      </x:c>
      <x:c r="F1120" t="s">
        <x:v>97</x:v>
      </x:c>
      <x:c r="G1120" s="6">
        <x:v>99.9175461063884</x:v>
      </x:c>
      <x:c r="H1120" t="s">
        <x:v>95</x:v>
      </x:c>
      <x:c r="I1120" s="6">
        <x:v>30.5260331495433</x:v>
      </x:c>
      <x:c r="J1120" t="s">
        <x:v>93</x:v>
      </x:c>
      <x:c r="K1120" s="6">
        <x:v>1019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20.466</x:v>
      </x:c>
      <x:c r="S1120" s="8">
        <x:v>73501.5036592241</x:v>
      </x:c>
      <x:c r="T1120" s="12">
        <x:v>264413.17861374</x:v>
      </x:c>
      <x:c r="U1120" s="12">
        <x:v>30.45</x:v>
      </x:c>
      <x:c r="V1120" s="12">
        <x:v>49.4</x:v>
      </x:c>
      <x:c r="W1120" s="12">
        <x:f>NA()</x:f>
      </x:c>
    </x:row>
    <x:row r="1121">
      <x:c r="A1121">
        <x:v>291288</x:v>
      </x:c>
      <x:c r="B1121" s="1">
        <x:v>44758.6529345255</x:v>
      </x:c>
      <x:c r="C1121" s="6">
        <x:v>18.6559886683333</x:v>
      </x:c>
      <x:c r="D1121" s="14" t="s">
        <x:v>92</x:v>
      </x:c>
      <x:c r="E1121" s="15">
        <x:v>44733.6680121875</x:v>
      </x:c>
      <x:c r="F1121" t="s">
        <x:v>97</x:v>
      </x:c>
      <x:c r="G1121" s="6">
        <x:v>99.9686821419856</x:v>
      </x:c>
      <x:c r="H1121" t="s">
        <x:v>95</x:v>
      </x:c>
      <x:c r="I1121" s="6">
        <x:v>30.5198406873214</x:v>
      </x:c>
      <x:c r="J1121" t="s">
        <x:v>93</x:v>
      </x:c>
      <x:c r="K1121" s="6">
        <x:v>1019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20.461</x:v>
      </x:c>
      <x:c r="S1121" s="8">
        <x:v>73503.5683429472</x:v>
      </x:c>
      <x:c r="T1121" s="12">
        <x:v>264407.778021528</x:v>
      </x:c>
      <x:c r="U1121" s="12">
        <x:v>30.45</x:v>
      </x:c>
      <x:c r="V1121" s="12">
        <x:v>49.4</x:v>
      </x:c>
      <x:c r="W1121" s="12">
        <x:f>NA()</x:f>
      </x:c>
    </x:row>
    <x:row r="1122">
      <x:c r="A1122">
        <x:v>291289</x:v>
      </x:c>
      <x:c r="B1122" s="1">
        <x:v>44758.6529456366</x:v>
      </x:c>
      <x:c r="C1122" s="6">
        <x:v>18.6719815583333</x:v>
      </x:c>
      <x:c r="D1122" s="14" t="s">
        <x:v>92</x:v>
      </x:c>
      <x:c r="E1122" s="15">
        <x:v>44733.6680121875</x:v>
      </x:c>
      <x:c r="F1122" t="s">
        <x:v>97</x:v>
      </x:c>
      <x:c r="G1122" s="6">
        <x:v>99.9145964195661</x:v>
      </x:c>
      <x:c r="H1122" t="s">
        <x:v>95</x:v>
      </x:c>
      <x:c r="I1122" s="6">
        <x:v>30.5198406873214</x:v>
      </x:c>
      <x:c r="J1122" t="s">
        <x:v>93</x:v>
      </x:c>
      <x:c r="K1122" s="6">
        <x:v>1019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20.467</x:v>
      </x:c>
      <x:c r="S1122" s="8">
        <x:v>73497.6158451799</x:v>
      </x:c>
      <x:c r="T1122" s="12">
        <x:v>264385.253401107</x:v>
      </x:c>
      <x:c r="U1122" s="12">
        <x:v>30.45</x:v>
      </x:c>
      <x:c r="V1122" s="12">
        <x:v>49.4</x:v>
      </x:c>
      <x:c r="W1122" s="12">
        <x:f>NA()</x:f>
      </x:c>
    </x:row>
    <x:row r="1123">
      <x:c r="A1123">
        <x:v>291298</x:v>
      </x:c>
      <x:c r="B1123" s="1">
        <x:v>44758.6529572917</x:v>
      </x:c>
      <x:c r="C1123" s="6">
        <x:v>18.6887795216667</x:v>
      </x:c>
      <x:c r="D1123" s="14" t="s">
        <x:v>92</x:v>
      </x:c>
      <x:c r="E1123" s="15">
        <x:v>44733.6680121875</x:v>
      </x:c>
      <x:c r="F1123" t="s">
        <x:v>97</x:v>
      </x:c>
      <x:c r="G1123" s="6">
        <x:v>99.9596652800708</x:v>
      </x:c>
      <x:c r="H1123" t="s">
        <x:v>95</x:v>
      </x:c>
      <x:c r="I1123" s="6">
        <x:v>30.5198406873214</x:v>
      </x:c>
      <x:c r="J1123" t="s">
        <x:v>93</x:v>
      </x:c>
      <x:c r="K1123" s="6">
        <x:v>1019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20.462</x:v>
      </x:c>
      <x:c r="S1123" s="8">
        <x:v>73492.1391463054</x:v>
      </x:c>
      <x:c r="T1123" s="12">
        <x:v>264375.42042534</x:v>
      </x:c>
      <x:c r="U1123" s="12">
        <x:v>30.45</x:v>
      </x:c>
      <x:c r="V1123" s="12">
        <x:v>49.4</x:v>
      </x:c>
      <x:c r="W1123" s="12">
        <x:f>NA()</x:f>
      </x:c>
    </x:row>
    <x:row r="1124">
      <x:c r="A1124">
        <x:v>291303</x:v>
      </x:c>
      <x:c r="B1124" s="1">
        <x:v>44758.6529690625</x:v>
      </x:c>
      <x:c r="C1124" s="6">
        <x:v>18.705676725</x:v>
      </x:c>
      <x:c r="D1124" s="14" t="s">
        <x:v>92</x:v>
      </x:c>
      <x:c r="E1124" s="15">
        <x:v>44733.6680121875</x:v>
      </x:c>
      <x:c r="F1124" t="s">
        <x:v>97</x:v>
      </x:c>
      <x:c r="G1124" s="6">
        <x:v>99.9206584798598</x:v>
      </x:c>
      <x:c r="H1124" t="s">
        <x:v>95</x:v>
      </x:c>
      <x:c r="I1124" s="6">
        <x:v>30.5136482365342</x:v>
      </x:c>
      <x:c r="J1124" t="s">
        <x:v>93</x:v>
      </x:c>
      <x:c r="K1124" s="6">
        <x:v>1019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20.467</x:v>
      </x:c>
      <x:c r="S1124" s="8">
        <x:v>73496.3221806068</x:v>
      </x:c>
      <x:c r="T1124" s="12">
        <x:v>264402.488589715</x:v>
      </x:c>
      <x:c r="U1124" s="12">
        <x:v>30.45</x:v>
      </x:c>
      <x:c r="V1124" s="12">
        <x:v>49.4</x:v>
      </x:c>
      <x:c r="W1124" s="12">
        <x:f>NA()</x:f>
      </x:c>
    </x:row>
    <x:row r="1125">
      <x:c r="A1125">
        <x:v>291307</x:v>
      </x:c>
      <x:c r="B1125" s="1">
        <x:v>44758.652980787</x:v>
      </x:c>
      <x:c r="C1125" s="6">
        <x:v>18.722578955</x:v>
      </x:c>
      <x:c r="D1125" s="14" t="s">
        <x:v>92</x:v>
      </x:c>
      <x:c r="E1125" s="15">
        <x:v>44733.6680121875</x:v>
      </x:c>
      <x:c r="F1125" t="s">
        <x:v>97</x:v>
      </x:c>
      <x:c r="G1125" s="6">
        <x:v>99.9145964195661</x:v>
      </x:c>
      <x:c r="H1125" t="s">
        <x:v>95</x:v>
      </x:c>
      <x:c r="I1125" s="6">
        <x:v>30.5198406873214</x:v>
      </x:c>
      <x:c r="J1125" t="s">
        <x:v>93</x:v>
      </x:c>
      <x:c r="K1125" s="6">
        <x:v>1019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20.467</x:v>
      </x:c>
      <x:c r="S1125" s="8">
        <x:v>73494.1815922865</x:v>
      </x:c>
      <x:c r="T1125" s="12">
        <x:v>264397.249270276</x:v>
      </x:c>
      <x:c r="U1125" s="12">
        <x:v>30.45</x:v>
      </x:c>
      <x:c r="V1125" s="12">
        <x:v>49.4</x:v>
      </x:c>
      <x:c r="W1125" s="12">
        <x:f>NA()</x:f>
      </x:c>
    </x:row>
    <x:row r="1126">
      <x:c r="A1126">
        <x:v>291313</x:v>
      </x:c>
      <x:c r="B1126" s="1">
        <x:v>44758.6529924768</x:v>
      </x:c>
      <x:c r="C1126" s="6">
        <x:v>18.7394383483333</x:v>
      </x:c>
      <x:c r="D1126" s="14" t="s">
        <x:v>92</x:v>
      </x:c>
      <x:c r="E1126" s="15">
        <x:v>44733.6680121875</x:v>
      </x:c>
      <x:c r="F1126" t="s">
        <x:v>97</x:v>
      </x:c>
      <x:c r="G1126" s="6">
        <x:v>99.9596652800708</x:v>
      </x:c>
      <x:c r="H1126" t="s">
        <x:v>95</x:v>
      </x:c>
      <x:c r="I1126" s="6">
        <x:v>30.5198406873214</x:v>
      </x:c>
      <x:c r="J1126" t="s">
        <x:v>93</x:v>
      </x:c>
      <x:c r="K1126" s="6">
        <x:v>1019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20.462</x:v>
      </x:c>
      <x:c r="S1126" s="8">
        <x:v>73494.5103462697</x:v>
      </x:c>
      <x:c r="T1126" s="12">
        <x:v>264409.021723542</x:v>
      </x:c>
      <x:c r="U1126" s="12">
        <x:v>30.45</x:v>
      </x:c>
      <x:c r="V1126" s="12">
        <x:v>49.4</x:v>
      </x:c>
      <x:c r="W1126" s="12">
        <x:f>NA()</x:f>
      </x:c>
    </x:row>
    <x:row r="1127">
      <x:c r="A1127">
        <x:v>291317</x:v>
      </x:c>
      <x:c r="B1127" s="1">
        <x:v>44758.6530035532</x:v>
      </x:c>
      <x:c r="C1127" s="6">
        <x:v>18.7553916416667</x:v>
      </x:c>
      <x:c r="D1127" s="14" t="s">
        <x:v>92</x:v>
      </x:c>
      <x:c r="E1127" s="15">
        <x:v>44733.6680121875</x:v>
      </x:c>
      <x:c r="F1127" t="s">
        <x:v>97</x:v>
      </x:c>
      <x:c r="G1127" s="6">
        <x:v>99.9567136385294</x:v>
      </x:c>
      <x:c r="H1127" t="s">
        <x:v>95</x:v>
      </x:c>
      <x:c r="I1127" s="6">
        <x:v>30.5136482365342</x:v>
      </x:c>
      <x:c r="J1127" t="s">
        <x:v>93</x:v>
      </x:c>
      <x:c r="K1127" s="6">
        <x:v>1019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20.463</x:v>
      </x:c>
      <x:c r="S1127" s="8">
        <x:v>73498.0195302412</x:v>
      </x:c>
      <x:c r="T1127" s="12">
        <x:v>264399.952806165</x:v>
      </x:c>
      <x:c r="U1127" s="12">
        <x:v>30.45</x:v>
      </x:c>
      <x:c r="V1127" s="12">
        <x:v>49.4</x:v>
      </x:c>
      <x:c r="W1127" s="12">
        <x:f>NA()</x:f>
      </x:c>
    </x:row>
    <x:row r="1128">
      <x:c r="A1128">
        <x:v>291319</x:v>
      </x:c>
      <x:c r="B1128" s="1">
        <x:v>44758.6530152431</x:v>
      </x:c>
      <x:c r="C1128" s="6">
        <x:v>18.7722024866667</x:v>
      </x:c>
      <x:c r="D1128" s="14" t="s">
        <x:v>92</x:v>
      </x:c>
      <x:c r="E1128" s="15">
        <x:v>44733.6680121875</x:v>
      </x:c>
      <x:c r="F1128" t="s">
        <x:v>97</x:v>
      </x:c>
      <x:c r="G1128" s="6">
        <x:v>99.9476983041848</x:v>
      </x:c>
      <x:c r="H1128" t="s">
        <x:v>95</x:v>
      </x:c>
      <x:c r="I1128" s="6">
        <x:v>30.5136482365342</x:v>
      </x:c>
      <x:c r="J1128" t="s">
        <x:v>93</x:v>
      </x:c>
      <x:c r="K1128" s="6">
        <x:v>1019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20.464</x:v>
      </x:c>
      <x:c r="S1128" s="8">
        <x:v>73497.6879685566</x:v>
      </x:c>
      <x:c r="T1128" s="12">
        <x:v>264405.071005443</x:v>
      </x:c>
      <x:c r="U1128" s="12">
        <x:v>30.45</x:v>
      </x:c>
      <x:c r="V1128" s="12">
        <x:v>49.4</x:v>
      </x:c>
      <x:c r="W1128" s="12">
        <x:f>NA()</x:f>
      </x:c>
    </x:row>
    <x:row r="1129">
      <x:c r="A1129">
        <x:v>291328</x:v>
      </x:c>
      <x:c r="B1129" s="1">
        <x:v>44758.6530269329</x:v>
      </x:c>
      <x:c r="C1129" s="6">
        <x:v>18.7890265116667</x:v>
      </x:c>
      <x:c r="D1129" s="14" t="s">
        <x:v>92</x:v>
      </x:c>
      <x:c r="E1129" s="15">
        <x:v>44733.6680121875</x:v>
      </x:c>
      <x:c r="F1129" t="s">
        <x:v>97</x:v>
      </x:c>
      <x:c r="G1129" s="6">
        <x:v>99.9296707250097</x:v>
      </x:c>
      <x:c r="H1129" t="s">
        <x:v>95</x:v>
      </x:c>
      <x:c r="I1129" s="6">
        <x:v>30.5136482365342</x:v>
      </x:c>
      <x:c r="J1129" t="s">
        <x:v>93</x:v>
      </x:c>
      <x:c r="K1129" s="6">
        <x:v>1019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20.466</x:v>
      </x:c>
      <x:c r="S1129" s="8">
        <x:v>73502.8794735471</x:v>
      </x:c>
      <x:c r="T1129" s="12">
        <x:v>264404.631919386</x:v>
      </x:c>
      <x:c r="U1129" s="12">
        <x:v>30.45</x:v>
      </x:c>
      <x:c r="V1129" s="12">
        <x:v>49.4</x:v>
      </x:c>
      <x:c r="W1129" s="12">
        <x:f>NA()</x:f>
      </x:c>
    </x:row>
    <x:row r="1130">
      <x:c r="A1130">
        <x:v>291333</x:v>
      </x:c>
      <x:c r="B1130" s="1">
        <x:v>44758.6530386227</x:v>
      </x:c>
      <x:c r="C1130" s="6">
        <x:v>18.8058767566667</x:v>
      </x:c>
      <x:c r="D1130" s="14" t="s">
        <x:v>92</x:v>
      </x:c>
      <x:c r="E1130" s="15">
        <x:v>44733.6680121875</x:v>
      </x:c>
      <x:c r="F1130" t="s">
        <x:v>97</x:v>
      </x:c>
      <x:c r="G1130" s="6">
        <x:v>99.9416346465342</x:v>
      </x:c>
      <x:c r="H1130" t="s">
        <x:v>95</x:v>
      </x:c>
      <x:c r="I1130" s="6">
        <x:v>30.5198406873214</x:v>
      </x:c>
      <x:c r="J1130" t="s">
        <x:v>93</x:v>
      </x:c>
      <x:c r="K1130" s="6">
        <x:v>1019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20.464</x:v>
      </x:c>
      <x:c r="S1130" s="8">
        <x:v>73497.6802675249</x:v>
      </x:c>
      <x:c r="T1130" s="12">
        <x:v>264395.19879769</x:v>
      </x:c>
      <x:c r="U1130" s="12">
        <x:v>30.45</x:v>
      </x:c>
      <x:c r="V1130" s="12">
        <x:v>49.4</x:v>
      </x:c>
      <x:c r="W1130" s="12">
        <x:f>NA()</x:f>
      </x:c>
    </x:row>
    <x:row r="1131">
      <x:c r="A1131">
        <x:v>291334</x:v>
      </x:c>
      <x:c r="B1131" s="1">
        <x:v>44758.6530503125</x:v>
      </x:c>
      <x:c r="C1131" s="6">
        <x:v>18.82269422</x:v>
      </x:c>
      <x:c r="D1131" s="14" t="s">
        <x:v>92</x:v>
      </x:c>
      <x:c r="E1131" s="15">
        <x:v>44733.6680121875</x:v>
      </x:c>
      <x:c r="F1131" t="s">
        <x:v>97</x:v>
      </x:c>
      <x:c r="G1131" s="6">
        <x:v>99.9386839997315</x:v>
      </x:c>
      <x:c r="H1131" t="s">
        <x:v>95</x:v>
      </x:c>
      <x:c r="I1131" s="6">
        <x:v>30.5136482365342</x:v>
      </x:c>
      <x:c r="J1131" t="s">
        <x:v>93</x:v>
      </x:c>
      <x:c r="K1131" s="6">
        <x:v>1019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20.465</x:v>
      </x:c>
      <x:c r="S1131" s="8">
        <x:v>73492.2017199377</x:v>
      </x:c>
      <x:c r="T1131" s="12">
        <x:v>264395.198150946</x:v>
      </x:c>
      <x:c r="U1131" s="12">
        <x:v>30.45</x:v>
      </x:c>
      <x:c r="V1131" s="12">
        <x:v>49.4</x:v>
      </x:c>
      <x:c r="W1131" s="12">
        <x:f>NA()</x:f>
      </x:c>
    </x:row>
    <x:row r="1132">
      <x:c r="A1132">
        <x:v>291342</x:v>
      </x:c>
      <x:c r="B1132" s="1">
        <x:v>44758.6530614236</x:v>
      </x:c>
      <x:c r="C1132" s="6">
        <x:v>18.838672225</x:v>
      </x:c>
      <x:c r="D1132" s="14" t="s">
        <x:v>92</x:v>
      </x:c>
      <x:c r="E1132" s="15">
        <x:v>44733.6680121875</x:v>
      </x:c>
      <x:c r="F1132" t="s">
        <x:v>97</x:v>
      </x:c>
      <x:c r="G1132" s="6">
        <x:v>99.9416346465342</x:v>
      </x:c>
      <x:c r="H1132" t="s">
        <x:v>95</x:v>
      </x:c>
      <x:c r="I1132" s="6">
        <x:v>30.5198406873214</x:v>
      </x:c>
      <x:c r="J1132" t="s">
        <x:v>93</x:v>
      </x:c>
      <x:c r="K1132" s="6">
        <x:v>1019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20.464</x:v>
      </x:c>
      <x:c r="S1132" s="8">
        <x:v>73494.7090038671</x:v>
      </x:c>
      <x:c r="T1132" s="12">
        <x:v>264394.167248815</x:v>
      </x:c>
      <x:c r="U1132" s="12">
        <x:v>30.45</x:v>
      </x:c>
      <x:c r="V1132" s="12">
        <x:v>49.4</x:v>
      </x:c>
      <x:c r="W1132" s="12">
        <x:f>NA()</x:f>
      </x:c>
    </x:row>
    <x:row r="1133">
      <x:c r="A1133">
        <x:v>291345</x:v>
      </x:c>
      <x:c r="B1133" s="1">
        <x:v>44758.6530730671</x:v>
      </x:c>
      <x:c r="C1133" s="6">
        <x:v>18.8554562733333</x:v>
      </x:c>
      <x:c r="D1133" s="14" t="s">
        <x:v>92</x:v>
      </x:c>
      <x:c r="E1133" s="15">
        <x:v>44733.6680121875</x:v>
      </x:c>
      <x:c r="F1133" t="s">
        <x:v>97</x:v>
      </x:c>
      <x:c r="G1133" s="6">
        <x:v>99.9236081323235</x:v>
      </x:c>
      <x:c r="H1133" t="s">
        <x:v>95</x:v>
      </x:c>
      <x:c r="I1133" s="6">
        <x:v>30.5198406873214</x:v>
      </x:c>
      <x:c r="J1133" t="s">
        <x:v>93</x:v>
      </x:c>
      <x:c r="K1133" s="6">
        <x:v>1019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20.466</x:v>
      </x:c>
      <x:c r="S1133" s="8">
        <x:v>73493.1594187308</x:v>
      </x:c>
      <x:c r="T1133" s="12">
        <x:v>264397.261273774</x:v>
      </x:c>
      <x:c r="U1133" s="12">
        <x:v>30.45</x:v>
      </x:c>
      <x:c r="V1133" s="12">
        <x:v>49.4</x:v>
      </x:c>
      <x:c r="W1133" s="12">
        <x:f>NA()</x:f>
      </x:c>
    </x:row>
    <x:row r="1134">
      <x:c r="A1134">
        <x:v>291349</x:v>
      </x:c>
      <x:c r="B1134" s="1">
        <x:v>44758.6530847569</x:v>
      </x:c>
      <x:c r="C1134" s="6">
        <x:v>18.872325105</x:v>
      </x:c>
      <x:c r="D1134" s="14" t="s">
        <x:v>92</x:v>
      </x:c>
      <x:c r="E1134" s="15">
        <x:v>44733.6680121875</x:v>
      </x:c>
      <x:c r="F1134" t="s">
        <x:v>97</x:v>
      </x:c>
      <x:c r="G1134" s="6">
        <x:v>99.9296707250097</x:v>
      </x:c>
      <x:c r="H1134" t="s">
        <x:v>95</x:v>
      </x:c>
      <x:c r="I1134" s="6">
        <x:v>30.5136482365342</x:v>
      </x:c>
      <x:c r="J1134" t="s">
        <x:v>93</x:v>
      </x:c>
      <x:c r="K1134" s="6">
        <x:v>1019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20.466</x:v>
      </x:c>
      <x:c r="S1134" s="8">
        <x:v>73497.1631923405</x:v>
      </x:c>
      <x:c r="T1134" s="12">
        <x:v>264394.306120502</x:v>
      </x:c>
      <x:c r="U1134" s="12">
        <x:v>30.45</x:v>
      </x:c>
      <x:c r="V1134" s="12">
        <x:v>49.4</x:v>
      </x:c>
      <x:c r="W1134" s="12">
        <x:f>NA()</x:f>
      </x:c>
    </x:row>
    <x:row r="1135">
      <x:c r="A1135">
        <x:v>291356</x:v>
      </x:c>
      <x:c r="B1135" s="1">
        <x:v>44758.6530964931</x:v>
      </x:c>
      <x:c r="C1135" s="6">
        <x:v>18.8892227766667</x:v>
      </x:c>
      <x:c r="D1135" s="14" t="s">
        <x:v>92</x:v>
      </x:c>
      <x:c r="E1135" s="15">
        <x:v>44733.6680121875</x:v>
      </x:c>
      <x:c r="F1135" t="s">
        <x:v>97</x:v>
      </x:c>
      <x:c r="G1135" s="6">
        <x:v>99.9686821419856</x:v>
      </x:c>
      <x:c r="H1135" t="s">
        <x:v>95</x:v>
      </x:c>
      <x:c r="I1135" s="6">
        <x:v>30.5198406873214</x:v>
      </x:c>
      <x:c r="J1135" t="s">
        <x:v>93</x:v>
      </x:c>
      <x:c r="K1135" s="6">
        <x:v>1019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20.461</x:v>
      </x:c>
      <x:c r="S1135" s="8">
        <x:v>73495.040310234</x:v>
      </x:c>
      <x:c r="T1135" s="12">
        <x:v>264411.855576284</x:v>
      </x:c>
      <x:c r="U1135" s="12">
        <x:v>30.45</x:v>
      </x:c>
      <x:c r="V1135" s="12">
        <x:v>49.4</x:v>
      </x:c>
      <x:c r="W1135" s="12">
        <x:f>NA()</x:f>
      </x:c>
    </x:row>
    <x:row r="1136">
      <x:c r="A1136">
        <x:v>291361</x:v>
      </x:c>
      <x:c r="B1136" s="1">
        <x:v>44758.6531080208</x:v>
      </x:c>
      <x:c r="C1136" s="6">
        <x:v>18.90580121</x:v>
      </x:c>
      <x:c r="D1136" s="14" t="s">
        <x:v>92</x:v>
      </x:c>
      <x:c r="E1136" s="15">
        <x:v>44733.6680121875</x:v>
      </x:c>
      <x:c r="F1136" t="s">
        <x:v>97</x:v>
      </x:c>
      <x:c r="G1136" s="6">
        <x:v>99.9386839997315</x:v>
      </x:c>
      <x:c r="H1136" t="s">
        <x:v>95</x:v>
      </x:c>
      <x:c r="I1136" s="6">
        <x:v>30.5136482365342</x:v>
      </x:c>
      <x:c r="J1136" t="s">
        <x:v>93</x:v>
      </x:c>
      <x:c r="K1136" s="6">
        <x:v>1019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20.465</x:v>
      </x:c>
      <x:c r="S1136" s="8">
        <x:v>73492.3007090088</x:v>
      </x:c>
      <x:c r="T1136" s="12">
        <x:v>264391.500255256</x:v>
      </x:c>
      <x:c r="U1136" s="12">
        <x:v>30.45</x:v>
      </x:c>
      <x:c r="V1136" s="12">
        <x:v>49.4</x:v>
      </x:c>
      <x:c r="W1136" s="12">
        <x:f>NA()</x:f>
      </x:c>
    </x:row>
    <x:row r="1137">
      <x:c r="A1137">
        <x:v>291365</x:v>
      </x:c>
      <x:c r="B1137" s="1">
        <x:v>44758.6531197917</x:v>
      </x:c>
      <x:c r="C1137" s="6">
        <x:v>18.92275818</x:v>
      </x:c>
      <x:c r="D1137" s="14" t="s">
        <x:v>92</x:v>
      </x:c>
      <x:c r="E1137" s="15">
        <x:v>44733.6680121875</x:v>
      </x:c>
      <x:c r="F1137" t="s">
        <x:v>97</x:v>
      </x:c>
      <x:c r="G1137" s="6">
        <x:v>99.9416346465342</x:v>
      </x:c>
      <x:c r="H1137" t="s">
        <x:v>95</x:v>
      </x:c>
      <x:c r="I1137" s="6">
        <x:v>30.5198406873214</x:v>
      </x:c>
      <x:c r="J1137" t="s">
        <x:v>93</x:v>
      </x:c>
      <x:c r="K1137" s="6">
        <x:v>1019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20.464</x:v>
      </x:c>
      <x:c r="S1137" s="8">
        <x:v>73501.9526498218</x:v>
      </x:c>
      <x:c r="T1137" s="12">
        <x:v>264395.797184047</x:v>
      </x:c>
      <x:c r="U1137" s="12">
        <x:v>30.45</x:v>
      </x:c>
      <x:c r="V1137" s="12">
        <x:v>49.4</x:v>
      </x:c>
      <x:c r="W1137" s="12">
        <x:f>NA()</x:f>
      </x:c>
    </x:row>
    <x:row r="1138">
      <x:c r="A1138">
        <x:v>291370</x:v>
      </x:c>
      <x:c r="B1138" s="1">
        <x:v>44758.6531309838</x:v>
      </x:c>
      <x:c r="C1138" s="6">
        <x:v>18.9388731933333</x:v>
      </x:c>
      <x:c r="D1138" s="14" t="s">
        <x:v>92</x:v>
      </x:c>
      <x:c r="E1138" s="15">
        <x:v>44733.6680121875</x:v>
      </x:c>
      <x:c r="F1138" t="s">
        <x:v>97</x:v>
      </x:c>
      <x:c r="G1138" s="6">
        <x:v>99.9476983041848</x:v>
      </x:c>
      <x:c r="H1138" t="s">
        <x:v>95</x:v>
      </x:c>
      <x:c r="I1138" s="6">
        <x:v>30.5136482365342</x:v>
      </x:c>
      <x:c r="J1138" t="s">
        <x:v>93</x:v>
      </x:c>
      <x:c r="K1138" s="6">
        <x:v>1019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20.464</x:v>
      </x:c>
      <x:c r="S1138" s="8">
        <x:v>73497.4977464653</x:v>
      </x:c>
      <x:c r="T1138" s="12">
        <x:v>264402.637050435</x:v>
      </x:c>
      <x:c r="U1138" s="12">
        <x:v>30.45</x:v>
      </x:c>
      <x:c r="V1138" s="12">
        <x:v>49.4</x:v>
      </x:c>
      <x:c r="W1138" s="12">
        <x:f>NA()</x:f>
      </x:c>
    </x:row>
    <x:row r="1139">
      <x:c r="A1139">
        <x:v>291377</x:v>
      </x:c>
      <x:c r="B1139" s="1">
        <x:v>44758.6531426736</x:v>
      </x:c>
      <x:c r="C1139" s="6">
        <x:v>18.955719465</x:v>
      </x:c>
      <x:c r="D1139" s="14" t="s">
        <x:v>92</x:v>
      </x:c>
      <x:c r="E1139" s="15">
        <x:v>44733.6680121875</x:v>
      </x:c>
      <x:c r="F1139" t="s">
        <x:v>97</x:v>
      </x:c>
      <x:c r="G1139" s="6">
        <x:v>99.9296707250097</x:v>
      </x:c>
      <x:c r="H1139" t="s">
        <x:v>95</x:v>
      </x:c>
      <x:c r="I1139" s="6">
        <x:v>30.5136482365342</x:v>
      </x:c>
      <x:c r="J1139" t="s">
        <x:v>93</x:v>
      </x:c>
      <x:c r="K1139" s="6">
        <x:v>1019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20.466</x:v>
      </x:c>
      <x:c r="S1139" s="8">
        <x:v>73493.9226112812</x:v>
      </x:c>
      <x:c r="T1139" s="12">
        <x:v>264389.705776118</x:v>
      </x:c>
      <x:c r="U1139" s="12">
        <x:v>30.45</x:v>
      </x:c>
      <x:c r="V1139" s="12">
        <x:v>49.4</x:v>
      </x:c>
      <x:c r="W1139" s="12">
        <x:f>NA()</x:f>
      </x:c>
    </x:row>
    <x:row r="1140">
      <x:c r="A1140">
        <x:v>291381</x:v>
      </x:c>
      <x:c r="B1140" s="1">
        <x:v>44758.6531544329</x:v>
      </x:c>
      <x:c r="C1140" s="6">
        <x:v>18.97265658</x:v>
      </x:c>
      <x:c r="D1140" s="14" t="s">
        <x:v>92</x:v>
      </x:c>
      <x:c r="E1140" s="15">
        <x:v>44733.6680121875</x:v>
      </x:c>
      <x:c r="F1140" t="s">
        <x:v>97</x:v>
      </x:c>
      <x:c r="G1140" s="6">
        <x:v>99.9657300029251</x:v>
      </x:c>
      <x:c r="H1140" t="s">
        <x:v>95</x:v>
      </x:c>
      <x:c r="I1140" s="6">
        <x:v>30.5136482365342</x:v>
      </x:c>
      <x:c r="J1140" t="s">
        <x:v>93</x:v>
      </x:c>
      <x:c r="K1140" s="6">
        <x:v>1019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20.462</x:v>
      </x:c>
      <x:c r="S1140" s="8">
        <x:v>73491.9762467373</x:v>
      </x:c>
      <x:c r="T1140" s="12">
        <x:v>264406.738451687</x:v>
      </x:c>
      <x:c r="U1140" s="12">
        <x:v>30.45</x:v>
      </x:c>
      <x:c r="V1140" s="12">
        <x:v>49.4</x:v>
      </x:c>
      <x:c r="W1140" s="12">
        <x:f>NA()</x:f>
      </x:c>
    </x:row>
    <x:row r="1141">
      <x:c r="A1141">
        <x:v>291384</x:v>
      </x:c>
      <x:c r="B1141" s="1">
        <x:v>44758.6531655903</x:v>
      </x:c>
      <x:c r="C1141" s="6">
        <x:v>18.988681275</x:v>
      </x:c>
      <x:c r="D1141" s="14" t="s">
        <x:v>92</x:v>
      </x:c>
      <x:c r="E1141" s="15">
        <x:v>44733.6680121875</x:v>
      </x:c>
      <x:c r="F1141" t="s">
        <x:v>97</x:v>
      </x:c>
      <x:c r="G1141" s="6">
        <x:v>99.9267211069382</x:v>
      </x:c>
      <x:c r="H1141" t="s">
        <x:v>95</x:v>
      </x:c>
      <x:c r="I1141" s="6">
        <x:v>30.507455797183</x:v>
      </x:c>
      <x:c r="J1141" t="s">
        <x:v>93</x:v>
      </x:c>
      <x:c r="K1141" s="6">
        <x:v>1019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20.467</x:v>
      </x:c>
      <x:c r="S1141" s="8">
        <x:v>73500.6694194863</x:v>
      </x:c>
      <x:c r="T1141" s="12">
        <x:v>264392.471068761</x:v>
      </x:c>
      <x:c r="U1141" s="12">
        <x:v>30.45</x:v>
      </x:c>
      <x:c r="V1141" s="12">
        <x:v>49.4</x:v>
      </x:c>
      <x:c r="W1141" s="12">
        <x:f>NA()</x:f>
      </x:c>
    </x:row>
    <x:row r="1142">
      <x:c r="A1142">
        <x:v>291389</x:v>
      </x:c>
      <x:c r="B1142" s="1">
        <x:v>44758.6531772338</x:v>
      </x:c>
      <x:c r="C1142" s="6">
        <x:v>19.0054595216667</x:v>
      </x:c>
      <x:c r="D1142" s="14" t="s">
        <x:v>92</x:v>
      </x:c>
      <x:c r="E1142" s="15">
        <x:v>44733.6680121875</x:v>
      </x:c>
      <x:c r="F1142" t="s">
        <x:v>97</x:v>
      </x:c>
      <x:c r="G1142" s="6">
        <x:v>99.9537625287712</x:v>
      </x:c>
      <x:c r="H1142" t="s">
        <x:v>95</x:v>
      </x:c>
      <x:c r="I1142" s="6">
        <x:v>30.507455797183</x:v>
      </x:c>
      <x:c r="J1142" t="s">
        <x:v>93</x:v>
      </x:c>
      <x:c r="K1142" s="6">
        <x:v>1019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20.464</x:v>
      </x:c>
      <x:c r="S1142" s="8">
        <x:v>73493.5536627125</x:v>
      </x:c>
      <x:c r="T1142" s="12">
        <x:v>264394.14676471</x:v>
      </x:c>
      <x:c r="U1142" s="12">
        <x:v>30.45</x:v>
      </x:c>
      <x:c r="V1142" s="12">
        <x:v>49.4</x:v>
      </x:c>
      <x:c r="W1142" s="12">
        <x:f>NA()</x:f>
      </x:c>
    </x:row>
    <x:row r="1143">
      <x:c r="A1143">
        <x:v>291395</x:v>
      </x:c>
      <x:c r="B1143" s="1">
        <x:v>44758.6531888889</x:v>
      </x:c>
      <x:c r="C1143" s="6">
        <x:v>19.0222546883333</x:v>
      </x:c>
      <x:c r="D1143" s="14" t="s">
        <x:v>92</x:v>
      </x:c>
      <x:c r="E1143" s="15">
        <x:v>44733.6680121875</x:v>
      </x:c>
      <x:c r="F1143" t="s">
        <x:v>97</x:v>
      </x:c>
      <x:c r="G1143" s="6">
        <x:v>99.9267211069382</x:v>
      </x:c>
      <x:c r="H1143" t="s">
        <x:v>95</x:v>
      </x:c>
      <x:c r="I1143" s="6">
        <x:v>30.507455797183</x:v>
      </x:c>
      <x:c r="J1143" t="s">
        <x:v>93</x:v>
      </x:c>
      <x:c r="K1143" s="6">
        <x:v>1019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20.467</x:v>
      </x:c>
      <x:c r="S1143" s="8">
        <x:v>73501.1442014744</x:v>
      </x:c>
      <x:c r="T1143" s="12">
        <x:v>264396.536263887</x:v>
      </x:c>
      <x:c r="U1143" s="12">
        <x:v>30.45</x:v>
      </x:c>
      <x:c r="V1143" s="12">
        <x:v>49.4</x:v>
      </x:c>
      <x:c r="W1143" s="12">
        <x:f>NA()</x:f>
      </x:c>
    </x:row>
    <x:row r="1144">
      <x:c r="A1144">
        <x:v>291400</x:v>
      </x:c>
      <x:c r="B1144" s="1">
        <x:v>44758.6532005787</x:v>
      </x:c>
      <x:c r="C1144" s="6">
        <x:v>19.03908984</x:v>
      </x:c>
      <x:c r="D1144" s="14" t="s">
        <x:v>92</x:v>
      </x:c>
      <x:c r="E1144" s="15">
        <x:v>44733.6680121875</x:v>
      </x:c>
      <x:c r="F1144" t="s">
        <x:v>97</x:v>
      </x:c>
      <x:c r="G1144" s="6">
        <x:v>99.9116472641221</x:v>
      </x:c>
      <x:c r="H1144" t="s">
        <x:v>95</x:v>
      </x:c>
      <x:c r="I1144" s="6">
        <x:v>30.5136482365342</x:v>
      </x:c>
      <x:c r="J1144" t="s">
        <x:v>93</x:v>
      </x:c>
      <x:c r="K1144" s="6">
        <x:v>1019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20.468</x:v>
      </x:c>
      <x:c r="S1144" s="8">
        <x:v>73494.1108715774</x:v>
      </x:c>
      <x:c r="T1144" s="12">
        <x:v>264403.5780171</x:v>
      </x:c>
      <x:c r="U1144" s="12">
        <x:v>30.45</x:v>
      </x:c>
      <x:c r="V1144" s="12">
        <x:v>49.4</x:v>
      </x:c>
      <x:c r="W1144" s="12">
        <x:f>NA()</x:f>
      </x:c>
    </x:row>
    <x:row r="1145">
      <x:c r="A1145">
        <x:v>291408</x:v>
      </x:c>
      <x:c r="B1145" s="1">
        <x:v>44758.6532123495</x:v>
      </x:c>
      <x:c r="C1145" s="6">
        <x:v>19.0560135416667</x:v>
      </x:c>
      <x:c r="D1145" s="14" t="s">
        <x:v>92</x:v>
      </x:c>
      <x:c r="E1145" s="15">
        <x:v>44733.6680121875</x:v>
      </x:c>
      <x:c r="F1145" t="s">
        <x:v>97</x:v>
      </x:c>
      <x:c r="G1145" s="6">
        <x:v>99.9657300029251</x:v>
      </x:c>
      <x:c r="H1145" t="s">
        <x:v>95</x:v>
      </x:c>
      <x:c r="I1145" s="6">
        <x:v>30.5136482365342</x:v>
      </x:c>
      <x:c r="J1145" t="s">
        <x:v>93</x:v>
      </x:c>
      <x:c r="K1145" s="6">
        <x:v>1019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20.462</x:v>
      </x:c>
      <x:c r="S1145" s="8">
        <x:v>73501.105912203</x:v>
      </x:c>
      <x:c r="T1145" s="12">
        <x:v>264400.371443895</x:v>
      </x:c>
      <x:c r="U1145" s="12">
        <x:v>30.45</x:v>
      </x:c>
      <x:c r="V1145" s="12">
        <x:v>49.4</x:v>
      </x:c>
      <x:c r="W1145" s="12">
        <x:f>NA()</x:f>
      </x:c>
    </x:row>
    <x:row r="1146">
      <x:c r="A1146">
        <x:v>291412</x:v>
      </x:c>
      <x:c r="B1146" s="1">
        <x:v>44758.6532234144</x:v>
      </x:c>
      <x:c r="C1146" s="6">
        <x:v>19.0719955866667</x:v>
      </x:c>
      <x:c r="D1146" s="14" t="s">
        <x:v>92</x:v>
      </x:c>
      <x:c r="E1146" s="15">
        <x:v>44733.6680121875</x:v>
      </x:c>
      <x:c r="F1146" t="s">
        <x:v>97</x:v>
      </x:c>
      <x:c r="G1146" s="6">
        <x:v>99.9177093588174</x:v>
      </x:c>
      <x:c r="H1146" t="s">
        <x:v>95</x:v>
      </x:c>
      <x:c r="I1146" s="6">
        <x:v>30.507455797183</x:v>
      </x:c>
      <x:c r="J1146" t="s">
        <x:v>93</x:v>
      </x:c>
      <x:c r="K1146" s="6">
        <x:v>1019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20.468</x:v>
      </x:c>
      <x:c r="S1146" s="8">
        <x:v>73495.8032230747</x:v>
      </x:c>
      <x:c r="T1146" s="12">
        <x:v>264397.819469571</x:v>
      </x:c>
      <x:c r="U1146" s="12">
        <x:v>30.45</x:v>
      </x:c>
      <x:c r="V1146" s="12">
        <x:v>49.4</x:v>
      </x:c>
      <x:c r="W1146" s="12">
        <x:f>NA()</x:f>
      </x:c>
    </x:row>
    <x:row r="1147">
      <x:c r="A1147">
        <x:v>291415</x:v>
      </x:c>
      <x:c r="B1147" s="1">
        <x:v>44758.6532351505</x:v>
      </x:c>
      <x:c r="C1147" s="6">
        <x:v>19.0888570566667</x:v>
      </x:c>
      <x:c r="D1147" s="14" t="s">
        <x:v>92</x:v>
      </x:c>
      <x:c r="E1147" s="15">
        <x:v>44733.6680121875</x:v>
      </x:c>
      <x:c r="F1147" t="s">
        <x:v>97</x:v>
      </x:c>
      <x:c r="G1147" s="6">
        <x:v>99.9267211069382</x:v>
      </x:c>
      <x:c r="H1147" t="s">
        <x:v>95</x:v>
      </x:c>
      <x:c r="I1147" s="6">
        <x:v>30.507455797183</x:v>
      </x:c>
      <x:c r="J1147" t="s">
        <x:v>93</x:v>
      </x:c>
      <x:c r="K1147" s="6">
        <x:v>1019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20.467</x:v>
      </x:c>
      <x:c r="S1147" s="8">
        <x:v>73492.1920644561</x:v>
      </x:c>
      <x:c r="T1147" s="12">
        <x:v>264390.900498398</x:v>
      </x:c>
      <x:c r="U1147" s="12">
        <x:v>30.45</x:v>
      </x:c>
      <x:c r="V1147" s="12">
        <x:v>49.4</x:v>
      </x:c>
      <x:c r="W1147" s="12">
        <x:f>NA()</x:f>
      </x:c>
    </x:row>
    <x:row r="1148">
      <x:c r="A1148">
        <x:v>291420</x:v>
      </x:c>
      <x:c r="B1148" s="1">
        <x:v>44758.653246875</x:v>
      </x:c>
      <x:c r="C1148" s="6">
        <x:v>19.1057806033333</x:v>
      </x:c>
      <x:c r="D1148" s="14" t="s">
        <x:v>92</x:v>
      </x:c>
      <x:c r="E1148" s="15">
        <x:v>44733.6680121875</x:v>
      </x:c>
      <x:c r="F1148" t="s">
        <x:v>97</x:v>
      </x:c>
      <x:c r="G1148" s="6">
        <x:v>99.9267211069382</x:v>
      </x:c>
      <x:c r="H1148" t="s">
        <x:v>95</x:v>
      </x:c>
      <x:c r="I1148" s="6">
        <x:v>30.507455797183</x:v>
      </x:c>
      <x:c r="J1148" t="s">
        <x:v>93</x:v>
      </x:c>
      <x:c r="K1148" s="6">
        <x:v>1019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20.467</x:v>
      </x:c>
      <x:c r="S1148" s="8">
        <x:v>73487.7136257173</x:v>
      </x:c>
      <x:c r="T1148" s="12">
        <x:v>264389.779434161</x:v>
      </x:c>
      <x:c r="U1148" s="12">
        <x:v>30.45</x:v>
      </x:c>
      <x:c r="V1148" s="12">
        <x:v>49.4</x:v>
      </x:c>
      <x:c r="W1148" s="12">
        <x:f>NA()</x:f>
      </x:c>
    </x:row>
    <x:row r="1149">
      <x:c r="A1149">
        <x:v>291426</x:v>
      </x:c>
      <x:c r="B1149" s="1">
        <x:v>44758.6532585648</x:v>
      </x:c>
      <x:c r="C1149" s="6">
        <x:v>19.1225845233333</x:v>
      </x:c>
      <x:c r="D1149" s="14" t="s">
        <x:v>92</x:v>
      </x:c>
      <x:c r="E1149" s="15">
        <x:v>44733.6680121875</x:v>
      </x:c>
      <x:c r="F1149" t="s">
        <x:v>97</x:v>
      </x:c>
      <x:c r="G1149" s="6">
        <x:v>99.9267211069382</x:v>
      </x:c>
      <x:c r="H1149" t="s">
        <x:v>95</x:v>
      </x:c>
      <x:c r="I1149" s="6">
        <x:v>30.507455797183</x:v>
      </x:c>
      <x:c r="J1149" t="s">
        <x:v>93</x:v>
      </x:c>
      <x:c r="K1149" s="6">
        <x:v>1019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20.467</x:v>
      </x:c>
      <x:c r="S1149" s="8">
        <x:v>73490.5702364833</x:v>
      </x:c>
      <x:c r="T1149" s="12">
        <x:v>264390.885726994</x:v>
      </x:c>
      <x:c r="U1149" s="12">
        <x:v>30.45</x:v>
      </x:c>
      <x:c r="V1149" s="12">
        <x:v>49.4</x:v>
      </x:c>
      <x:c r="W1149" s="12">
        <x:f>NA()</x:f>
      </x:c>
    </x:row>
    <x:row r="1150">
      <x:c r="A1150">
        <x:v>291431</x:v>
      </x:c>
      <x:c r="B1150" s="1">
        <x:v>44758.6532702199</x:v>
      </x:c>
      <x:c r="C1150" s="6">
        <x:v>19.1393667616667</x:v>
      </x:c>
      <x:c r="D1150" s="14" t="s">
        <x:v>92</x:v>
      </x:c>
      <x:c r="E1150" s="15">
        <x:v>44733.6680121875</x:v>
      </x:c>
      <x:c r="F1150" t="s">
        <x:v>97</x:v>
      </x:c>
      <x:c r="G1150" s="6">
        <x:v>99.9596652800708</x:v>
      </x:c>
      <x:c r="H1150" t="s">
        <x:v>95</x:v>
      </x:c>
      <x:c r="I1150" s="6">
        <x:v>30.5198406873214</x:v>
      </x:c>
      <x:c r="J1150" t="s">
        <x:v>93</x:v>
      </x:c>
      <x:c r="K1150" s="6">
        <x:v>1019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20.462</x:v>
      </x:c>
      <x:c r="S1150" s="8">
        <x:v>73493.682760934</x:v>
      </x:c>
      <x:c r="T1150" s="12">
        <x:v>264380.856881329</x:v>
      </x:c>
      <x:c r="U1150" s="12">
        <x:v>30.45</x:v>
      </x:c>
      <x:c r="V1150" s="12">
        <x:v>49.4</x:v>
      </x:c>
      <x:c r="W1150" s="12">
        <x:f>NA()</x:f>
      </x:c>
    </x:row>
    <x:row r="1151">
      <x:c r="A1151">
        <x:v>291434</x:v>
      </x:c>
      <x:c r="B1151" s="1">
        <x:v>44758.653281331</x:v>
      </x:c>
      <x:c r="C1151" s="6">
        <x:v>19.1553836183333</x:v>
      </x:c>
      <x:c r="D1151" s="14" t="s">
        <x:v>92</x:v>
      </x:c>
      <x:c r="E1151" s="15">
        <x:v>44733.6680121875</x:v>
      </x:c>
      <x:c r="F1151" t="s">
        <x:v>97</x:v>
      </x:c>
      <x:c r="G1151" s="6">
        <x:v>99.8906802896914</x:v>
      </x:c>
      <x:c r="H1151" t="s">
        <x:v>95</x:v>
      </x:c>
      <x:c r="I1151" s="6">
        <x:v>30.507455797183</x:v>
      </x:c>
      <x:c r="J1151" t="s">
        <x:v>93</x:v>
      </x:c>
      <x:c r="K1151" s="6">
        <x:v>1019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20.471</x:v>
      </x:c>
      <x:c r="S1151" s="8">
        <x:v>73493.9950508408</x:v>
      </x:c>
      <x:c r="T1151" s="12">
        <x:v>264386.665038586</x:v>
      </x:c>
      <x:c r="U1151" s="12">
        <x:v>30.45</x:v>
      </x:c>
      <x:c r="V1151" s="12">
        <x:v>49.4</x:v>
      </x:c>
      <x:c r="W1151" s="12">
        <x:f>NA()</x:f>
      </x:c>
    </x:row>
    <x:row r="1152">
      <x:c r="A1152">
        <x:v>291440</x:v>
      </x:c>
      <x:c r="B1152" s="1">
        <x:v>44758.6532930556</x:v>
      </x:c>
      <x:c r="C1152" s="6">
        <x:v>19.17225965</x:v>
      </x:c>
      <x:c r="D1152" s="14" t="s">
        <x:v>92</x:v>
      </x:c>
      <x:c r="E1152" s="15">
        <x:v>44733.6680121875</x:v>
      </x:c>
      <x:c r="F1152" t="s">
        <x:v>97</x:v>
      </x:c>
      <x:c r="G1152" s="6">
        <x:v>99.935733884531</x:v>
      </x:c>
      <x:c r="H1152" t="s">
        <x:v>95</x:v>
      </x:c>
      <x:c r="I1152" s="6">
        <x:v>30.507455797183</x:v>
      </x:c>
      <x:c r="J1152" t="s">
        <x:v>93</x:v>
      </x:c>
      <x:c r="K1152" s="6">
        <x:v>1019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20.466</x:v>
      </x:c>
      <x:c r="S1152" s="8">
        <x:v>73491.7993990024</x:v>
      </x:c>
      <x:c r="T1152" s="12">
        <x:v>264386.867088377</x:v>
      </x:c>
      <x:c r="U1152" s="12">
        <x:v>30.45</x:v>
      </x:c>
      <x:c r="V1152" s="12">
        <x:v>49.4</x:v>
      </x:c>
      <x:c r="W1152" s="12">
        <x:f>NA()</x:f>
      </x:c>
    </x:row>
    <x:row r="1153">
      <x:c r="A1153">
        <x:v>291448</x:v>
      </x:c>
      <x:c r="B1153" s="1">
        <x:v>44758.6533048264</x:v>
      </x:c>
      <x:c r="C1153" s="6">
        <x:v>19.1891967333333</x:v>
      </x:c>
      <x:c r="D1153" s="14" t="s">
        <x:v>92</x:v>
      </x:c>
      <x:c r="E1153" s="15">
        <x:v>44733.6680121875</x:v>
      </x:c>
      <x:c r="F1153" t="s">
        <x:v>97</x:v>
      </x:c>
      <x:c r="G1153" s="6">
        <x:v>99.9267211069382</x:v>
      </x:c>
      <x:c r="H1153" t="s">
        <x:v>95</x:v>
      </x:c>
      <x:c r="I1153" s="6">
        <x:v>30.507455797183</x:v>
      </x:c>
      <x:c r="J1153" t="s">
        <x:v>93</x:v>
      </x:c>
      <x:c r="K1153" s="6">
        <x:v>1019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20.467</x:v>
      </x:c>
      <x:c r="S1153" s="8">
        <x:v>73495.3587101259</x:v>
      </x:c>
      <x:c r="T1153" s="12">
        <x:v>264393.420814497</x:v>
      </x:c>
      <x:c r="U1153" s="12">
        <x:v>30.45</x:v>
      </x:c>
      <x:c r="V1153" s="12">
        <x:v>49.4</x:v>
      </x:c>
      <x:c r="W1153" s="12">
        <x:f>NA()</x:f>
      </x:c>
    </x:row>
    <x:row r="1154">
      <x:c r="A1154">
        <x:v>291453</x:v>
      </x:c>
      <x:c r="B1154" s="1">
        <x:v>44758.6533165162</x:v>
      </x:c>
      <x:c r="C1154" s="6">
        <x:v>19.206028215</x:v>
      </x:c>
      <x:c r="D1154" s="14" t="s">
        <x:v>92</x:v>
      </x:c>
      <x:c r="E1154" s="15">
        <x:v>44733.6680121875</x:v>
      </x:c>
      <x:c r="F1154" t="s">
        <x:v>97</x:v>
      </x:c>
      <x:c r="G1154" s="6">
        <x:v>99.8906802896914</x:v>
      </x:c>
      <x:c r="H1154" t="s">
        <x:v>95</x:v>
      </x:c>
      <x:c r="I1154" s="6">
        <x:v>30.507455797183</x:v>
      </x:c>
      <x:c r="J1154" t="s">
        <x:v>93</x:v>
      </x:c>
      <x:c r="K1154" s="6">
        <x:v>1019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20.471</x:v>
      </x:c>
      <x:c r="S1154" s="8">
        <x:v>73496.2165419257</x:v>
      </x:c>
      <x:c r="T1154" s="12">
        <x:v>264388.689733242</x:v>
      </x:c>
      <x:c r="U1154" s="12">
        <x:v>30.45</x:v>
      </x:c>
      <x:c r="V1154" s="12">
        <x:v>49.4</x:v>
      </x:c>
      <x:c r="W1154" s="12">
        <x:f>NA()</x:f>
      </x:c>
    </x:row>
    <x:row r="1155">
      <x:c r="A1155">
        <x:v>291456</x:v>
      </x:c>
      <x:c r="B1155" s="1">
        <x:v>44758.6533276273</x:v>
      </x:c>
      <x:c r="C1155" s="6">
        <x:v>19.2220070683333</x:v>
      </x:c>
      <x:c r="D1155" s="14" t="s">
        <x:v>92</x:v>
      </x:c>
      <x:c r="E1155" s="15">
        <x:v>44733.6680121875</x:v>
      </x:c>
      <x:c r="F1155" t="s">
        <x:v>97</x:v>
      </x:c>
      <x:c r="G1155" s="6">
        <x:v>100.004919621882</x:v>
      </x:c>
      <x:c r="H1155" t="s">
        <x:v>95</x:v>
      </x:c>
      <x:c r="I1155" s="6">
        <x:v>30.5012633692672</x:v>
      </x:c>
      <x:c r="J1155" t="s">
        <x:v>93</x:v>
      </x:c>
      <x:c r="K1155" s="6">
        <x:v>1019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20.459</x:v>
      </x:c>
      <x:c r="S1155" s="8">
        <x:v>73489.0483341092</x:v>
      </x:c>
      <x:c r="T1155" s="12">
        <x:v>264377.499930406</x:v>
      </x:c>
      <x:c r="U1155" s="12">
        <x:v>30.45</x:v>
      </x:c>
      <x:c r="V1155" s="12">
        <x:v>49.4</x:v>
      </x:c>
      <x:c r="W1155" s="12">
        <x:f>NA()</x:f>
      </x:c>
    </x:row>
    <x:row r="1156">
      <x:c r="A1156">
        <x:v>291461</x:v>
      </x:c>
      <x:c r="B1156" s="1">
        <x:v>44758.6533393171</x:v>
      </x:c>
      <x:c r="C1156" s="6">
        <x:v>19.23888529</x:v>
      </x:c>
      <x:c r="D1156" s="14" t="s">
        <x:v>92</x:v>
      </x:c>
      <x:c r="E1156" s="15">
        <x:v>44733.6680121875</x:v>
      </x:c>
      <x:c r="F1156" t="s">
        <x:v>97</x:v>
      </x:c>
      <x:c r="G1156" s="6">
        <x:v>99.9147607691503</x:v>
      </x:c>
      <x:c r="H1156" t="s">
        <x:v>95</x:v>
      </x:c>
      <x:c r="I1156" s="6">
        <x:v>30.5012633692672</x:v>
      </x:c>
      <x:c r="J1156" t="s">
        <x:v>93</x:v>
      </x:c>
      <x:c r="K1156" s="6">
        <x:v>1019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20.469</x:v>
      </x:c>
      <x:c r="S1156" s="8">
        <x:v>73495.6893934121</x:v>
      </x:c>
      <x:c r="T1156" s="12">
        <x:v>264389.621729983</x:v>
      </x:c>
      <x:c r="U1156" s="12">
        <x:v>30.45</x:v>
      </x:c>
      <x:c r="V1156" s="12">
        <x:v>49.4</x:v>
      </x:c>
      <x:c r="W1156" s="12">
        <x:f>NA()</x:f>
      </x:c>
    </x:row>
    <x:row r="1157">
      <x:c r="A1157">
        <x:v>291464</x:v>
      </x:c>
      <x:c r="B1157" s="1">
        <x:v>44758.6533509259</x:v>
      </x:c>
      <x:c r="C1157" s="6">
        <x:v>19.2556163533333</x:v>
      </x:c>
      <x:c r="D1157" s="14" t="s">
        <x:v>92</x:v>
      </x:c>
      <x:c r="E1157" s="15">
        <x:v>44733.6680121875</x:v>
      </x:c>
      <x:c r="F1157" t="s">
        <x:v>97</x:v>
      </x:c>
      <x:c r="G1157" s="6">
        <x:v>99.9327843008865</x:v>
      </x:c>
      <x:c r="H1157" t="s">
        <x:v>95</x:v>
      </x:c>
      <x:c r="I1157" s="6">
        <x:v>30.5012633692672</x:v>
      </x:c>
      <x:c r="J1157" t="s">
        <x:v>93</x:v>
      </x:c>
      <x:c r="K1157" s="6">
        <x:v>1019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20.467</x:v>
      </x:c>
      <x:c r="S1157" s="8">
        <x:v>73495.0975714345</x:v>
      </x:c>
      <x:c r="T1157" s="12">
        <x:v>264387.766703452</x:v>
      </x:c>
      <x:c r="U1157" s="12">
        <x:v>30.45</x:v>
      </x:c>
      <x:c r="V1157" s="12">
        <x:v>49.4</x:v>
      </x:c>
      <x:c r="W1157" s="12">
        <x:f>NA()</x:f>
      </x:c>
    </x:row>
    <x:row r="1158">
      <x:c r="A1158">
        <x:v>291470</x:v>
      </x:c>
      <x:c r="B1158" s="1">
        <x:v>44758.6533626968</x:v>
      </x:c>
      <x:c r="C1158" s="6">
        <x:v>19.27252407</x:v>
      </x:c>
      <x:c r="D1158" s="14" t="s">
        <x:v>92</x:v>
      </x:c>
      <x:c r="E1158" s="15">
        <x:v>44733.6680121875</x:v>
      </x:c>
      <x:c r="F1158" t="s">
        <x:v>97</x:v>
      </x:c>
      <x:c r="G1158" s="6">
        <x:v>99.9447476917555</x:v>
      </x:c>
      <x:c r="H1158" t="s">
        <x:v>95</x:v>
      </x:c>
      <x:c r="I1158" s="6">
        <x:v>30.507455797183</x:v>
      </x:c>
      <x:c r="J1158" t="s">
        <x:v>93</x:v>
      </x:c>
      <x:c r="K1158" s="6">
        <x:v>1019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20.465</x:v>
      </x:c>
      <x:c r="S1158" s="8">
        <x:v>73499.7204088393</x:v>
      </x:c>
      <x:c r="T1158" s="12">
        <x:v>264391.24289676</x:v>
      </x:c>
      <x:c r="U1158" s="12">
        <x:v>30.45</x:v>
      </x:c>
      <x:c r="V1158" s="12">
        <x:v>49.4</x:v>
      </x:c>
      <x:c r="W1158" s="12">
        <x:f>NA()</x:f>
      </x:c>
    </x:row>
    <x:row r="1159">
      <x:c r="A1159">
        <x:v>291477</x:v>
      </x:c>
      <x:c r="B1159" s="1">
        <x:v>44758.6533743403</x:v>
      </x:c>
      <x:c r="C1159" s="6">
        <x:v>19.2893182283333</x:v>
      </x:c>
      <x:c r="D1159" s="14" t="s">
        <x:v>92</x:v>
      </x:c>
      <x:c r="E1159" s="15">
        <x:v>44733.6680121875</x:v>
      </x:c>
      <x:c r="F1159" t="s">
        <x:v>97</x:v>
      </x:c>
      <x:c r="G1159" s="6">
        <x:v>99.9478619044197</x:v>
      </x:c>
      <x:c r="H1159" t="s">
        <x:v>95</x:v>
      </x:c>
      <x:c r="I1159" s="6">
        <x:v>30.495070952787</x:v>
      </x:c>
      <x:c r="J1159" t="s">
        <x:v>93</x:v>
      </x:c>
      <x:c r="K1159" s="6">
        <x:v>1019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20.466</x:v>
      </x:c>
      <x:c r="S1159" s="8">
        <x:v>73497.3726720663</x:v>
      </x:c>
      <x:c r="T1159" s="12">
        <x:v>264387.198703253</x:v>
      </x:c>
      <x:c r="U1159" s="12">
        <x:v>30.45</x:v>
      </x:c>
      <x:c r="V1159" s="12">
        <x:v>49.4</x:v>
      </x:c>
      <x:c r="W1159" s="12">
        <x:f>NA()</x:f>
      </x:c>
    </x:row>
    <x:row r="1160">
      <x:c r="A1160">
        <x:v>291482</x:v>
      </x:c>
      <x:c r="B1160" s="1">
        <x:v>44758.6533854977</x:v>
      </x:c>
      <x:c r="C1160" s="6">
        <x:v>19.3053842083333</x:v>
      </x:c>
      <x:c r="D1160" s="14" t="s">
        <x:v>92</x:v>
      </x:c>
      <x:c r="E1160" s="15">
        <x:v>44733.6680121875</x:v>
      </x:c>
      <x:c r="F1160" t="s">
        <x:v>97</x:v>
      </x:c>
      <x:c r="G1160" s="6">
        <x:v>99.9627783957381</x:v>
      </x:c>
      <x:c r="H1160" t="s">
        <x:v>95</x:v>
      </x:c>
      <x:c r="I1160" s="6">
        <x:v>30.507455797183</x:v>
      </x:c>
      <x:c r="J1160" t="s">
        <x:v>93</x:v>
      </x:c>
      <x:c r="K1160" s="6">
        <x:v>1019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20.463</x:v>
      </x:c>
      <x:c r="S1160" s="8">
        <x:v>73492.8493774182</x:v>
      </x:c>
      <x:c r="T1160" s="12">
        <x:v>264382.44679285</x:v>
      </x:c>
      <x:c r="U1160" s="12">
        <x:v>30.45</x:v>
      </x:c>
      <x:c r="V1160" s="12">
        <x:v>49.4</x:v>
      </x:c>
      <x:c r="W1160" s="12">
        <x:f>NA()</x:f>
      </x:c>
    </x:row>
    <x:row r="1161">
      <x:c r="A1161">
        <x:v>291487</x:v>
      </x:c>
      <x:c r="B1161" s="1">
        <x:v>44758.6533971875</x:v>
      </x:c>
      <x:c r="C1161" s="6">
        <x:v>19.3222001266667</x:v>
      </x:c>
      <x:c r="D1161" s="14" t="s">
        <x:v>92</x:v>
      </x:c>
      <x:c r="E1161" s="15">
        <x:v>44733.6680121875</x:v>
      </x:c>
      <x:c r="F1161" t="s">
        <x:v>97</x:v>
      </x:c>
      <x:c r="G1161" s="6">
        <x:v>99.935733884531</x:v>
      </x:c>
      <x:c r="H1161" t="s">
        <x:v>95</x:v>
      </x:c>
      <x:c r="I1161" s="6">
        <x:v>30.507455797183</x:v>
      </x:c>
      <x:c r="J1161" t="s">
        <x:v>93</x:v>
      </x:c>
      <x:c r="K1161" s="6">
        <x:v>1019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20.466</x:v>
      </x:c>
      <x:c r="S1161" s="8">
        <x:v>73492.8070145056</x:v>
      </x:c>
      <x:c r="T1161" s="12">
        <x:v>264382.748757261</x:v>
      </x:c>
      <x:c r="U1161" s="12">
        <x:v>30.45</x:v>
      </x:c>
      <x:c r="V1161" s="12">
        <x:v>49.4</x:v>
      </x:c>
      <x:c r="W1161" s="12">
        <x:f>NA()</x:f>
      </x:c>
    </x:row>
    <x:row r="1162">
      <x:c r="A1162">
        <x:v>291493</x:v>
      </x:c>
      <x:c r="B1162" s="1">
        <x:v>44758.6534088773</x:v>
      </x:c>
      <x:c r="C1162" s="6">
        <x:v>19.33902778</x:v>
      </x:c>
      <x:c r="D1162" s="14" t="s">
        <x:v>92</x:v>
      </x:c>
      <x:c r="E1162" s="15">
        <x:v>44733.6680121875</x:v>
      </x:c>
      <x:c r="F1162" t="s">
        <x:v>97</x:v>
      </x:c>
      <x:c r="G1162" s="6">
        <x:v>99.9417976109725</x:v>
      </x:c>
      <x:c r="H1162" t="s">
        <x:v>95</x:v>
      </x:c>
      <x:c r="I1162" s="6">
        <x:v>30.5012633692672</x:v>
      </x:c>
      <x:c r="J1162" t="s">
        <x:v>93</x:v>
      </x:c>
      <x:c r="K1162" s="6">
        <x:v>1019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20.466</x:v>
      </x:c>
      <x:c r="S1162" s="8">
        <x:v>73490.9744307466</x:v>
      </x:c>
      <x:c r="T1162" s="12">
        <x:v>264378.976777558</x:v>
      </x:c>
      <x:c r="U1162" s="12">
        <x:v>30.45</x:v>
      </x:c>
      <x:c r="V1162" s="12">
        <x:v>49.4</x:v>
      </x:c>
      <x:c r="W1162" s="12">
        <x:f>NA()</x:f>
      </x:c>
    </x:row>
    <x:row r="1163">
      <x:c r="A1163">
        <x:v>291498</x:v>
      </x:c>
      <x:c r="B1163" s="1">
        <x:v>44758.6534206018</x:v>
      </x:c>
      <x:c r="C1163" s="6">
        <x:v>19.3559109383333</x:v>
      </x:c>
      <x:c r="D1163" s="14" t="s">
        <x:v>92</x:v>
      </x:c>
      <x:c r="E1163" s="15">
        <x:v>44733.6680121875</x:v>
      </x:c>
      <x:c r="F1163" t="s">
        <x:v>97</x:v>
      </x:c>
      <x:c r="G1163" s="6">
        <x:v>99.9417976109725</x:v>
      </x:c>
      <x:c r="H1163" t="s">
        <x:v>95</x:v>
      </x:c>
      <x:c r="I1163" s="6">
        <x:v>30.5012633692672</x:v>
      </x:c>
      <x:c r="J1163" t="s">
        <x:v>93</x:v>
      </x:c>
      <x:c r="K1163" s="6">
        <x:v>1019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20.466</x:v>
      </x:c>
      <x:c r="S1163" s="8">
        <x:v>73495.5814880503</x:v>
      </x:c>
      <x:c r="T1163" s="12">
        <x:v>264386.060864142</x:v>
      </x:c>
      <x:c r="U1163" s="12">
        <x:v>30.45</x:v>
      </x:c>
      <x:c r="V1163" s="12">
        <x:v>49.4</x:v>
      </x:c>
      <x:c r="W1163" s="12">
        <x:f>NA()</x:f>
      </x:c>
    </x:row>
    <x:row r="1164">
      <x:c r="A1164">
        <x:v>291501</x:v>
      </x:c>
      <x:c r="B1164" s="1">
        <x:v>44758.6534322569</x:v>
      </x:c>
      <x:c r="C1164" s="6">
        <x:v>19.3727141883333</x:v>
      </x:c>
      <x:c r="D1164" s="14" t="s">
        <x:v>92</x:v>
      </x:c>
      <x:c r="E1164" s="15">
        <x:v>44733.6680121875</x:v>
      </x:c>
      <x:c r="F1164" t="s">
        <x:v>97</x:v>
      </x:c>
      <x:c r="G1164" s="6">
        <x:v>99.9327843008865</x:v>
      </x:c>
      <x:c r="H1164" t="s">
        <x:v>95</x:v>
      </x:c>
      <x:c r="I1164" s="6">
        <x:v>30.5012633692672</x:v>
      </x:c>
      <x:c r="J1164" t="s">
        <x:v>93</x:v>
      </x:c>
      <x:c r="K1164" s="6">
        <x:v>1019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20.467</x:v>
      </x:c>
      <x:c r="S1164" s="8">
        <x:v>73488.0354538374</x:v>
      </x:c>
      <x:c r="T1164" s="12">
        <x:v>264381.757678915</x:v>
      </x:c>
      <x:c r="U1164" s="12">
        <x:v>30.45</x:v>
      </x:c>
      <x:c r="V1164" s="12">
        <x:v>49.4</x:v>
      </x:c>
      <x:c r="W1164" s="12">
        <x:f>NA()</x:f>
      </x:c>
    </x:row>
    <x:row r="1165">
      <x:c r="A1165">
        <x:v>291505</x:v>
      </x:c>
      <x:c r="B1165" s="1">
        <x:v>44758.6534433681</x:v>
      </x:c>
      <x:c r="C1165" s="6">
        <x:v>19.3886845716667</x:v>
      </x:c>
      <x:c r="D1165" s="14" t="s">
        <x:v>92</x:v>
      </x:c>
      <x:c r="E1165" s="15">
        <x:v>44733.6680121875</x:v>
      </x:c>
      <x:c r="F1165" t="s">
        <x:v>97</x:v>
      </x:c>
      <x:c r="G1165" s="6">
        <x:v>99.8877331902418</x:v>
      </x:c>
      <x:c r="H1165" t="s">
        <x:v>95</x:v>
      </x:c>
      <x:c r="I1165" s="6">
        <x:v>30.5012633692672</x:v>
      </x:c>
      <x:c r="J1165" t="s">
        <x:v>93</x:v>
      </x:c>
      <x:c r="K1165" s="6">
        <x:v>1019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20.472</x:v>
      </x:c>
      <x:c r="S1165" s="8">
        <x:v>73490.7538518918</x:v>
      </x:c>
      <x:c r="T1165" s="12">
        <x:v>264377.84181034</x:v>
      </x:c>
      <x:c r="U1165" s="12">
        <x:v>30.45</x:v>
      </x:c>
      <x:c r="V1165" s="12">
        <x:v>49.4</x:v>
      </x:c>
      <x:c r="W1165" s="12">
        <x:f>NA()</x:f>
      </x:c>
    </x:row>
    <x:row r="1166">
      <x:c r="A1166">
        <x:v>291510</x:v>
      </x:c>
      <x:c r="B1166" s="1">
        <x:v>44758.6534550116</x:v>
      </x:c>
      <x:c r="C1166" s="6">
        <x:v>19.4054922</x:v>
      </x:c>
      <x:c r="D1166" s="14" t="s">
        <x:v>92</x:v>
      </x:c>
      <x:c r="E1166" s="15">
        <x:v>44733.6680121875</x:v>
      </x:c>
      <x:c r="F1166" t="s">
        <x:v>97</x:v>
      </x:c>
      <x:c r="G1166" s="6">
        <x:v>99.9627783957381</x:v>
      </x:c>
      <x:c r="H1166" t="s">
        <x:v>95</x:v>
      </x:c>
      <x:c r="I1166" s="6">
        <x:v>30.507455797183</x:v>
      </x:c>
      <x:c r="J1166" t="s">
        <x:v>93</x:v>
      </x:c>
      <x:c r="K1166" s="6">
        <x:v>1019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20.463</x:v>
      </x:c>
      <x:c r="S1166" s="8">
        <x:v>73485.23461148</x:v>
      </x:c>
      <x:c r="T1166" s="12">
        <x:v>264370.893847658</x:v>
      </x:c>
      <x:c r="U1166" s="12">
        <x:v>30.45</x:v>
      </x:c>
      <x:c r="V1166" s="12">
        <x:v>49.4</x:v>
      </x:c>
      <x:c r="W1166" s="12">
        <x:f>NA()</x:f>
      </x:c>
    </x:row>
    <x:row r="1167">
      <x:c r="A1167">
        <x:v>291514</x:v>
      </x:c>
      <x:c r="B1167" s="1">
        <x:v>44758.6534667477</x:v>
      </x:c>
      <x:c r="C1167" s="6">
        <x:v>19.4223727983333</x:v>
      </x:c>
      <x:c r="D1167" s="14" t="s">
        <x:v>92</x:v>
      </x:c>
      <x:c r="E1167" s="15">
        <x:v>44733.6680121875</x:v>
      </x:c>
      <x:c r="F1167" t="s">
        <x:v>97</x:v>
      </x:c>
      <x:c r="G1167" s="6">
        <x:v>99.9417976109725</x:v>
      </x:c>
      <x:c r="H1167" t="s">
        <x:v>95</x:v>
      </x:c>
      <x:c r="I1167" s="6">
        <x:v>30.5012633692672</x:v>
      </x:c>
      <x:c r="J1167" t="s">
        <x:v>93</x:v>
      </x:c>
      <x:c r="K1167" s="6">
        <x:v>1019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20.466</x:v>
      </x:c>
      <x:c r="S1167" s="8">
        <x:v>73493.8481965993</x:v>
      </x:c>
      <x:c r="T1167" s="12">
        <x:v>264384.639279012</x:v>
      </x:c>
      <x:c r="U1167" s="12">
        <x:v>30.45</x:v>
      </x:c>
      <x:c r="V1167" s="12">
        <x:v>49.4</x:v>
      </x:c>
      <x:c r="W1167" s="12">
        <x:f>NA()</x:f>
      </x:c>
    </x:row>
    <x:row r="1168">
      <x:c r="A1168">
        <x:v>291522</x:v>
      </x:c>
      <x:c r="B1168" s="1">
        <x:v>44758.6534784375</x:v>
      </x:c>
      <x:c r="C1168" s="6">
        <x:v>19.4391701233333</x:v>
      </x:c>
      <x:c r="D1168" s="14" t="s">
        <x:v>92</x:v>
      </x:c>
      <x:c r="E1168" s="15">
        <x:v>44733.6680121875</x:v>
      </x:c>
      <x:c r="F1168" t="s">
        <x:v>97</x:v>
      </x:c>
      <x:c r="G1168" s="6">
        <x:v>99.9327843008865</x:v>
      </x:c>
      <x:c r="H1168" t="s">
        <x:v>95</x:v>
      </x:c>
      <x:c r="I1168" s="6">
        <x:v>30.5012633692672</x:v>
      </x:c>
      <x:c r="J1168" t="s">
        <x:v>93</x:v>
      </x:c>
      <x:c r="K1168" s="6">
        <x:v>1019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20.467</x:v>
      </x:c>
      <x:c r="S1168" s="8">
        <x:v>73488.1427246034</x:v>
      </x:c>
      <x:c r="T1168" s="12">
        <x:v>264381.306956716</x:v>
      </x:c>
      <x:c r="U1168" s="12">
        <x:v>30.45</x:v>
      </x:c>
      <x:c r="V1168" s="12">
        <x:v>49.4</x:v>
      </x:c>
      <x:c r="W1168" s="12">
        <x:f>NA()</x:f>
      </x:c>
    </x:row>
    <x:row r="1169">
      <x:c r="A1169">
        <x:v>291528</x:v>
      </x:c>
      <x:c r="B1169" s="1">
        <x:v>44758.6534901273</x:v>
      </x:c>
      <x:c r="C1169" s="6">
        <x:v>19.4560340583333</x:v>
      </x:c>
      <x:c r="D1169" s="14" t="s">
        <x:v>92</x:v>
      </x:c>
      <x:c r="E1169" s="15">
        <x:v>44733.6680121875</x:v>
      </x:c>
      <x:c r="F1169" t="s">
        <x:v>97</x:v>
      </x:c>
      <x:c r="G1169" s="6">
        <x:v>99.9478619044197</x:v>
      </x:c>
      <x:c r="H1169" t="s">
        <x:v>95</x:v>
      </x:c>
      <x:c r="I1169" s="6">
        <x:v>30.495070952787</x:v>
      </x:c>
      <x:c r="J1169" t="s">
        <x:v>93</x:v>
      </x:c>
      <x:c r="K1169" s="6">
        <x:v>1019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20.466</x:v>
      </x:c>
      <x:c r="S1169" s="8">
        <x:v>73485.5321926792</x:v>
      </x:c>
      <x:c r="T1169" s="12">
        <x:v>264376.92995241</x:v>
      </x:c>
      <x:c r="U1169" s="12">
        <x:v>30.45</x:v>
      </x:c>
      <x:c r="V1169" s="12">
        <x:v>49.4</x:v>
      </x:c>
      <x:c r="W1169" s="12">
        <x:f>NA()</x:f>
      </x:c>
    </x:row>
    <x:row r="1170">
      <x:c r="A1170">
        <x:v>291529</x:v>
      </x:c>
      <x:c r="B1170" s="1">
        <x:v>44758.6535012384</x:v>
      </x:c>
      <x:c r="C1170" s="6">
        <x:v>19.4720537833333</x:v>
      </x:c>
      <x:c r="D1170" s="14" t="s">
        <x:v>92</x:v>
      </x:c>
      <x:c r="E1170" s="15">
        <x:v>44733.6680121875</x:v>
      </x:c>
      <x:c r="F1170" t="s">
        <x:v>97</x:v>
      </x:c>
      <x:c r="G1170" s="6">
        <x:v>99.9388480617901</x:v>
      </x:c>
      <x:c r="H1170" t="s">
        <x:v>95</x:v>
      </x:c>
      <x:c r="I1170" s="6">
        <x:v>30.495070952787</x:v>
      </x:c>
      <x:c r="J1170" t="s">
        <x:v>93</x:v>
      </x:c>
      <x:c r="K1170" s="6">
        <x:v>1019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20.467</x:v>
      </x:c>
      <x:c r="S1170" s="8">
        <x:v>73492.4762931892</x:v>
      </x:c>
      <x:c r="T1170" s="12">
        <x:v>264382.080744701</x:v>
      </x:c>
      <x:c r="U1170" s="12">
        <x:v>30.45</x:v>
      </x:c>
      <x:c r="V1170" s="12">
        <x:v>49.4</x:v>
      </x:c>
      <x:c r="W1170" s="12">
        <x:f>NA()</x:f>
      </x:c>
    </x:row>
    <x:row r="1171">
      <x:c r="A1171">
        <x:v>291537</x:v>
      </x:c>
      <x:c r="B1171" s="1">
        <x:v>44758.6535129282</x:v>
      </x:c>
      <x:c r="C1171" s="6">
        <x:v>19.4888740983333</x:v>
      </x:c>
      <x:c r="D1171" s="14" t="s">
        <x:v>92</x:v>
      </x:c>
      <x:c r="E1171" s="15">
        <x:v>44733.6680121875</x:v>
      </x:c>
      <x:c r="F1171" t="s">
        <x:v>97</x:v>
      </x:c>
      <x:c r="G1171" s="6">
        <x:v>99.9839275740487</x:v>
      </x:c>
      <x:c r="H1171" t="s">
        <x:v>95</x:v>
      </x:c>
      <x:c r="I1171" s="6">
        <x:v>30.495070952787</x:v>
      </x:c>
      <x:c r="J1171" t="s">
        <x:v>93</x:v>
      </x:c>
      <x:c r="K1171" s="6">
        <x:v>1019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20.462</x:v>
      </x:c>
      <x:c r="S1171" s="8">
        <x:v>73493.7804063386</x:v>
      </x:c>
      <x:c r="T1171" s="12">
        <x:v>264393.878220794</x:v>
      </x:c>
      <x:c r="U1171" s="12">
        <x:v>30.45</x:v>
      </x:c>
      <x:c r="V1171" s="12">
        <x:v>49.4</x:v>
      </x:c>
      <x:c r="W1171" s="12">
        <x:f>NA()</x:f>
      </x:c>
    </x:row>
    <x:row r="1172">
      <x:c r="A1172">
        <x:v>291541</x:v>
      </x:c>
      <x:c r="B1172" s="1">
        <x:v>44758.6535246181</x:v>
      </x:c>
      <x:c r="C1172" s="6">
        <x:v>19.505726995</x:v>
      </x:c>
      <x:c r="D1172" s="14" t="s">
        <x:v>92</x:v>
      </x:c>
      <x:c r="E1172" s="15">
        <x:v>44733.6680121875</x:v>
      </x:c>
      <x:c r="F1172" t="s">
        <x:v>97</x:v>
      </x:c>
      <x:c r="G1172" s="6">
        <x:v>99.8996889503537</x:v>
      </x:c>
      <x:c r="H1172" t="s">
        <x:v>95</x:v>
      </x:c>
      <x:c r="I1172" s="6">
        <x:v>30.507455797183</x:v>
      </x:c>
      <x:c r="J1172" t="s">
        <x:v>93</x:v>
      </x:c>
      <x:c r="K1172" s="6">
        <x:v>1019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20.47</x:v>
      </x:c>
      <x:c r="S1172" s="8">
        <x:v>73495.704960096</x:v>
      </x:c>
      <x:c r="T1172" s="12">
        <x:v>264385.738981406</x:v>
      </x:c>
      <x:c r="U1172" s="12">
        <x:v>30.45</x:v>
      </x:c>
      <x:c r="V1172" s="12">
        <x:v>49.4</x:v>
      </x:c>
      <x:c r="W1172" s="12">
        <x:f>NA()</x:f>
      </x:c>
    </x:row>
    <x:row r="1173">
      <x:c r="A1173">
        <x:v>291545</x:v>
      </x:c>
      <x:c r="B1173" s="1">
        <x:v>44758.6535363079</x:v>
      </x:c>
      <x:c r="C1173" s="6">
        <x:v>19.522542325</x:v>
      </x:c>
      <x:c r="D1173" s="14" t="s">
        <x:v>92</x:v>
      </x:c>
      <x:c r="E1173" s="15">
        <x:v>44733.6680121875</x:v>
      </x:c>
      <x:c r="F1173" t="s">
        <x:v>97</x:v>
      </x:c>
      <x:c r="G1173" s="6">
        <x:v>99.9147607691503</x:v>
      </x:c>
      <x:c r="H1173" t="s">
        <x:v>95</x:v>
      </x:c>
      <x:c r="I1173" s="6">
        <x:v>30.5012633692672</x:v>
      </x:c>
      <x:c r="J1173" t="s">
        <x:v>93</x:v>
      </x:c>
      <x:c r="K1173" s="6">
        <x:v>1019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20.469</x:v>
      </x:c>
      <x:c r="S1173" s="8">
        <x:v>73490.4282571562</x:v>
      </x:c>
      <x:c r="T1173" s="12">
        <x:v>264395.386283384</x:v>
      </x:c>
      <x:c r="U1173" s="12">
        <x:v>30.45</x:v>
      </x:c>
      <x:c r="V1173" s="12">
        <x:v>49.4</x:v>
      </x:c>
      <x:c r="W1173" s="12">
        <x:f>NA()</x:f>
      </x:c>
    </x:row>
    <x:row r="1174">
      <x:c r="A1174">
        <x:v>291552</x:v>
      </x:c>
      <x:c r="B1174" s="1">
        <x:v>44758.6535479977</x:v>
      </x:c>
      <x:c r="C1174" s="6">
        <x:v>19.5393924266667</x:v>
      </x:c>
      <x:c r="D1174" s="14" t="s">
        <x:v>92</x:v>
      </x:c>
      <x:c r="E1174" s="15">
        <x:v>44733.6680121875</x:v>
      </x:c>
      <x:c r="F1174" t="s">
        <x:v>97</x:v>
      </x:c>
      <x:c r="G1174" s="6">
        <x:v>99.9568767768008</x:v>
      </x:c>
      <x:c r="H1174" t="s">
        <x:v>95</x:v>
      </x:c>
      <x:c r="I1174" s="6">
        <x:v>30.495070952787</x:v>
      </x:c>
      <x:c r="J1174" t="s">
        <x:v>93</x:v>
      </x:c>
      <x:c r="K1174" s="6">
        <x:v>1019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20.465</x:v>
      </x:c>
      <x:c r="S1174" s="8">
        <x:v>73497.8965295372</x:v>
      </x:c>
      <x:c r="T1174" s="12">
        <x:v>264394.51066692</x:v>
      </x:c>
      <x:c r="U1174" s="12">
        <x:v>30.45</x:v>
      </x:c>
      <x:c r="V1174" s="12">
        <x:v>49.4</x:v>
      </x:c>
      <x:c r="W1174" s="12">
        <x:f>NA()</x:f>
      </x:c>
    </x:row>
    <x:row r="1175">
      <x:c r="A1175">
        <x:v>291554</x:v>
      </x:c>
      <x:c r="B1175" s="1">
        <x:v>44758.6535591782</x:v>
      </x:c>
      <x:c r="C1175" s="6">
        <x:v>19.55545624</x:v>
      </x:c>
      <x:c r="D1175" s="14" t="s">
        <x:v>92</x:v>
      </x:c>
      <x:c r="E1175" s="15">
        <x:v>44733.6680121875</x:v>
      </x:c>
      <x:c r="F1175" t="s">
        <x:v>97</x:v>
      </x:c>
      <x:c r="G1175" s="6">
        <x:v>99.9688437200184</x:v>
      </x:c>
      <x:c r="H1175" t="s">
        <x:v>95</x:v>
      </x:c>
      <x:c r="I1175" s="6">
        <x:v>30.5012633692672</x:v>
      </x:c>
      <x:c r="J1175" t="s">
        <x:v>93</x:v>
      </x:c>
      <x:c r="K1175" s="6">
        <x:v>1019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20.463</x:v>
      </x:c>
      <x:c r="S1175" s="8">
        <x:v>73491.7491501525</x:v>
      </x:c>
      <x:c r="T1175" s="12">
        <x:v>264387.242710695</x:v>
      </x:c>
      <x:c r="U1175" s="12">
        <x:v>30.45</x:v>
      </x:c>
      <x:c r="V1175" s="12">
        <x:v>49.4</x:v>
      </x:c>
      <x:c r="W1175" s="12">
        <x:f>NA()</x:f>
      </x:c>
    </x:row>
    <x:row r="1176">
      <x:c r="A1176">
        <x:v>291560</x:v>
      </x:c>
      <x:c r="B1176" s="1">
        <x:v>44758.6535709144</x:v>
      </x:c>
      <x:c r="C1176" s="6">
        <x:v>19.5723742366667</x:v>
      </x:c>
      <x:c r="D1176" s="14" t="s">
        <x:v>92</x:v>
      </x:c>
      <x:c r="E1176" s="15">
        <x:v>44733.6680121875</x:v>
      </x:c>
      <x:c r="F1176" t="s">
        <x:v>97</x:v>
      </x:c>
      <x:c r="G1176" s="6">
        <x:v>99.9478619044197</x:v>
      </x:c>
      <x:c r="H1176" t="s">
        <x:v>95</x:v>
      </x:c>
      <x:c r="I1176" s="6">
        <x:v>30.495070952787</x:v>
      </x:c>
      <x:c r="J1176" t="s">
        <x:v>93</x:v>
      </x:c>
      <x:c r="K1176" s="6">
        <x:v>1019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20.466</x:v>
      </x:c>
      <x:c r="S1176" s="8">
        <x:v>73490.7970017526</x:v>
      </x:c>
      <x:c r="T1176" s="12">
        <x:v>264382.700753416</x:v>
      </x:c>
      <x:c r="U1176" s="12">
        <x:v>30.45</x:v>
      </x:c>
      <x:c r="V1176" s="12">
        <x:v>49.4</x:v>
      </x:c>
      <x:c r="W1176" s="12">
        <x:f>NA()</x:f>
      </x:c>
    </x:row>
    <x:row r="1177">
      <x:c r="A1177">
        <x:v>291567</x:v>
      </x:c>
      <x:c r="B1177" s="1">
        <x:v>44758.6535826042</x:v>
      </x:c>
      <x:c r="C1177" s="6">
        <x:v>19.5892248466667</x:v>
      </x:c>
      <x:c r="D1177" s="14" t="s">
        <x:v>92</x:v>
      </x:c>
      <x:c r="E1177" s="15">
        <x:v>44733.6680121875</x:v>
      </x:c>
      <x:c r="F1177" t="s">
        <x:v>97</x:v>
      </x:c>
      <x:c r="G1177" s="6">
        <x:v>99.9478619044197</x:v>
      </x:c>
      <x:c r="H1177" t="s">
        <x:v>95</x:v>
      </x:c>
      <x:c r="I1177" s="6">
        <x:v>30.495070952787</x:v>
      </x:c>
      <x:c r="J1177" t="s">
        <x:v>93</x:v>
      </x:c>
      <x:c r="K1177" s="6">
        <x:v>1019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20.466</x:v>
      </x:c>
      <x:c r="S1177" s="8">
        <x:v>73491.3133734523</x:v>
      </x:c>
      <x:c r="T1177" s="12">
        <x:v>264387.200824116</x:v>
      </x:c>
      <x:c r="U1177" s="12">
        <x:v>30.45</x:v>
      </x:c>
      <x:c r="V1177" s="12">
        <x:v>49.4</x:v>
      </x:c>
      <x:c r="W1177" s="12">
        <x:f>NA()</x:f>
      </x:c>
    </x:row>
    <x:row r="1178">
      <x:c r="A1178">
        <x:v>291573</x:v>
      </x:c>
      <x:c r="B1178" s="1">
        <x:v>44758.653594294</x:v>
      </x:c>
      <x:c r="C1178" s="6">
        <x:v>19.6060513833333</x:v>
      </x:c>
      <x:c r="D1178" s="14" t="s">
        <x:v>92</x:v>
      </x:c>
      <x:c r="E1178" s="15">
        <x:v>44733.6680121875</x:v>
      </x:c>
      <x:c r="F1178" t="s">
        <x:v>97</x:v>
      </x:c>
      <x:c r="G1178" s="6">
        <x:v>99.95081195075</x:v>
      </x:c>
      <x:c r="H1178" t="s">
        <x:v>95</x:v>
      </x:c>
      <x:c r="I1178" s="6">
        <x:v>30.5012633692672</x:v>
      </x:c>
      <x:c r="J1178" t="s">
        <x:v>93</x:v>
      </x:c>
      <x:c r="K1178" s="6">
        <x:v>1019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20.465</x:v>
      </x:c>
      <x:c r="S1178" s="8">
        <x:v>73484.0087327322</x:v>
      </x:c>
      <x:c r="T1178" s="12">
        <x:v>264377.569334529</x:v>
      </x:c>
      <x:c r="U1178" s="12">
        <x:v>30.45</x:v>
      </x:c>
      <x:c r="V1178" s="12">
        <x:v>49.4</x:v>
      </x:c>
      <x:c r="W1178" s="12">
        <x:f>NA()</x:f>
      </x:c>
    </x:row>
    <x:row r="1179">
      <x:c r="A1179">
        <x:v>291577</x:v>
      </x:c>
      <x:c r="B1179" s="1">
        <x:v>44758.6536054398</x:v>
      </x:c>
      <x:c r="C1179" s="6">
        <x:v>19.6221041183333</x:v>
      </x:c>
      <x:c r="D1179" s="14" t="s">
        <x:v>92</x:v>
      </x:c>
      <x:c r="E1179" s="15">
        <x:v>44733.6680121875</x:v>
      </x:c>
      <x:c r="F1179" t="s">
        <x:v>97</x:v>
      </x:c>
      <x:c r="G1179" s="6">
        <x:v>99.9118127108125</x:v>
      </x:c>
      <x:c r="H1179" t="s">
        <x:v>95</x:v>
      </x:c>
      <x:c r="I1179" s="6">
        <x:v>30.495070952787</x:v>
      </x:c>
      <x:c r="J1179" t="s">
        <x:v>93</x:v>
      </x:c>
      <x:c r="K1179" s="6">
        <x:v>1019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20.47</x:v>
      </x:c>
      <x:c r="S1179" s="8">
        <x:v>73488.7000305688</x:v>
      </x:c>
      <x:c r="T1179" s="12">
        <x:v>264380.342488595</x:v>
      </x:c>
      <x:c r="U1179" s="12">
        <x:v>30.45</x:v>
      </x:c>
      <x:c r="V1179" s="12">
        <x:v>49.4</x:v>
      </x:c>
      <x:c r="W1179" s="12">
        <x:f>NA()</x:f>
      </x:c>
    </x:row>
    <x:row r="1180">
      <x:c r="A1180">
        <x:v>291579</x:v>
      </x:c>
      <x:c r="B1180" s="1">
        <x:v>44758.6536172107</x:v>
      </x:c>
      <x:c r="C1180" s="6">
        <x:v>19.6390272866667</x:v>
      </x:c>
      <x:c r="D1180" s="14" t="s">
        <x:v>92</x:v>
      </x:c>
      <x:c r="E1180" s="15">
        <x:v>44733.6680121875</x:v>
      </x:c>
      <x:c r="F1180" t="s">
        <x:v>97</x:v>
      </x:c>
      <x:c r="G1180" s="6">
        <x:v>99.9749096114554</x:v>
      </x:c>
      <x:c r="H1180" t="s">
        <x:v>95</x:v>
      </x:c>
      <x:c r="I1180" s="6">
        <x:v>30.495070952787</x:v>
      </x:c>
      <x:c r="J1180" t="s">
        <x:v>93</x:v>
      </x:c>
      <x:c r="K1180" s="6">
        <x:v>1019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20.463</x:v>
      </x:c>
      <x:c r="S1180" s="8">
        <x:v>73488.2111261545</x:v>
      </x:c>
      <x:c r="T1180" s="12">
        <x:v>264387.081220517</x:v>
      </x:c>
      <x:c r="U1180" s="12">
        <x:v>30.45</x:v>
      </x:c>
      <x:c r="V1180" s="12">
        <x:v>49.4</x:v>
      </x:c>
      <x:c r="W1180" s="12">
        <x:f>NA()</x:f>
      </x:c>
    </x:row>
    <x:row r="1181">
      <x:c r="A1181">
        <x:v>291587</x:v>
      </x:c>
      <x:c r="B1181" s="1">
        <x:v>44758.6536289005</x:v>
      </x:c>
      <x:c r="C1181" s="6">
        <x:v>19.6558806933333</x:v>
      </x:c>
      <x:c r="D1181" s="14" t="s">
        <x:v>92</x:v>
      </x:c>
      <x:c r="E1181" s="15">
        <x:v>44733.6680121875</x:v>
      </x:c>
      <x:c r="F1181" t="s">
        <x:v>97</x:v>
      </x:c>
      <x:c r="G1181" s="6">
        <x:v>99.9118127108125</x:v>
      </x:c>
      <x:c r="H1181" t="s">
        <x:v>95</x:v>
      </x:c>
      <x:c r="I1181" s="6">
        <x:v>30.495070952787</x:v>
      </x:c>
      <x:c r="J1181" t="s">
        <x:v>93</x:v>
      </x:c>
      <x:c r="K1181" s="6">
        <x:v>1019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20.47</x:v>
      </x:c>
      <x:c r="S1181" s="8">
        <x:v>73490.4988088716</x:v>
      </x:c>
      <x:c r="T1181" s="12">
        <x:v>264384.123917506</x:v>
      </x:c>
      <x:c r="U1181" s="12">
        <x:v>30.45</x:v>
      </x:c>
      <x:c r="V1181" s="12">
        <x:v>49.4</x:v>
      </x:c>
      <x:c r="W1181" s="12">
        <x:f>NA()</x:f>
      </x:c>
    </x:row>
    <x:row r="1182">
      <x:c r="A1182">
        <x:v>291593</x:v>
      </x:c>
      <x:c r="B1182" s="1">
        <x:v>44758.653640081</x:v>
      </x:c>
      <x:c r="C1182" s="6">
        <x:v>19.6719559166667</x:v>
      </x:c>
      <x:c r="D1182" s="14" t="s">
        <x:v>92</x:v>
      </x:c>
      <x:c r="E1182" s="15">
        <x:v>44733.6680121875</x:v>
      </x:c>
      <x:c r="F1182" t="s">
        <x:v>97</x:v>
      </x:c>
      <x:c r="G1182" s="6">
        <x:v>99.9388480617901</x:v>
      </x:c>
      <x:c r="H1182" t="s">
        <x:v>95</x:v>
      </x:c>
      <x:c r="I1182" s="6">
        <x:v>30.495070952787</x:v>
      </x:c>
      <x:c r="J1182" t="s">
        <x:v>93</x:v>
      </x:c>
      <x:c r="K1182" s="6">
        <x:v>1019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20.467</x:v>
      </x:c>
      <x:c r="S1182" s="8">
        <x:v>73489.2318772466</x:v>
      </x:c>
      <x:c r="T1182" s="12">
        <x:v>264379.813856726</x:v>
      </x:c>
      <x:c r="U1182" s="12">
        <x:v>30.45</x:v>
      </x:c>
      <x:c r="V1182" s="12">
        <x:v>49.4</x:v>
      </x:c>
      <x:c r="W1182" s="12">
        <x:f>NA()</x:f>
      </x:c>
    </x:row>
    <x:row r="1183">
      <x:c r="A1183">
        <x:v>291597</x:v>
      </x:c>
      <x:c r="B1183" s="1">
        <x:v>44758.6536518171</x:v>
      </x:c>
      <x:c r="C1183" s="6">
        <x:v>19.6888953683333</x:v>
      </x:c>
      <x:c r="D1183" s="14" t="s">
        <x:v>92</x:v>
      </x:c>
      <x:c r="E1183" s="15">
        <x:v>44733.6680121875</x:v>
      </x:c>
      <x:c r="F1183" t="s">
        <x:v>97</x:v>
      </x:c>
      <x:c r="G1183" s="6">
        <x:v>99.9388480617901</x:v>
      </x:c>
      <x:c r="H1183" t="s">
        <x:v>95</x:v>
      </x:c>
      <x:c r="I1183" s="6">
        <x:v>30.495070952787</x:v>
      </x:c>
      <x:c r="J1183" t="s">
        <x:v>93</x:v>
      </x:c>
      <x:c r="K1183" s="6">
        <x:v>1019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20.467</x:v>
      </x:c>
      <x:c r="S1183" s="8">
        <x:v>73486.7683468902</x:v>
      </x:c>
      <x:c r="T1183" s="12">
        <x:v>264385.853810291</x:v>
      </x:c>
      <x:c r="U1183" s="12">
        <x:v>30.45</x:v>
      </x:c>
      <x:c r="V1183" s="12">
        <x:v>49.4</x:v>
      </x:c>
      <x:c r="W1183" s="12">
        <x:f>NA()</x:f>
      </x:c>
    </x:row>
    <x:row r="1184">
      <x:c r="A1184">
        <x:v>291599</x:v>
      </x:c>
      <x:c r="B1184" s="1">
        <x:v>44758.6536636227</x:v>
      </x:c>
      <x:c r="C1184" s="6">
        <x:v>19.7058726283333</x:v>
      </x:c>
      <x:c r="D1184" s="14" t="s">
        <x:v>92</x:v>
      </x:c>
      <x:c r="E1184" s="15">
        <x:v>44733.6680121875</x:v>
      </x:c>
      <x:c r="F1184" t="s">
        <x:v>97</x:v>
      </x:c>
      <x:c r="G1184" s="6">
        <x:v>99.9778611498287</x:v>
      </x:c>
      <x:c r="H1184" t="s">
        <x:v>95</x:v>
      </x:c>
      <x:c r="I1184" s="6">
        <x:v>30.5012633692672</x:v>
      </x:c>
      <x:c r="J1184" t="s">
        <x:v>93</x:v>
      </x:c>
      <x:c r="K1184" s="6">
        <x:v>1019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20.462</x:v>
      </x:c>
      <x:c r="S1184" s="8">
        <x:v>73484.8748772019</x:v>
      </x:c>
      <x:c r="T1184" s="12">
        <x:v>264390.235547335</x:v>
      </x:c>
      <x:c r="U1184" s="12">
        <x:v>30.45</x:v>
      </x:c>
      <x:c r="V1184" s="12">
        <x:v>49.4</x:v>
      </x:c>
      <x:c r="W1184" s="12">
        <x:f>NA()</x:f>
      </x:c>
    </x:row>
    <x:row r="1185">
      <x:c r="A1185">
        <x:v>291605</x:v>
      </x:c>
      <x:c r="B1185" s="1">
        <x:v>44758.6536753125</x:v>
      </x:c>
      <x:c r="C1185" s="6">
        <x:v>19.7227279566667</x:v>
      </x:c>
      <x:c r="D1185" s="14" t="s">
        <x:v>92</x:v>
      </x:c>
      <x:c r="E1185" s="15">
        <x:v>44733.6680121875</x:v>
      </x:c>
      <x:c r="F1185" t="s">
        <x:v>97</x:v>
      </x:c>
      <x:c r="G1185" s="6">
        <x:v>99.8847866218504</x:v>
      </x:c>
      <x:c r="H1185" t="s">
        <x:v>95</x:v>
      </x:c>
      <x:c r="I1185" s="6">
        <x:v>30.495070952787</x:v>
      </x:c>
      <x:c r="J1185" t="s">
        <x:v>93</x:v>
      </x:c>
      <x:c r="K1185" s="6">
        <x:v>1019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20.473</x:v>
      </x:c>
      <x:c r="S1185" s="8">
        <x:v>73488.2949725277</x:v>
      </x:c>
      <x:c r="T1185" s="12">
        <x:v>264401.872842644</x:v>
      </x:c>
      <x:c r="U1185" s="12">
        <x:v>30.45</x:v>
      </x:c>
      <x:c r="V1185" s="12">
        <x:v>49.4</x:v>
      </x:c>
      <x:c r="W1185" s="12">
        <x:f>NA()</x:f>
      </x:c>
    </x:row>
    <x:row r="1186">
      <x:c r="A1186">
        <x:v>291612</x:v>
      </x:c>
      <x:c r="B1186" s="1">
        <x:v>44758.6536864583</x:v>
      </x:c>
      <x:c r="C1186" s="6">
        <x:v>19.7387788833333</x:v>
      </x:c>
      <x:c r="D1186" s="14" t="s">
        <x:v>92</x:v>
      </x:c>
      <x:c r="E1186" s="15">
        <x:v>44733.6680121875</x:v>
      </x:c>
      <x:c r="F1186" t="s">
        <x:v>97</x:v>
      </x:c>
      <x:c r="G1186" s="6">
        <x:v>99.9839275740487</x:v>
      </x:c>
      <x:c r="H1186" t="s">
        <x:v>95</x:v>
      </x:c>
      <x:c r="I1186" s="6">
        <x:v>30.495070952787</x:v>
      </x:c>
      <x:c r="J1186" t="s">
        <x:v>93</x:v>
      </x:c>
      <x:c r="K1186" s="6">
        <x:v>1019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20.462</x:v>
      </x:c>
      <x:c r="S1186" s="8">
        <x:v>73489.6018503905</x:v>
      </x:c>
      <x:c r="T1186" s="12">
        <x:v>264385.470295921</x:v>
      </x:c>
      <x:c r="U1186" s="12">
        <x:v>30.45</x:v>
      </x:c>
      <x:c r="V1186" s="12">
        <x:v>49.4</x:v>
      </x:c>
      <x:c r="W1186" s="12">
        <x:f>NA()</x:f>
      </x:c>
    </x:row>
    <x:row r="1187">
      <x:c r="A1187">
        <x:v>291614</x:v>
      </x:c>
      <x:c r="B1187" s="1">
        <x:v>44758.6536981481</x:v>
      </x:c>
      <x:c r="C1187" s="6">
        <x:v>19.75560285</x:v>
      </x:c>
      <x:c r="D1187" s="14" t="s">
        <x:v>92</x:v>
      </x:c>
      <x:c r="E1187" s="15">
        <x:v>44733.6680121875</x:v>
      </x:c>
      <x:c r="F1187" t="s">
        <x:v>97</x:v>
      </x:c>
      <x:c r="G1187" s="6">
        <x:v>99.9388480617901</x:v>
      </x:c>
      <x:c r="H1187" t="s">
        <x:v>95</x:v>
      </x:c>
      <x:c r="I1187" s="6">
        <x:v>30.495070952787</x:v>
      </x:c>
      <x:c r="J1187" t="s">
        <x:v>93</x:v>
      </x:c>
      <x:c r="K1187" s="6">
        <x:v>1019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20.467</x:v>
      </x:c>
      <x:c r="S1187" s="8">
        <x:v>73494.1626100156</x:v>
      </x:c>
      <x:c r="T1187" s="12">
        <x:v>264384.443810995</x:v>
      </x:c>
      <x:c r="U1187" s="12">
        <x:v>30.45</x:v>
      </x:c>
      <x:c r="V1187" s="12">
        <x:v>49.4</x:v>
      </x:c>
      <x:c r="W1187" s="12">
        <x:f>NA()</x:f>
      </x:c>
    </x:row>
    <x:row r="1188">
      <x:c r="A1188">
        <x:v>291619</x:v>
      </x:c>
      <x:c r="B1188" s="1">
        <x:v>44758.653709838</x:v>
      </x:c>
      <x:c r="C1188" s="6">
        <x:v>19.77243342</x:v>
      </x:c>
      <x:c r="D1188" s="14" t="s">
        <x:v>92</x:v>
      </x:c>
      <x:c r="E1188" s="15">
        <x:v>44733.6680121875</x:v>
      </x:c>
      <x:c r="F1188" t="s">
        <x:v>97</x:v>
      </x:c>
      <x:c r="G1188" s="6">
        <x:v>99.9658926790927</x:v>
      </x:c>
      <x:c r="H1188" t="s">
        <x:v>95</x:v>
      </x:c>
      <x:c r="I1188" s="6">
        <x:v>30.495070952787</x:v>
      </x:c>
      <x:c r="J1188" t="s">
        <x:v>93</x:v>
      </x:c>
      <x:c r="K1188" s="6">
        <x:v>1019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20.464</x:v>
      </x:c>
      <x:c r="S1188" s="8">
        <x:v>73487.1984887881</x:v>
      </x:c>
      <x:c r="T1188" s="12">
        <x:v>264395.236583676</x:v>
      </x:c>
      <x:c r="U1188" s="12">
        <x:v>30.45</x:v>
      </x:c>
      <x:c r="V1188" s="12">
        <x:v>49.4</x:v>
      </x:c>
      <x:c r="W1188" s="12">
        <x:f>NA()</x:f>
      </x:c>
    </x:row>
    <x:row r="1189">
      <x:c r="A1189">
        <x:v>291625</x:v>
      </x:c>
      <x:c r="B1189" s="1">
        <x:v>44758.6537216088</x:v>
      </x:c>
      <x:c r="C1189" s="6">
        <x:v>19.7893462366667</x:v>
      </x:c>
      <x:c r="D1189" s="14" t="s">
        <x:v>92</x:v>
      </x:c>
      <x:c r="E1189" s="15">
        <x:v>44733.6680121875</x:v>
      </x:c>
      <x:c r="F1189" t="s">
        <x:v>97</x:v>
      </x:c>
      <x:c r="G1189" s="6">
        <x:v>99.9358990441632</x:v>
      </x:c>
      <x:c r="H1189" t="s">
        <x:v>95</x:v>
      </x:c>
      <x:c r="I1189" s="6">
        <x:v>30.488878547741</x:v>
      </x:c>
      <x:c r="J1189" t="s">
        <x:v>93</x:v>
      </x:c>
      <x:c r="K1189" s="6">
        <x:v>1019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20.468</x:v>
      </x:c>
      <x:c r="S1189" s="8">
        <x:v>73492.8120602472</x:v>
      </x:c>
      <x:c r="T1189" s="12">
        <x:v>264389.765179983</x:v>
      </x:c>
      <x:c r="U1189" s="12">
        <x:v>30.45</x:v>
      </x:c>
      <x:c r="V1189" s="12">
        <x:v>49.4</x:v>
      </x:c>
      <x:c r="W1189" s="12">
        <x:f>NA()</x:f>
      </x:c>
    </x:row>
    <x:row r="1190">
      <x:c r="A1190">
        <x:v>291631</x:v>
      </x:c>
      <x:c r="B1190" s="1">
        <x:v>44758.6537327199</x:v>
      </x:c>
      <x:c r="C1190" s="6">
        <x:v>19.80535241</x:v>
      </x:c>
      <x:c r="D1190" s="14" t="s">
        <x:v>92</x:v>
      </x:c>
      <x:c r="E1190" s="15">
        <x:v>44733.6680121875</x:v>
      </x:c>
      <x:c r="F1190" t="s">
        <x:v>97</x:v>
      </x:c>
      <x:c r="G1190" s="6">
        <x:v>99.9449123897354</x:v>
      </x:c>
      <x:c r="H1190" t="s">
        <x:v>95</x:v>
      </x:c>
      <x:c r="I1190" s="6">
        <x:v>30.488878547741</x:v>
      </x:c>
      <x:c r="J1190" t="s">
        <x:v>93</x:v>
      </x:c>
      <x:c r="K1190" s="6">
        <x:v>1019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20.467</x:v>
      </x:c>
      <x:c r="S1190" s="8">
        <x:v>73485.4250790267</x:v>
      </x:c>
      <x:c r="T1190" s="12">
        <x:v>264392.574905358</x:v>
      </x:c>
      <x:c r="U1190" s="12">
        <x:v>30.45</x:v>
      </x:c>
      <x:c r="V1190" s="12">
        <x:v>49.4</x:v>
      </x:c>
      <x:c r="W1190" s="12">
        <x:f>NA()</x:f>
      </x:c>
    </x:row>
    <x:row r="1191">
      <x:c r="A1191">
        <x:v>291634</x:v>
      </x:c>
      <x:c r="B1191" s="1">
        <x:v>44758.6537444444</x:v>
      </x:c>
      <x:c r="C1191" s="6">
        <x:v>19.822268725</x:v>
      </x:c>
      <x:c r="D1191" s="14" t="s">
        <x:v>92</x:v>
      </x:c>
      <x:c r="E1191" s="15">
        <x:v>44733.6680121875</x:v>
      </x:c>
      <x:c r="F1191" t="s">
        <x:v>97</x:v>
      </x:c>
      <x:c r="G1191" s="6">
        <x:v>99.9449123897354</x:v>
      </x:c>
      <x:c r="H1191" t="s">
        <x:v>95</x:v>
      </x:c>
      <x:c r="I1191" s="6">
        <x:v>30.488878547741</x:v>
      </x:c>
      <x:c r="J1191" t="s">
        <x:v>93</x:v>
      </x:c>
      <x:c r="K1191" s="6">
        <x:v>1019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20.467</x:v>
      </x:c>
      <x:c r="S1191" s="8">
        <x:v>73489.5805197671</x:v>
      </x:c>
      <x:c r="T1191" s="12">
        <x:v>264393.026694487</x:v>
      </x:c>
      <x:c r="U1191" s="12">
        <x:v>30.45</x:v>
      </x:c>
      <x:c r="V1191" s="12">
        <x:v>49.4</x:v>
      </x:c>
      <x:c r="W1191" s="12">
        <x:f>NA()</x:f>
      </x:c>
    </x:row>
    <x:row r="1192">
      <x:c r="A1192">
        <x:v>291640</x:v>
      </x:c>
      <x:c r="B1192" s="1">
        <x:v>44758.6537562153</x:v>
      </x:c>
      <x:c r="C1192" s="6">
        <x:v>19.8392308666667</x:v>
      </x:c>
      <x:c r="D1192" s="14" t="s">
        <x:v>92</x:v>
      </x:c>
      <x:c r="E1192" s="15">
        <x:v>44733.6680121875</x:v>
      </x:c>
      <x:c r="F1192" t="s">
        <x:v>97</x:v>
      </x:c>
      <x:c r="G1192" s="6">
        <x:v>99.9539267649591</x:v>
      </x:c>
      <x:c r="H1192" t="s">
        <x:v>95</x:v>
      </x:c>
      <x:c r="I1192" s="6">
        <x:v>30.488878547741</x:v>
      </x:c>
      <x:c r="J1192" t="s">
        <x:v>93</x:v>
      </x:c>
      <x:c r="K1192" s="6">
        <x:v>1019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20.466</x:v>
      </x:c>
      <x:c r="S1192" s="8">
        <x:v>73487.1171400186</x:v>
      </x:c>
      <x:c r="T1192" s="12">
        <x:v>264384.786411599</x:v>
      </x:c>
      <x:c r="U1192" s="12">
        <x:v>30.45</x:v>
      </x:c>
      <x:c r="V1192" s="12">
        <x:v>49.4</x:v>
      </x:c>
      <x:c r="W1192" s="12">
        <x:f>NA()</x:f>
      </x:c>
    </x:row>
    <x:row r="1193">
      <x:c r="A1193">
        <x:v>291647</x:v>
      </x:c>
      <x:c r="B1193" s="1">
        <x:v>44758.6537673958</x:v>
      </x:c>
      <x:c r="C1193" s="6">
        <x:v>19.8553111983333</x:v>
      </x:c>
      <x:c r="D1193" s="14" t="s">
        <x:v>92</x:v>
      </x:c>
      <x:c r="E1193" s="15">
        <x:v>44733.6680121875</x:v>
      </x:c>
      <x:c r="F1193" t="s">
        <x:v>97</x:v>
      </x:c>
      <x:c r="G1193" s="6">
        <x:v>99.9449123897354</x:v>
      </x:c>
      <x:c r="H1193" t="s">
        <x:v>95</x:v>
      </x:c>
      <x:c r="I1193" s="6">
        <x:v>30.488878547741</x:v>
      </x:c>
      <x:c r="J1193" t="s">
        <x:v>93</x:v>
      </x:c>
      <x:c r="K1193" s="6">
        <x:v>1019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20.467</x:v>
      </x:c>
      <x:c r="S1193" s="8">
        <x:v>73490.0370960587</x:v>
      </x:c>
      <x:c r="T1193" s="12">
        <x:v>264391.52240244</x:v>
      </x:c>
      <x:c r="U1193" s="12">
        <x:v>30.45</x:v>
      </x:c>
      <x:c r="V1193" s="12">
        <x:v>49.4</x:v>
      </x:c>
      <x:c r="W1193" s="12">
        <x:f>NA()</x:f>
      </x:c>
    </x:row>
    <x:row r="1194">
      <x:c r="A1194">
        <x:v>291650</x:v>
      </x:c>
      <x:c r="B1194" s="1">
        <x:v>44758.6537791319</x:v>
      </x:c>
      <x:c r="C1194" s="6">
        <x:v>19.8721894766667</x:v>
      </x:c>
      <x:c r="D1194" s="14" t="s">
        <x:v>92</x:v>
      </x:c>
      <x:c r="E1194" s="15">
        <x:v>44733.6680121875</x:v>
      </x:c>
      <x:c r="F1194" t="s">
        <x:v>97</x:v>
      </x:c>
      <x:c r="G1194" s="6">
        <x:v>99.9839275740487</x:v>
      </x:c>
      <x:c r="H1194" t="s">
        <x:v>95</x:v>
      </x:c>
      <x:c r="I1194" s="6">
        <x:v>30.495070952787</x:v>
      </x:c>
      <x:c r="J1194" t="s">
        <x:v>93</x:v>
      </x:c>
      <x:c r="K1194" s="6">
        <x:v>1019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20.462</x:v>
      </x:c>
      <x:c r="S1194" s="8">
        <x:v>73488.1375249445</x:v>
      </x:c>
      <x:c r="T1194" s="12">
        <x:v>264385.31209027</x:v>
      </x:c>
      <x:c r="U1194" s="12">
        <x:v>30.45</x:v>
      </x:c>
      <x:c r="V1194" s="12">
        <x:v>49.4</x:v>
      </x:c>
      <x:c r="W1194" s="12">
        <x:f>NA()</x:f>
      </x:c>
    </x:row>
    <x:row r="1195">
      <x:c r="A1195">
        <x:v>291654</x:v>
      </x:c>
      <x:c r="B1195" s="1">
        <x:v>44758.6537908218</x:v>
      </x:c>
      <x:c r="C1195" s="6">
        <x:v>19.88903616</x:v>
      </x:c>
      <x:c r="D1195" s="14" t="s">
        <x:v>92</x:v>
      </x:c>
      <x:c r="E1195" s="15">
        <x:v>44733.6680121875</x:v>
      </x:c>
      <x:c r="F1195" t="s">
        <x:v>97</x:v>
      </x:c>
      <x:c r="G1195" s="6">
        <x:v>99.969008130413</x:v>
      </x:c>
      <x:c r="H1195" t="s">
        <x:v>95</x:v>
      </x:c>
      <x:c r="I1195" s="6">
        <x:v>30.482686154131</x:v>
      </x:c>
      <x:c r="J1195" t="s">
        <x:v>93</x:v>
      </x:c>
      <x:c r="K1195" s="6">
        <x:v>1019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20.465</x:v>
      </x:c>
      <x:c r="S1195" s="8">
        <x:v>73485.8125898453</x:v>
      </x:c>
      <x:c r="T1195" s="12">
        <x:v>264381.55011727</x:v>
      </x:c>
      <x:c r="U1195" s="12">
        <x:v>30.45</x:v>
      </x:c>
      <x:c r="V1195" s="12">
        <x:v>49.4</x:v>
      </x:c>
      <x:c r="W1195" s="12">
        <x:f>NA()</x:f>
      </x:c>
    </x:row>
    <x:row r="1196">
      <x:c r="A1196">
        <x:v>291661</x:v>
      </x:c>
      <x:c r="B1196" s="1">
        <x:v>44758.6538025463</x:v>
      </x:c>
      <x:c r="C1196" s="6">
        <x:v>19.9059122883333</x:v>
      </x:c>
      <x:c r="D1196" s="14" t="s">
        <x:v>92</x:v>
      </x:c>
      <x:c r="E1196" s="15">
        <x:v>44733.6680121875</x:v>
      </x:c>
      <x:c r="F1196" t="s">
        <x:v>97</x:v>
      </x:c>
      <x:c r="G1196" s="6">
        <x:v>99.9780250981828</x:v>
      </x:c>
      <x:c r="H1196" t="s">
        <x:v>95</x:v>
      </x:c>
      <x:c r="I1196" s="6">
        <x:v>30.482686154131</x:v>
      </x:c>
      <x:c r="J1196" t="s">
        <x:v>93</x:v>
      </x:c>
      <x:c r="K1196" s="6">
        <x:v>1019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20.464</x:v>
      </x:c>
      <x:c r="S1196" s="8">
        <x:v>73486.398326367</x:v>
      </x:c>
      <x:c r="T1196" s="12">
        <x:v>264388.538247406</x:v>
      </x:c>
      <x:c r="U1196" s="12">
        <x:v>30.45</x:v>
      </x:c>
      <x:c r="V1196" s="12">
        <x:v>49.4</x:v>
      </x:c>
      <x:c r="W1196" s="12">
        <x:f>NA()</x:f>
      </x:c>
    </x:row>
    <x:row r="1197">
      <x:c r="A1197">
        <x:v>291664</x:v>
      </x:c>
      <x:c r="B1197" s="1">
        <x:v>44758.6538142014</x:v>
      </x:c>
      <x:c r="C1197" s="6">
        <x:v>19.922714365</x:v>
      </x:c>
      <x:c r="D1197" s="14" t="s">
        <x:v>92</x:v>
      </x:c>
      <x:c r="E1197" s="15">
        <x:v>44733.6680121875</x:v>
      </x:c>
      <x:c r="F1197" t="s">
        <x:v>97</x:v>
      </x:c>
      <x:c r="G1197" s="6">
        <x:v>99.9118127108125</x:v>
      </x:c>
      <x:c r="H1197" t="s">
        <x:v>95</x:v>
      </x:c>
      <x:c r="I1197" s="6">
        <x:v>30.495070952787</x:v>
      </x:c>
      <x:c r="J1197" t="s">
        <x:v>93</x:v>
      </x:c>
      <x:c r="K1197" s="6">
        <x:v>1019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20.47</x:v>
      </x:c>
      <x:c r="S1197" s="8">
        <x:v>73492.6631343172</x:v>
      </x:c>
      <x:c r="T1197" s="12">
        <x:v>264408.850817588</x:v>
      </x:c>
      <x:c r="U1197" s="12">
        <x:v>30.45</x:v>
      </x:c>
      <x:c r="V1197" s="12">
        <x:v>49.4</x:v>
      </x:c>
      <x:c r="W1197" s="12">
        <x:f>NA()</x:f>
      </x:c>
    </x:row>
    <x:row r="1198">
      <x:c r="A1198">
        <x:v>291669</x:v>
      </x:c>
      <x:c r="B1198" s="1">
        <x:v>44758.6538253472</x:v>
      </x:c>
      <x:c r="C1198" s="6">
        <x:v>19.93874113</x:v>
      </x:c>
      <x:c r="D1198" s="14" t="s">
        <x:v>92</x:v>
      </x:c>
      <x:c r="E1198" s="15">
        <x:v>44733.6680121875</x:v>
      </x:c>
      <x:c r="F1198" t="s">
        <x:v>97</x:v>
      </x:c>
      <x:c r="G1198" s="6">
        <x:v>99.9329505580439</x:v>
      </x:c>
      <x:c r="H1198" t="s">
        <x:v>95</x:v>
      </x:c>
      <x:c r="I1198" s="6">
        <x:v>30.482686154131</x:v>
      </x:c>
      <x:c r="J1198" t="s">
        <x:v>93</x:v>
      </x:c>
      <x:c r="K1198" s="6">
        <x:v>1019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20.469</x:v>
      </x:c>
      <x:c r="S1198" s="8">
        <x:v>73487.4833038235</x:v>
      </x:c>
      <x:c r="T1198" s="12">
        <x:v>264396.356079708</x:v>
      </x:c>
      <x:c r="U1198" s="12">
        <x:v>30.45</x:v>
      </x:c>
      <x:c r="V1198" s="12">
        <x:v>49.4</x:v>
      </x:c>
      <x:c r="W1198" s="12">
        <x:f>NA()</x:f>
      </x:c>
    </x:row>
    <x:row r="1199">
      <x:c r="A1199">
        <x:v>291676</x:v>
      </x:c>
      <x:c r="B1199" s="1">
        <x:v>44758.6538370023</x:v>
      </x:c>
      <x:c r="C1199" s="6">
        <x:v>19.95556938</x:v>
      </x:c>
      <x:c r="D1199" s="14" t="s">
        <x:v>92</x:v>
      </x:c>
      <x:c r="E1199" s="15">
        <x:v>44733.6680121875</x:v>
      </x:c>
      <x:c r="F1199" t="s">
        <x:v>97</x:v>
      </x:c>
      <x:c r="G1199" s="6">
        <x:v>99.9539267649591</x:v>
      </x:c>
      <x:c r="H1199" t="s">
        <x:v>95</x:v>
      </x:c>
      <x:c r="I1199" s="6">
        <x:v>30.488878547741</x:v>
      </x:c>
      <x:c r="J1199" t="s">
        <x:v>93</x:v>
      </x:c>
      <x:c r="K1199" s="6">
        <x:v>1019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20.466</x:v>
      </x:c>
      <x:c r="S1199" s="8">
        <x:v>73491.2780268822</x:v>
      </x:c>
      <x:c r="T1199" s="12">
        <x:v>264394.372170375</x:v>
      </x:c>
      <x:c r="U1199" s="12">
        <x:v>30.45</x:v>
      </x:c>
      <x:c r="V1199" s="12">
        <x:v>49.4</x:v>
      </x:c>
      <x:c r="W1199" s="12">
        <x:f>NA()</x:f>
      </x:c>
    </x:row>
    <x:row r="1200">
      <x:c r="A1200">
        <x:v>291681</x:v>
      </x:c>
      <x:c r="B1200" s="1">
        <x:v>44758.6538487616</x:v>
      </x:c>
      <x:c r="C1200" s="6">
        <x:v>19.97247519</x:v>
      </x:c>
      <x:c r="D1200" s="14" t="s">
        <x:v>92</x:v>
      </x:c>
      <x:c r="E1200" s="15">
        <x:v>44733.6680121875</x:v>
      </x:c>
      <x:c r="F1200" t="s">
        <x:v>97</x:v>
      </x:c>
      <x:c r="G1200" s="6">
        <x:v>99.9358990441632</x:v>
      </x:c>
      <x:c r="H1200" t="s">
        <x:v>95</x:v>
      </x:c>
      <x:c r="I1200" s="6">
        <x:v>30.488878547741</x:v>
      </x:c>
      <x:c r="J1200" t="s">
        <x:v>93</x:v>
      </x:c>
      <x:c r="K1200" s="6">
        <x:v>1019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20.468</x:v>
      </x:c>
      <x:c r="S1200" s="8">
        <x:v>73482.7036648368</x:v>
      </x:c>
      <x:c r="T1200" s="12">
        <x:v>264382.830419847</x:v>
      </x:c>
      <x:c r="U1200" s="12">
        <x:v>30.45</x:v>
      </x:c>
      <x:c r="V1200" s="12">
        <x:v>49.4</x:v>
      </x:c>
      <x:c r="W1200" s="12">
        <x:f>NA()</x:f>
      </x:c>
    </x:row>
    <x:row r="1201">
      <x:c r="A1201">
        <x:v>291684</x:v>
      </x:c>
      <x:c r="B1201" s="1">
        <x:v>44758.6538604977</x:v>
      </x:c>
      <x:c r="C1201" s="6">
        <x:v>19.9893434566667</x:v>
      </x:c>
      <x:c r="D1201" s="14" t="s">
        <x:v>92</x:v>
      </x:c>
      <x:c r="E1201" s="15">
        <x:v>44733.6680121875</x:v>
      </x:c>
      <x:c r="F1201" t="s">
        <x:v>97</x:v>
      </x:c>
      <x:c r="G1201" s="6">
        <x:v>99.9509772848059</x:v>
      </x:c>
      <x:c r="H1201" t="s">
        <x:v>95</x:v>
      </x:c>
      <x:c r="I1201" s="6">
        <x:v>30.482686154131</x:v>
      </x:c>
      <x:c r="J1201" t="s">
        <x:v>93</x:v>
      </x:c>
      <x:c r="K1201" s="6">
        <x:v>1019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20.467</x:v>
      </x:c>
      <x:c r="S1201" s="8">
        <x:v>73485.3455060798</x:v>
      </x:c>
      <x:c r="T1201" s="12">
        <x:v>264372.405003832</x:v>
      </x:c>
      <x:c r="U1201" s="12">
        <x:v>30.45</x:v>
      </x:c>
      <x:c r="V1201" s="12">
        <x:v>49.4</x:v>
      </x:c>
      <x:c r="W1201" s="12">
        <x:f>NA()</x:f>
      </x:c>
    </x:row>
    <x:row r="1202">
      <x:c r="A1202">
        <x:v>291692</x:v>
      </x:c>
      <x:c r="B1202" s="1">
        <x:v>44758.6538715625</x:v>
      </x:c>
      <x:c r="C1202" s="6">
        <x:v>20.0053071583333</x:v>
      </x:c>
      <x:c r="D1202" s="14" t="s">
        <x:v>92</x:v>
      </x:c>
      <x:c r="E1202" s="15">
        <x:v>44733.6680121875</x:v>
      </x:c>
      <x:c r="F1202" t="s">
        <x:v>97</x:v>
      </x:c>
      <x:c r="G1202" s="6">
        <x:v>99.941963406649</x:v>
      </x:c>
      <x:c r="H1202" t="s">
        <x:v>95</x:v>
      </x:c>
      <x:c r="I1202" s="6">
        <x:v>30.482686154131</x:v>
      </x:c>
      <x:c r="J1202" t="s">
        <x:v>93</x:v>
      </x:c>
      <x:c r="K1202" s="6">
        <x:v>1019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20.468</x:v>
      </x:c>
      <x:c r="S1202" s="8">
        <x:v>73490.0773675194</x:v>
      </x:c>
      <x:c r="T1202" s="12">
        <x:v>264398.051076228</x:v>
      </x:c>
      <x:c r="U1202" s="12">
        <x:v>30.45</x:v>
      </x:c>
      <x:c r="V1202" s="12">
        <x:v>49.4</x:v>
      </x:c>
      <x:c r="W1202" s="12">
        <x:f>NA()</x:f>
      </x:c>
    </x:row>
    <x:row r="1203">
      <x:c r="A1203">
        <x:v>291698</x:v>
      </x:c>
      <x:c r="B1203" s="1">
        <x:v>44758.6538833333</x:v>
      </x:c>
      <x:c r="C1203" s="6">
        <x:v>20.0222596983333</x:v>
      </x:c>
      <x:c r="D1203" s="14" t="s">
        <x:v>92</x:v>
      </x:c>
      <x:c r="E1203" s="15">
        <x:v>44733.6680121875</x:v>
      </x:c>
      <x:c r="F1203" t="s">
        <x:v>97</x:v>
      </x:c>
      <x:c r="G1203" s="6">
        <x:v>99.969008130413</x:v>
      </x:c>
      <x:c r="H1203" t="s">
        <x:v>95</x:v>
      </x:c>
      <x:c r="I1203" s="6">
        <x:v>30.482686154131</x:v>
      </x:c>
      <x:c r="J1203" t="s">
        <x:v>93</x:v>
      </x:c>
      <x:c r="K1203" s="6">
        <x:v>1019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20.465</x:v>
      </x:c>
      <x:c r="S1203" s="8">
        <x:v>73487.0971190467</x:v>
      </x:c>
      <x:c r="T1203" s="12">
        <x:v>264394.164307031</x:v>
      </x:c>
      <x:c r="U1203" s="12">
        <x:v>30.45</x:v>
      </x:c>
      <x:c r="V1203" s="12">
        <x:v>49.4</x:v>
      </x:c>
      <x:c r="W1203" s="12">
        <x:f>NA()</x:f>
      </x:c>
    </x:row>
    <x:row r="1204">
      <x:c r="A1204">
        <x:v>291702</x:v>
      </x:c>
      <x:c r="B1204" s="1">
        <x:v>44758.6538950579</x:v>
      </x:c>
      <x:c r="C1204" s="6">
        <x:v>20.039122745</x:v>
      </x:c>
      <x:c r="D1204" s="14" t="s">
        <x:v>92</x:v>
      </x:c>
      <x:c r="E1204" s="15">
        <x:v>44733.6680121875</x:v>
      </x:c>
      <x:c r="F1204" t="s">
        <x:v>97</x:v>
      </x:c>
      <x:c r="G1204" s="6">
        <x:v>99.9118127108125</x:v>
      </x:c>
      <x:c r="H1204" t="s">
        <x:v>95</x:v>
      </x:c>
      <x:c r="I1204" s="6">
        <x:v>30.495070952787</x:v>
      </x:c>
      <x:c r="J1204" t="s">
        <x:v>93</x:v>
      </x:c>
      <x:c r="K1204" s="6">
        <x:v>1019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20.47</x:v>
      </x:c>
      <x:c r="S1204" s="8">
        <x:v>73484.7138610293</x:v>
      </x:c>
      <x:c r="T1204" s="12">
        <x:v>264394.380195255</x:v>
      </x:c>
      <x:c r="U1204" s="12">
        <x:v>30.45</x:v>
      </x:c>
      <x:c r="V1204" s="12">
        <x:v>49.4</x:v>
      </x:c>
      <x:c r="W1204" s="12">
        <x:f>NA()</x:f>
      </x:c>
    </x:row>
    <x:row r="1205">
      <x:c r="A1205">
        <x:v>291707</x:v>
      </x:c>
      <x:c r="B1205" s="1">
        <x:v>44758.653906794</x:v>
      </x:c>
      <x:c r="C1205" s="6">
        <x:v>20.0560138083333</x:v>
      </x:c>
      <x:c r="D1205" s="14" t="s">
        <x:v>92</x:v>
      </x:c>
      <x:c r="E1205" s="15">
        <x:v>44733.6680121875</x:v>
      </x:c>
      <x:c r="F1205" t="s">
        <x:v>97</x:v>
      </x:c>
      <x:c r="G1205" s="6">
        <x:v>99.9539267649591</x:v>
      </x:c>
      <x:c r="H1205" t="s">
        <x:v>95</x:v>
      </x:c>
      <x:c r="I1205" s="6">
        <x:v>30.488878547741</x:v>
      </x:c>
      <x:c r="J1205" t="s">
        <x:v>93</x:v>
      </x:c>
      <x:c r="K1205" s="6">
        <x:v>1019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20.466</x:v>
      </x:c>
      <x:c r="S1205" s="8">
        <x:v>73492.4659390272</x:v>
      </x:c>
      <x:c r="T1205" s="12">
        <x:v>264380.609587325</x:v>
      </x:c>
      <x:c r="U1205" s="12">
        <x:v>30.45</x:v>
      </x:c>
      <x:c r="V1205" s="12">
        <x:v>49.4</x:v>
      </x:c>
      <x:c r="W1205" s="12">
        <x:f>NA()</x:f>
      </x:c>
    </x:row>
    <x:row r="1206">
      <x:c r="A1206">
        <x:v>291711</x:v>
      </x:c>
      <x:c r="B1206" s="1">
        <x:v>44758.6539178588</x:v>
      </x:c>
      <x:c r="C1206" s="6">
        <x:v>20.0719706483333</x:v>
      </x:c>
      <x:c r="D1206" s="14" t="s">
        <x:v>92</x:v>
      </x:c>
      <x:c r="E1206" s="15">
        <x:v>44733.6680121875</x:v>
      </x:c>
      <x:c r="F1206" t="s">
        <x:v>97</x:v>
      </x:c>
      <x:c r="G1206" s="6">
        <x:v>99.9449123897354</x:v>
      </x:c>
      <x:c r="H1206" t="s">
        <x:v>95</x:v>
      </x:c>
      <x:c r="I1206" s="6">
        <x:v>30.488878547741</x:v>
      </x:c>
      <x:c r="J1206" t="s">
        <x:v>93</x:v>
      </x:c>
      <x:c r="K1206" s="6">
        <x:v>1019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20.467</x:v>
      </x:c>
      <x:c r="S1206" s="8">
        <x:v>73483.895820581</x:v>
      </x:c>
      <x:c r="T1206" s="12">
        <x:v>264383.104657314</x:v>
      </x:c>
      <x:c r="U1206" s="12">
        <x:v>30.45</x:v>
      </x:c>
      <x:c r="V1206" s="12">
        <x:v>49.4</x:v>
      </x:c>
      <x:c r="W1206" s="12">
        <x:f>NA()</x:f>
      </x:c>
    </x:row>
    <x:row r="1207">
      <x:c r="A1207">
        <x:v>291717</x:v>
      </x:c>
      <x:c r="B1207" s="1">
        <x:v>44758.6539295949</x:v>
      </x:c>
      <x:c r="C1207" s="6">
        <x:v>20.0888498733333</x:v>
      </x:c>
      <x:c r="D1207" s="14" t="s">
        <x:v>92</x:v>
      </x:c>
      <x:c r="E1207" s="15">
        <x:v>44733.6680121875</x:v>
      </x:c>
      <x:c r="F1207" t="s">
        <x:v>97</x:v>
      </x:c>
      <x:c r="G1207" s="6">
        <x:v>99.9750746581447</x:v>
      </x:c>
      <x:c r="H1207" t="s">
        <x:v>95</x:v>
      </x:c>
      <x:c r="I1207" s="6">
        <x:v>30.4764937719556</x:v>
      </x:c>
      <x:c r="J1207" t="s">
        <x:v>93</x:v>
      </x:c>
      <x:c r="K1207" s="6">
        <x:v>1019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20.465</x:v>
      </x:c>
      <x:c r="S1207" s="8">
        <x:v>73488.2904525028</x:v>
      </x:c>
      <x:c r="T1207" s="12">
        <x:v>264392.14870005</x:v>
      </x:c>
      <x:c r="U1207" s="12">
        <x:v>30.45</x:v>
      </x:c>
      <x:c r="V1207" s="12">
        <x:v>49.4</x:v>
      </x:c>
      <x:c r="W1207" s="12">
        <x:f>NA()</x:f>
      </x:c>
    </x:row>
    <x:row r="1208">
      <x:c r="A1208">
        <x:v>291721</x:v>
      </x:c>
      <x:c r="B1208" s="1">
        <x:v>44758.6539412384</x:v>
      </x:c>
      <x:c r="C1208" s="6">
        <x:v>20.1056475366667</x:v>
      </x:c>
      <x:c r="D1208" s="14" t="s">
        <x:v>92</x:v>
      </x:c>
      <x:c r="E1208" s="15">
        <x:v>44733.6680121875</x:v>
      </x:c>
      <x:c r="F1208" t="s">
        <x:v>97</x:v>
      </x:c>
      <x:c r="G1208" s="6">
        <x:v>99.8908477554873</x:v>
      </x:c>
      <x:c r="H1208" t="s">
        <x:v>95</x:v>
      </x:c>
      <x:c r="I1208" s="6">
        <x:v>30.488878547741</x:v>
      </x:c>
      <x:c r="J1208" t="s">
        <x:v>93</x:v>
      </x:c>
      <x:c r="K1208" s="6">
        <x:v>1019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20.473</x:v>
      </x:c>
      <x:c r="S1208" s="8">
        <x:v>73484.2092859078</x:v>
      </x:c>
      <x:c r="T1208" s="12">
        <x:v>264385.188116205</x:v>
      </x:c>
      <x:c r="U1208" s="12">
        <x:v>30.45</x:v>
      </x:c>
      <x:c r="V1208" s="12">
        <x:v>49.4</x:v>
      </x:c>
      <x:c r="W1208" s="12">
        <x:f>NA()</x:f>
      </x:c>
    </x:row>
    <x:row r="1209">
      <x:c r="A1209">
        <x:v>291728</x:v>
      </x:c>
      <x:c r="B1209" s="1">
        <x:v>44758.6539528935</x:v>
      </x:c>
      <x:c r="C1209" s="6">
        <x:v>20.1224495733333</x:v>
      </x:c>
      <x:c r="D1209" s="14" t="s">
        <x:v>92</x:v>
      </x:c>
      <x:c r="E1209" s="15">
        <x:v>44733.6680121875</x:v>
      </x:c>
      <x:c r="F1209" t="s">
        <x:v>97</x:v>
      </x:c>
      <x:c r="G1209" s="6">
        <x:v>99.9268867280827</x:v>
      </x:c>
      <x:c r="H1209" t="s">
        <x:v>95</x:v>
      </x:c>
      <x:c r="I1209" s="6">
        <x:v>30.488878547741</x:v>
      </x:c>
      <x:c r="J1209" t="s">
        <x:v>93</x:v>
      </x:c>
      <x:c r="K1209" s="6">
        <x:v>1019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20.469</x:v>
      </x:c>
      <x:c r="S1209" s="8">
        <x:v>73484.6098021793</x:v>
      </x:c>
      <x:c r="T1209" s="12">
        <x:v>264395.280282191</x:v>
      </x:c>
      <x:c r="U1209" s="12">
        <x:v>30.45</x:v>
      </x:c>
      <x:c r="V1209" s="12">
        <x:v>49.4</x:v>
      </x:c>
      <x:c r="W1209" s="12">
        <x:f>NA()</x:f>
      </x:c>
    </x:row>
    <x:row r="1210">
      <x:c r="A1210">
        <x:v>291733</x:v>
      </x:c>
      <x:c r="B1210" s="1">
        <x:v>44758.6539646181</x:v>
      </x:c>
      <x:c r="C1210" s="6">
        <x:v>20.13928698</x:v>
      </x:c>
      <x:c r="D1210" s="14" t="s">
        <x:v>92</x:v>
      </x:c>
      <x:c r="E1210" s="15">
        <x:v>44733.6680121875</x:v>
      </x:c>
      <x:c r="F1210" t="s">
        <x:v>97</x:v>
      </x:c>
      <x:c r="G1210" s="6">
        <x:v>99.9329505580439</x:v>
      </x:c>
      <x:c r="H1210" t="s">
        <x:v>95</x:v>
      </x:c>
      <x:c r="I1210" s="6">
        <x:v>30.482686154131</x:v>
      </x:c>
      <x:c r="J1210" t="s">
        <x:v>93</x:v>
      </x:c>
      <x:c r="K1210" s="6">
        <x:v>1019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20.469</x:v>
      </x:c>
      <x:c r="S1210" s="8">
        <x:v>73486.3206270028</x:v>
      </x:c>
      <x:c r="T1210" s="12">
        <x:v>264382.261231271</x:v>
      </x:c>
      <x:c r="U1210" s="12">
        <x:v>30.45</x:v>
      </x:c>
      <x:c r="V1210" s="12">
        <x:v>49.4</x:v>
      </x:c>
      <x:c r="W1210" s="12">
        <x:f>NA()</x:f>
      </x:c>
    </x:row>
    <x:row r="1211">
      <x:c r="A1211">
        <x:v>291734</x:v>
      </x:c>
      <x:c r="B1211" s="1">
        <x:v>44758.6539757292</x:v>
      </x:c>
      <x:c r="C1211" s="6">
        <x:v>20.1553258316667</x:v>
      </x:c>
      <x:c r="D1211" s="14" t="s">
        <x:v>92</x:v>
      </x:c>
      <x:c r="E1211" s="15">
        <x:v>44733.6680121875</x:v>
      </x:c>
      <x:c r="F1211" t="s">
        <x:v>97</x:v>
      </x:c>
      <x:c r="G1211" s="6">
        <x:v>99.959992192674</x:v>
      </x:c>
      <x:c r="H1211" t="s">
        <x:v>95</x:v>
      </x:c>
      <x:c r="I1211" s="6">
        <x:v>30.482686154131</x:v>
      </x:c>
      <x:c r="J1211" t="s">
        <x:v>93</x:v>
      </x:c>
      <x:c r="K1211" s="6">
        <x:v>1019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20.466</x:v>
      </x:c>
      <x:c r="S1211" s="8">
        <x:v>73481.2142236615</x:v>
      </x:c>
      <x:c r="T1211" s="12">
        <x:v>264372.473841249</x:v>
      </x:c>
      <x:c r="U1211" s="12">
        <x:v>30.45</x:v>
      </x:c>
      <x:c r="V1211" s="12">
        <x:v>49.4</x:v>
      </x:c>
      <x:c r="W1211" s="12">
        <x:f>NA()</x:f>
      </x:c>
    </x:row>
    <x:row r="1212">
      <x:c r="A1212">
        <x:v>291739</x:v>
      </x:c>
      <x:c r="B1212" s="1">
        <x:v>44758.6539874653</x:v>
      </x:c>
      <x:c r="C1212" s="6">
        <x:v>20.1722319566667</x:v>
      </x:c>
      <x:c r="D1212" s="14" t="s">
        <x:v>92</x:v>
      </x:c>
      <x:c r="E1212" s="15">
        <x:v>44733.6680121875</x:v>
      </x:c>
      <x:c r="F1212" t="s">
        <x:v>97</x:v>
      </x:c>
      <x:c r="G1212" s="6">
        <x:v>99.9480283362961</x:v>
      </x:c>
      <x:c r="H1212" t="s">
        <x:v>95</x:v>
      </x:c>
      <x:c r="I1212" s="6">
        <x:v>30.4764937719556</x:v>
      </x:c>
      <x:c r="J1212" t="s">
        <x:v>93</x:v>
      </x:c>
      <x:c r="K1212" s="6">
        <x:v>1019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20.468</x:v>
      </x:c>
      <x:c r="S1212" s="8">
        <x:v>73481.8015897554</x:v>
      </x:c>
      <x:c r="T1212" s="12">
        <x:v>264380.608943095</x:v>
      </x:c>
      <x:c r="U1212" s="12">
        <x:v>30.45</x:v>
      </x:c>
      <x:c r="V1212" s="12">
        <x:v>49.4</x:v>
      </x:c>
      <x:c r="W1212" s="12">
        <x:f>NA()</x:f>
      </x:c>
    </x:row>
    <x:row r="1213">
      <x:c r="A1213">
        <x:v>291744</x:v>
      </x:c>
      <x:c r="B1213" s="1">
        <x:v>44758.6539991551</x:v>
      </x:c>
      <x:c r="C1213" s="6">
        <x:v>20.1890655416667</x:v>
      </x:c>
      <x:c r="D1213" s="14" t="s">
        <x:v>92</x:v>
      </x:c>
      <x:c r="E1213" s="15">
        <x:v>44733.6680121875</x:v>
      </x:c>
      <x:c r="F1213" t="s">
        <x:v>97</x:v>
      </x:c>
      <x:c r="G1213" s="6">
        <x:v>99.9329505580439</x:v>
      </x:c>
      <x:c r="H1213" t="s">
        <x:v>95</x:v>
      </x:c>
      <x:c r="I1213" s="6">
        <x:v>30.482686154131</x:v>
      </x:c>
      <x:c r="J1213" t="s">
        <x:v>93</x:v>
      </x:c>
      <x:c r="K1213" s="6">
        <x:v>1019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20.469</x:v>
      </x:c>
      <x:c r="S1213" s="8">
        <x:v>73482.5747472563</x:v>
      </x:c>
      <x:c r="T1213" s="12">
        <x:v>264392.511793294</x:v>
      </x:c>
      <x:c r="U1213" s="12">
        <x:v>30.45</x:v>
      </x:c>
      <x:c r="V1213" s="12">
        <x:v>49.4</x:v>
      </x:c>
      <x:c r="W1213" s="12">
        <x:f>NA()</x:f>
      </x:c>
    </x:row>
    <x:row r="1214">
      <x:c r="A1214">
        <x:v>291751</x:v>
      </x:c>
      <x:c r="B1214" s="1">
        <x:v>44758.6540109606</x:v>
      </x:c>
      <x:c r="C1214" s="6">
        <x:v>20.2060066716667</x:v>
      </x:c>
      <x:c r="D1214" s="14" t="s">
        <x:v>92</x:v>
      </x:c>
      <x:c r="E1214" s="15">
        <x:v>44733.6680121875</x:v>
      </x:c>
      <x:c r="F1214" t="s">
        <x:v>97</x:v>
      </x:c>
      <x:c r="G1214" s="6">
        <x:v>99.9149279488497</x:v>
      </x:c>
      <x:c r="H1214" t="s">
        <x:v>95</x:v>
      </x:c>
      <x:c r="I1214" s="6">
        <x:v>30.482686154131</x:v>
      </x:c>
      <x:c r="J1214" t="s">
        <x:v>93</x:v>
      </x:c>
      <x:c r="K1214" s="6">
        <x:v>1019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20.471</x:v>
      </x:c>
      <x:c r="S1214" s="8">
        <x:v>73486.255031651</x:v>
      </x:c>
      <x:c r="T1214" s="12">
        <x:v>264396.044215117</x:v>
      </x:c>
      <x:c r="U1214" s="12">
        <x:v>30.45</x:v>
      </x:c>
      <x:c r="V1214" s="12">
        <x:v>49.4</x:v>
      </x:c>
      <x:c r="W1214" s="12">
        <x:f>NA()</x:f>
      </x:c>
    </x:row>
    <x:row r="1215">
      <x:c r="A1215">
        <x:v>291754</x:v>
      </x:c>
      <x:c r="B1215" s="1">
        <x:v>44758.6540220255</x:v>
      </x:c>
      <x:c r="C1215" s="6">
        <x:v>20.2219847416667</x:v>
      </x:c>
      <x:c r="D1215" s="14" t="s">
        <x:v>92</x:v>
      </x:c>
      <x:c r="E1215" s="15">
        <x:v>44733.6680121875</x:v>
      </x:c>
      <x:c r="F1215" t="s">
        <x:v>97</x:v>
      </x:c>
      <x:c r="G1215" s="6">
        <x:v>99.9509772848059</x:v>
      </x:c>
      <x:c r="H1215" t="s">
        <x:v>95</x:v>
      </x:c>
      <x:c r="I1215" s="6">
        <x:v>30.482686154131</x:v>
      </x:c>
      <x:c r="J1215" t="s">
        <x:v>93</x:v>
      </x:c>
      <x:c r="K1215" s="6">
        <x:v>1019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20.467</x:v>
      </x:c>
      <x:c r="S1215" s="8">
        <x:v>73489.1392386652</x:v>
      </x:c>
      <x:c r="T1215" s="12">
        <x:v>264396.004300252</x:v>
      </x:c>
      <x:c r="U1215" s="12">
        <x:v>30.45</x:v>
      </x:c>
      <x:c r="V1215" s="12">
        <x:v>49.4</x:v>
      </x:c>
      <x:c r="W1215" s="12">
        <x:f>NA()</x:f>
      </x:c>
    </x:row>
    <x:row r="1216">
      <x:c r="A1216">
        <x:v>291759</x:v>
      </x:c>
      <x:c r="B1216" s="1">
        <x:v>44758.6540336806</x:v>
      </x:c>
      <x:c r="C1216" s="6">
        <x:v>20.238781775</x:v>
      </x:c>
      <x:c r="D1216" s="14" t="s">
        <x:v>92</x:v>
      </x:c>
      <x:c r="E1216" s="15">
        <x:v>44733.6680121875</x:v>
      </x:c>
      <x:c r="F1216" t="s">
        <x:v>97</x:v>
      </x:c>
      <x:c r="G1216" s="6">
        <x:v>99.969008130413</x:v>
      </x:c>
      <x:c r="H1216" t="s">
        <x:v>95</x:v>
      </x:c>
      <x:c r="I1216" s="6">
        <x:v>30.482686154131</x:v>
      </x:c>
      <x:c r="J1216" t="s">
        <x:v>93</x:v>
      </x:c>
      <x:c r="K1216" s="6">
        <x:v>1019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20.465</x:v>
      </x:c>
      <x:c r="S1216" s="8">
        <x:v>73483.7521678033</x:v>
      </x:c>
      <x:c r="T1216" s="12">
        <x:v>264395.888998001</x:v>
      </x:c>
      <x:c r="U1216" s="12">
        <x:v>30.45</x:v>
      </x:c>
      <x:c r="V1216" s="12">
        <x:v>49.4</x:v>
      </x:c>
      <x:c r="W1216" s="12">
        <x:f>NA()</x:f>
      </x:c>
    </x:row>
    <x:row r="1217">
      <x:c r="A1217">
        <x:v>291766</x:v>
      </x:c>
      <x:c r="B1217" s="1">
        <x:v>44758.6540454514</x:v>
      </x:c>
      <x:c r="C1217" s="6">
        <x:v>20.2557023733333</x:v>
      </x:c>
      <x:c r="D1217" s="14" t="s">
        <x:v>92</x:v>
      </x:c>
      <x:c r="E1217" s="15">
        <x:v>44733.6680121875</x:v>
      </x:c>
      <x:c r="F1217" t="s">
        <x:v>97</x:v>
      </x:c>
      <x:c r="G1217" s="6">
        <x:v>99.9390149551157</x:v>
      </x:c>
      <x:c r="H1217" t="s">
        <x:v>95</x:v>
      </x:c>
      <x:c r="I1217" s="6">
        <x:v>30.4764937719556</x:v>
      </x:c>
      <x:c r="J1217" t="s">
        <x:v>93</x:v>
      </x:c>
      <x:c r="K1217" s="6">
        <x:v>1019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20.469</x:v>
      </x:c>
      <x:c r="S1217" s="8">
        <x:v>73486.3973082609</x:v>
      </x:c>
      <x:c r="T1217" s="12">
        <x:v>264394.007612698</x:v>
      </x:c>
      <x:c r="U1217" s="12">
        <x:v>30.45</x:v>
      </x:c>
      <x:c r="V1217" s="12">
        <x:v>49.4</x:v>
      </x:c>
      <x:c r="W1217" s="12">
        <x:f>NA()</x:f>
      </x:c>
    </x:row>
    <x:row r="1218">
      <x:c r="A1218">
        <x:v>291771</x:v>
      </x:c>
      <x:c r="B1218" s="1">
        <x:v>44758.6540571759</x:v>
      </x:c>
      <x:c r="C1218" s="6">
        <x:v>20.2725964983333</x:v>
      </x:c>
      <x:c r="D1218" s="14" t="s">
        <x:v>92</x:v>
      </x:c>
      <x:c r="E1218" s="15">
        <x:v>44733.6680121875</x:v>
      </x:c>
      <x:c r="F1218" t="s">
        <x:v>97</x:v>
      </x:c>
      <x:c r="G1218" s="6">
        <x:v>99.957042747088</x:v>
      </x:c>
      <x:c r="H1218" t="s">
        <x:v>95</x:v>
      </x:c>
      <x:c r="I1218" s="6">
        <x:v>30.4764937719556</x:v>
      </x:c>
      <x:c r="J1218" t="s">
        <x:v>93</x:v>
      </x:c>
      <x:c r="K1218" s="6">
        <x:v>1019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20.467</x:v>
      </x:c>
      <x:c r="S1218" s="8">
        <x:v>73485.9676395538</x:v>
      </x:c>
      <x:c r="T1218" s="12">
        <x:v>264402.983030061</x:v>
      </x:c>
      <x:c r="U1218" s="12">
        <x:v>30.45</x:v>
      </x:c>
      <x:c r="V1218" s="12">
        <x:v>49.4</x:v>
      </x:c>
      <x:c r="W1218" s="12">
        <x:f>NA()</x:f>
      </x:c>
    </x:row>
    <x:row r="1219">
      <x:c r="A1219">
        <x:v>291776</x:v>
      </x:c>
      <x:c r="B1219" s="1">
        <x:v>44758.6540683218</x:v>
      </x:c>
      <x:c r="C1219" s="6">
        <x:v>20.2886284016667</x:v>
      </x:c>
      <x:c r="D1219" s="14" t="s">
        <x:v>92</x:v>
      </x:c>
      <x:c r="E1219" s="15">
        <x:v>44733.6680121875</x:v>
      </x:c>
      <x:c r="F1219" t="s">
        <x:v>97</x:v>
      </x:c>
      <x:c r="G1219" s="6">
        <x:v>99.9509772848059</x:v>
      </x:c>
      <x:c r="H1219" t="s">
        <x:v>95</x:v>
      </x:c>
      <x:c r="I1219" s="6">
        <x:v>30.482686154131</x:v>
      </x:c>
      <x:c r="J1219" t="s">
        <x:v>93</x:v>
      </x:c>
      <x:c r="K1219" s="6">
        <x:v>1019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20.467</x:v>
      </x:c>
      <x:c r="S1219" s="8">
        <x:v>73486.9497825883</x:v>
      </x:c>
      <x:c r="T1219" s="12">
        <x:v>264399.919031912</x:v>
      </x:c>
      <x:c r="U1219" s="12">
        <x:v>30.45</x:v>
      </x:c>
      <x:c r="V1219" s="12">
        <x:v>49.4</x:v>
      </x:c>
      <x:c r="W1219" s="12">
        <x:f>NA()</x:f>
      </x:c>
    </x:row>
    <x:row r="1220">
      <x:c r="A1220">
        <x:v>291783</x:v>
      </x:c>
      <x:c r="B1220" s="1">
        <x:v>44758.6540800926</x:v>
      </x:c>
      <x:c r="C1220" s="6">
        <x:v>20.3056047566667</x:v>
      </x:c>
      <x:c r="D1220" s="14" t="s">
        <x:v>92</x:v>
      </x:c>
      <x:c r="E1220" s="15">
        <x:v>44733.6680121875</x:v>
      </x:c>
      <x:c r="F1220" t="s">
        <x:v>97</x:v>
      </x:c>
      <x:c r="G1220" s="6">
        <x:v>99.9239387388306</x:v>
      </x:c>
      <x:c r="H1220" t="s">
        <x:v>95</x:v>
      </x:c>
      <x:c r="I1220" s="6">
        <x:v>30.482686154131</x:v>
      </x:c>
      <x:c r="J1220" t="s">
        <x:v>93</x:v>
      </x:c>
      <x:c r="K1220" s="6">
        <x:v>1019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20.47</x:v>
      </x:c>
      <x:c r="S1220" s="8">
        <x:v>73480.0971197492</x:v>
      </x:c>
      <x:c r="T1220" s="12">
        <x:v>264396.507163524</x:v>
      </x:c>
      <x:c r="U1220" s="12">
        <x:v>30.45</x:v>
      </x:c>
      <x:c r="V1220" s="12">
        <x:v>49.4</x:v>
      </x:c>
      <x:c r="W1220" s="12">
        <x:f>NA()</x:f>
      </x:c>
    </x:row>
    <x:row r="1221">
      <x:c r="A1221">
        <x:v>291784</x:v>
      </x:c>
      <x:c r="B1221" s="1">
        <x:v>44758.6540917477</x:v>
      </x:c>
      <x:c r="C1221" s="6">
        <x:v>20.322397315</x:v>
      </x:c>
      <x:c r="D1221" s="14" t="s">
        <x:v>92</x:v>
      </x:c>
      <x:c r="E1221" s="15">
        <x:v>44733.6680121875</x:v>
      </x:c>
      <x:c r="F1221" t="s">
        <x:v>97</x:v>
      </x:c>
      <x:c r="G1221" s="6">
        <x:v>99.9390149551157</x:v>
      </x:c>
      <x:c r="H1221" t="s">
        <x:v>95</x:v>
      </x:c>
      <x:c r="I1221" s="6">
        <x:v>30.4764937719556</x:v>
      </x:c>
      <x:c r="J1221" t="s">
        <x:v>93</x:v>
      </x:c>
      <x:c r="K1221" s="6">
        <x:v>1019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20.469</x:v>
      </x:c>
      <x:c r="S1221" s="8">
        <x:v>73493.5348164956</x:v>
      </x:c>
      <x:c r="T1221" s="12">
        <x:v>264406.516462553</x:v>
      </x:c>
      <x:c r="U1221" s="12">
        <x:v>30.45</x:v>
      </x:c>
      <x:c r="V1221" s="12">
        <x:v>49.4</x:v>
      </x:c>
      <x:c r="W1221" s="12">
        <x:f>NA()</x:f>
      </x:c>
    </x:row>
    <x:row r="1222">
      <x:c r="A1222">
        <x:v>291792</x:v>
      </x:c>
      <x:c r="B1222" s="1">
        <x:v>44758.6541034375</x:v>
      </x:c>
      <x:c r="C1222" s="6">
        <x:v>20.3392321833333</x:v>
      </x:c>
      <x:c r="D1222" s="14" t="s">
        <x:v>92</x:v>
      </x:c>
      <x:c r="E1222" s="15">
        <x:v>44733.6680121875</x:v>
      </x:c>
      <x:c r="F1222" t="s">
        <x:v>97</x:v>
      </x:c>
      <x:c r="G1222" s="6">
        <x:v>99.957042747088</x:v>
      </x:c>
      <x:c r="H1222" t="s">
        <x:v>95</x:v>
      </x:c>
      <x:c r="I1222" s="6">
        <x:v>30.4764937719556</x:v>
      </x:c>
      <x:c r="J1222" t="s">
        <x:v>93</x:v>
      </x:c>
      <x:c r="K1222" s="6">
        <x:v>1019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20.467</x:v>
      </x:c>
      <x:c r="S1222" s="8">
        <x:v>73484.4891703144</x:v>
      </x:c>
      <x:c r="T1222" s="12">
        <x:v>264393.965360882</x:v>
      </x:c>
      <x:c r="U1222" s="12">
        <x:v>30.45</x:v>
      </x:c>
      <x:c r="V1222" s="12">
        <x:v>49.4</x:v>
      </x:c>
      <x:c r="W1222" s="12">
        <x:f>NA()</x:f>
      </x:c>
    </x:row>
    <x:row r="1223">
      <x:c r="A1223">
        <x:v>291798</x:v>
      </x:c>
      <x:c r="B1223" s="1">
        <x:v>44758.6541151273</x:v>
      </x:c>
      <x:c r="C1223" s="6">
        <x:v>20.3560616783333</x:v>
      </x:c>
      <x:c r="D1223" s="14" t="s">
        <x:v>92</x:v>
      </x:c>
      <x:c r="E1223" s="15">
        <x:v>44733.6680121875</x:v>
      </x:c>
      <x:c r="F1223" t="s">
        <x:v>97</x:v>
      </x:c>
      <x:c r="G1223" s="6">
        <x:v>99.941963406649</x:v>
      </x:c>
      <x:c r="H1223" t="s">
        <x:v>95</x:v>
      </x:c>
      <x:c r="I1223" s="6">
        <x:v>30.482686154131</x:v>
      </x:c>
      <x:c r="J1223" t="s">
        <x:v>93</x:v>
      </x:c>
      <x:c r="K1223" s="6">
        <x:v>1019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20.468</x:v>
      </x:c>
      <x:c r="S1223" s="8">
        <x:v>73481.302857581</x:v>
      </x:c>
      <x:c r="T1223" s="12">
        <x:v>264394.094569426</x:v>
      </x:c>
      <x:c r="U1223" s="12">
        <x:v>30.45</x:v>
      </x:c>
      <x:c r="V1223" s="12">
        <x:v>49.4</x:v>
      </x:c>
      <x:c r="W1223" s="12">
        <x:f>NA()</x:f>
      </x:c>
    </x:row>
    <x:row r="1224">
      <x:c r="A1224">
        <x:v>291803</x:v>
      </x:c>
      <x:c r="B1224" s="1">
        <x:v>44758.6541262384</x:v>
      </x:c>
      <x:c r="C1224" s="6">
        <x:v>20.372050035</x:v>
      </x:c>
      <x:c r="D1224" s="14" t="s">
        <x:v>92</x:v>
      </x:c>
      <x:c r="E1224" s="15">
        <x:v>44733.6680121875</x:v>
      </x:c>
      <x:c r="F1224" t="s">
        <x:v>97</x:v>
      </x:c>
      <x:c r="G1224" s="6">
        <x:v>99.9088651837588</x:v>
      </x:c>
      <x:c r="H1224" t="s">
        <x:v>95</x:v>
      </x:c>
      <x:c r="I1224" s="6">
        <x:v>30.488878547741</x:v>
      </x:c>
      <x:c r="J1224" t="s">
        <x:v>93</x:v>
      </x:c>
      <x:c r="K1224" s="6">
        <x:v>1019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20.471</x:v>
      </x:c>
      <x:c r="S1224" s="8">
        <x:v>73480.9456296213</x:v>
      </x:c>
      <x:c r="T1224" s="12">
        <x:v>264404.509401735</x:v>
      </x:c>
      <x:c r="U1224" s="12">
        <x:v>30.45</x:v>
      </x:c>
      <x:c r="V1224" s="12">
        <x:v>49.4</x:v>
      </x:c>
      <x:c r="W1224" s="12">
        <x:f>NA()</x:f>
      </x:c>
    </x:row>
    <x:row r="1225">
      <x:c r="A1225">
        <x:v>291804</x:v>
      </x:c>
      <x:c r="B1225" s="1">
        <x:v>44758.654137963</x:v>
      </x:c>
      <x:c r="C1225" s="6">
        <x:v>20.38891607</x:v>
      </x:c>
      <x:c r="D1225" s="14" t="s">
        <x:v>92</x:v>
      </x:c>
      <x:c r="E1225" s="15">
        <x:v>44733.6680121875</x:v>
      </x:c>
      <x:c r="F1225" t="s">
        <x:v>97</x:v>
      </x:c>
      <x:c r="G1225" s="6">
        <x:v>99.9901597867223</x:v>
      </x:c>
      <x:c r="H1225" t="s">
        <x:v>95</x:v>
      </x:c>
      <x:c r="I1225" s="6">
        <x:v>30.4703014012157</x:v>
      </x:c>
      <x:c r="J1225" t="s">
        <x:v>93</x:v>
      </x:c>
      <x:c r="K1225" s="6">
        <x:v>1019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20.464</x:v>
      </x:c>
      <x:c r="S1225" s="8">
        <x:v>73485.6278991802</x:v>
      </x:c>
      <x:c r="T1225" s="12">
        <x:v>264389.360098728</x:v>
      </x:c>
      <x:c r="U1225" s="12">
        <x:v>30.45</x:v>
      </x:c>
      <x:c r="V1225" s="12">
        <x:v>49.4</x:v>
      </x:c>
      <x:c r="W1225" s="12">
        <x:f>NA()</x:f>
      </x:c>
    </x:row>
    <x:row r="1226">
      <x:c r="A1226">
        <x:v>291809</x:v>
      </x:c>
      <x:c r="B1226" s="1">
        <x:v>44758.6541496875</x:v>
      </x:c>
      <x:c r="C1226" s="6">
        <x:v>20.40579426</x:v>
      </x:c>
      <x:c r="D1226" s="14" t="s">
        <x:v>92</x:v>
      </x:c>
      <x:c r="E1226" s="15">
        <x:v>44733.6680121875</x:v>
      </x:c>
      <x:c r="F1226" t="s">
        <x:v>97</x:v>
      </x:c>
      <x:c r="G1226" s="6">
        <x:v>99.9390149551157</x:v>
      </x:c>
      <x:c r="H1226" t="s">
        <x:v>95</x:v>
      </x:c>
      <x:c r="I1226" s="6">
        <x:v>30.4764937719556</x:v>
      </x:c>
      <x:c r="J1226" t="s">
        <x:v>93</x:v>
      </x:c>
      <x:c r="K1226" s="6">
        <x:v>1019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20.469</x:v>
      </x:c>
      <x:c r="S1226" s="8">
        <x:v>73485.9648452365</x:v>
      </x:c>
      <x:c r="T1226" s="12">
        <x:v>264396.93501787</x:v>
      </x:c>
      <x:c r="U1226" s="12">
        <x:v>30.45</x:v>
      </x:c>
      <x:c r="V1226" s="12">
        <x:v>49.4</x:v>
      </x:c>
      <x:c r="W1226" s="12">
        <x:f>NA()</x:f>
      </x:c>
    </x:row>
    <x:row r="1227">
      <x:c r="A1227">
        <x:v>291815</x:v>
      </x:c>
      <x:c r="B1227" s="1">
        <x:v>44758.6541613773</x:v>
      </x:c>
      <x:c r="C1227" s="6">
        <x:v>20.4226470283333</x:v>
      </x:c>
      <x:c r="D1227" s="14" t="s">
        <x:v>92</x:v>
      </x:c>
      <x:c r="E1227" s="15">
        <x:v>44733.6680121875</x:v>
      </x:c>
      <x:c r="F1227" t="s">
        <x:v>97</x:v>
      </x:c>
      <x:c r="G1227" s="6">
        <x:v>99.9149279488497</x:v>
      </x:c>
      <x:c r="H1227" t="s">
        <x:v>95</x:v>
      </x:c>
      <x:c r="I1227" s="6">
        <x:v>30.482686154131</x:v>
      </x:c>
      <x:c r="J1227" t="s">
        <x:v>93</x:v>
      </x:c>
      <x:c r="K1227" s="6">
        <x:v>1019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20.471</x:v>
      </x:c>
      <x:c r="S1227" s="8">
        <x:v>73482.6668299933</x:v>
      </x:c>
      <x:c r="T1227" s="12">
        <x:v>264393.721890447</x:v>
      </x:c>
      <x:c r="U1227" s="12">
        <x:v>30.45</x:v>
      </x:c>
      <x:c r="V1227" s="12">
        <x:v>49.4</x:v>
      </x:c>
      <x:c r="W1227" s="12">
        <x:f>NA()</x:f>
      </x:c>
    </x:row>
    <x:row r="1228">
      <x:c r="A1228">
        <x:v>291819</x:v>
      </x:c>
      <x:c r="B1228" s="1">
        <x:v>44758.6541724884</x:v>
      </x:c>
      <x:c r="C1228" s="6">
        <x:v>20.4386371783333</x:v>
      </x:c>
      <x:c r="D1228" s="14" t="s">
        <x:v>92</x:v>
      </x:c>
      <x:c r="E1228" s="15">
        <x:v>44733.6680121875</x:v>
      </x:c>
      <x:c r="F1228" t="s">
        <x:v>97</x:v>
      </x:c>
      <x:c r="G1228" s="6">
        <x:v>99.9509772848059</x:v>
      </x:c>
      <x:c r="H1228" t="s">
        <x:v>95</x:v>
      </x:c>
      <x:c r="I1228" s="6">
        <x:v>30.482686154131</x:v>
      </x:c>
      <x:c r="J1228" t="s">
        <x:v>93</x:v>
      </x:c>
      <x:c r="K1228" s="6">
        <x:v>1019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20.467</x:v>
      </x:c>
      <x:c r="S1228" s="8">
        <x:v>73481.474668672</x:v>
      </x:c>
      <x:c r="T1228" s="12">
        <x:v>264397.330309611</x:v>
      </x:c>
      <x:c r="U1228" s="12">
        <x:v>30.45</x:v>
      </x:c>
      <x:c r="V1228" s="12">
        <x:v>49.4</x:v>
      </x:c>
      <x:c r="W1228" s="12">
        <x:f>NA()</x:f>
      </x:c>
    </x:row>
    <x:row r="1229">
      <x:c r="A1229">
        <x:v>291827</x:v>
      </x:c>
      <x:c r="B1229" s="1">
        <x:v>44758.6541841435</x:v>
      </x:c>
      <x:c r="C1229" s="6">
        <x:v>20.455431425</x:v>
      </x:c>
      <x:c r="D1229" s="14" t="s">
        <x:v>92</x:v>
      </x:c>
      <x:c r="E1229" s="15">
        <x:v>44733.6680121875</x:v>
      </x:c>
      <x:c r="F1229" t="s">
        <x:v>97</x:v>
      </x:c>
      <x:c r="G1229" s="6">
        <x:v>99.9390149551157</x:v>
      </x:c>
      <x:c r="H1229" t="s">
        <x:v>95</x:v>
      </x:c>
      <x:c r="I1229" s="6">
        <x:v>30.4764937719556</x:v>
      </x:c>
      <x:c r="J1229" t="s">
        <x:v>93</x:v>
      </x:c>
      <x:c r="K1229" s="6">
        <x:v>1019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20.469</x:v>
      </x:c>
      <x:c r="S1229" s="8">
        <x:v>73483.8726038777</x:v>
      </x:c>
      <x:c r="T1229" s="12">
        <x:v>264392.201685078</x:v>
      </x:c>
      <x:c r="U1229" s="12">
        <x:v>30.45</x:v>
      </x:c>
      <x:c r="V1229" s="12">
        <x:v>49.4</x:v>
      </x:c>
      <x:c r="W1229" s="12">
        <x:f>NA()</x:f>
      </x:c>
    </x:row>
    <x:row r="1230">
      <x:c r="A1230">
        <x:v>291831</x:v>
      </x:c>
      <x:c r="B1230" s="1">
        <x:v>44758.6541958333</x:v>
      </x:c>
      <x:c r="C1230" s="6">
        <x:v>20.47224003</x:v>
      </x:c>
      <x:c r="D1230" s="14" t="s">
        <x:v>92</x:v>
      </x:c>
      <x:c r="E1230" s="15">
        <x:v>44733.6680121875</x:v>
      </x:c>
      <x:c r="F1230" t="s">
        <x:v>97</x:v>
      </x:c>
      <x:c r="G1230" s="6">
        <x:v>99.966058187651</x:v>
      </x:c>
      <x:c r="H1230" t="s">
        <x:v>95</x:v>
      </x:c>
      <x:c r="I1230" s="6">
        <x:v>30.4764937719556</x:v>
      </x:c>
      <x:c r="J1230" t="s">
        <x:v>93</x:v>
      </x:c>
      <x:c r="K1230" s="6">
        <x:v>1019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20.466</x:v>
      </x:c>
      <x:c r="S1230" s="8">
        <x:v>73481.376475303</x:v>
      </x:c>
      <x:c r="T1230" s="12">
        <x:v>264384.444756175</x:v>
      </x:c>
      <x:c r="U1230" s="12">
        <x:v>30.45</x:v>
      </x:c>
      <x:c r="V1230" s="12">
        <x:v>49.4</x:v>
      </x:c>
      <x:c r="W1230" s="12">
        <x:f>NA()</x:f>
      </x:c>
    </x:row>
    <x:row r="1231">
      <x:c r="A1231">
        <x:v>291836</x:v>
      </x:c>
      <x:c r="B1231" s="1">
        <x:v>44758.6542075231</x:v>
      </x:c>
      <x:c r="C1231" s="6">
        <x:v>20.489099585</x:v>
      </x:c>
      <x:c r="D1231" s="14" t="s">
        <x:v>92</x:v>
      </x:c>
      <x:c r="E1231" s="15">
        <x:v>44733.6680121875</x:v>
      </x:c>
      <x:c r="F1231" t="s">
        <x:v>97</x:v>
      </x:c>
      <x:c r="G1231" s="6">
        <x:v>99.8759501025674</x:v>
      </x:c>
      <x:c r="H1231" t="s">
        <x:v>95</x:v>
      </x:c>
      <x:c r="I1231" s="6">
        <x:v>30.4764937719556</x:v>
      </x:c>
      <x:c r="J1231" t="s">
        <x:v>93</x:v>
      </x:c>
      <x:c r="K1231" s="6">
        <x:v>1019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20.476</x:v>
      </x:c>
      <x:c r="S1231" s="8">
        <x:v>73481.6634329566</x:v>
      </x:c>
      <x:c r="T1231" s="12">
        <x:v>264398.863252954</x:v>
      </x:c>
      <x:c r="U1231" s="12">
        <x:v>30.45</x:v>
      </x:c>
      <x:c r="V1231" s="12">
        <x:v>49.4</x:v>
      </x:c>
      <x:c r="W1231" s="12">
        <x:f>NA()</x:f>
      </x:c>
    </x:row>
    <x:row r="1232">
      <x:c r="A1232">
        <x:v>291842</x:v>
      </x:c>
      <x:c r="B1232" s="1">
        <x:v>44758.654219213</x:v>
      </x:c>
      <x:c r="C1232" s="6">
        <x:v>20.505909565</x:v>
      </x:c>
      <x:c r="D1232" s="14" t="s">
        <x:v>92</x:v>
      </x:c>
      <x:c r="E1232" s="15">
        <x:v>44733.6680121875</x:v>
      </x:c>
      <x:c r="F1232" t="s">
        <x:v>97</x:v>
      </x:c>
      <x:c r="G1232" s="6">
        <x:v>99.957042747088</x:v>
      </x:c>
      <x:c r="H1232" t="s">
        <x:v>95</x:v>
      </x:c>
      <x:c r="I1232" s="6">
        <x:v>30.4764937719556</x:v>
      </x:c>
      <x:c r="J1232" t="s">
        <x:v>93</x:v>
      </x:c>
      <x:c r="K1232" s="6">
        <x:v>1019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20.467</x:v>
      </x:c>
      <x:c r="S1232" s="8">
        <x:v>73488.3145567277</x:v>
      </x:c>
      <x:c r="T1232" s="12">
        <x:v>264406.75303895</x:v>
      </x:c>
      <x:c r="U1232" s="12">
        <x:v>30.45</x:v>
      </x:c>
      <x:c r="V1232" s="12">
        <x:v>49.4</x:v>
      </x:c>
      <x:c r="W1232" s="12">
        <x:f>NA()</x:f>
      </x:c>
    </x:row>
    <x:row r="1233">
      <x:c r="A1233">
        <x:v>291847</x:v>
      </x:c>
      <x:c r="B1233" s="1">
        <x:v>44758.6542303588</x:v>
      </x:c>
      <x:c r="C1233" s="6">
        <x:v>20.5219794316667</x:v>
      </x:c>
      <x:c r="D1233" s="14" t="s">
        <x:v>92</x:v>
      </x:c>
      <x:c r="E1233" s="15">
        <x:v>44733.6680121875</x:v>
      </x:c>
      <x:c r="F1233" t="s">
        <x:v>97</x:v>
      </x:c>
      <x:c r="G1233" s="6">
        <x:v>99.9480283362961</x:v>
      </x:c>
      <x:c r="H1233" t="s">
        <x:v>95</x:v>
      </x:c>
      <x:c r="I1233" s="6">
        <x:v>30.4764937719556</x:v>
      </x:c>
      <x:c r="J1233" t="s">
        <x:v>93</x:v>
      </x:c>
      <x:c r="K1233" s="6">
        <x:v>1019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20.468</x:v>
      </x:c>
      <x:c r="S1233" s="8">
        <x:v>73483.0530241253</x:v>
      </x:c>
      <x:c r="T1233" s="12">
        <x:v>264397.93732492</x:v>
      </x:c>
      <x:c r="U1233" s="12">
        <x:v>30.45</x:v>
      </x:c>
      <x:c r="V1233" s="12">
        <x:v>49.4</x:v>
      </x:c>
      <x:c r="W1233" s="12">
        <x:f>NA()</x:f>
      </x:c>
    </x:row>
    <x:row r="1234">
      <x:c r="A1234">
        <x:v>291853</x:v>
      </x:c>
      <x:c r="B1234" s="1">
        <x:v>44758.6542420486</x:v>
      </x:c>
      <x:c r="C1234" s="6">
        <x:v>20.538789235</x:v>
      </x:c>
      <x:c r="D1234" s="14" t="s">
        <x:v>92</x:v>
      </x:c>
      <x:c r="E1234" s="15">
        <x:v>44733.6680121875</x:v>
      </x:c>
      <x:c r="F1234" t="s">
        <x:v>97</x:v>
      </x:c>
      <x:c r="G1234" s="6">
        <x:v>99.963108776666</x:v>
      </x:c>
      <x:c r="H1234" t="s">
        <x:v>95</x:v>
      </x:c>
      <x:c r="I1234" s="6">
        <x:v>30.4703014012157</x:v>
      </x:c>
      <x:c r="J1234" t="s">
        <x:v>93</x:v>
      </x:c>
      <x:c r="K1234" s="6">
        <x:v>1019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20.467</x:v>
      </x:c>
      <x:c r="S1234" s="8">
        <x:v>73474.4631904107</x:v>
      </x:c>
      <x:c r="T1234" s="12">
        <x:v>264378.025166568</x:v>
      </x:c>
      <x:c r="U1234" s="12">
        <x:v>30.45</x:v>
      </x:c>
      <x:c r="V1234" s="12">
        <x:v>49.4</x:v>
      </x:c>
      <x:c r="W1234" s="12">
        <x:f>NA()</x:f>
      </x:c>
    </x:row>
    <x:row r="1235">
      <x:c r="A1235">
        <x:v>291854</x:v>
      </x:c>
      <x:c r="B1235" s="1">
        <x:v>44758.6542537847</x:v>
      </x:c>
      <x:c r="C1235" s="6">
        <x:v>20.5556814116667</x:v>
      </x:c>
      <x:c r="D1235" s="14" t="s">
        <x:v>92</x:v>
      </x:c>
      <x:c r="E1235" s="15">
        <x:v>44733.6680121875</x:v>
      </x:c>
      <x:c r="F1235" t="s">
        <x:v>97</x:v>
      </x:c>
      <x:c r="G1235" s="6">
        <x:v>99.9540938331888</x:v>
      </x:c>
      <x:c r="H1235" t="s">
        <x:v>95</x:v>
      </x:c>
      <x:c r="I1235" s="6">
        <x:v>30.4703014012157</x:v>
      </x:c>
      <x:c r="J1235" t="s">
        <x:v>93</x:v>
      </x:c>
      <x:c r="K1235" s="6">
        <x:v>1019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20.468</x:v>
      </x:c>
      <x:c r="S1235" s="8">
        <x:v>73478.4503161282</x:v>
      </x:c>
      <x:c r="T1235" s="12">
        <x:v>264386.774415299</x:v>
      </x:c>
      <x:c r="U1235" s="12">
        <x:v>30.45</x:v>
      </x:c>
      <x:c r="V1235" s="12">
        <x:v>49.4</x:v>
      </x:c>
      <x:c r="W1235" s="12">
        <x:f>NA()</x:f>
      </x:c>
    </x:row>
    <x:row r="1236">
      <x:c r="A1236">
        <x:v>291859</x:v>
      </x:c>
      <x:c r="B1236" s="1">
        <x:v>44758.6542652778</x:v>
      </x:c>
      <x:c r="C1236" s="6">
        <x:v>20.572237565</x:v>
      </x:c>
      <x:c r="D1236" s="14" t="s">
        <x:v>92</x:v>
      </x:c>
      <x:c r="E1236" s="15">
        <x:v>44733.6680121875</x:v>
      </x:c>
      <x:c r="F1236" t="s">
        <x:v>97</x:v>
      </x:c>
      <x:c r="G1236" s="6">
        <x:v>99.963108776666</x:v>
      </x:c>
      <x:c r="H1236" t="s">
        <x:v>95</x:v>
      </x:c>
      <x:c r="I1236" s="6">
        <x:v>30.4703014012157</x:v>
      </x:c>
      <x:c r="J1236" t="s">
        <x:v>93</x:v>
      </x:c>
      <x:c r="K1236" s="6">
        <x:v>1019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20.467</x:v>
      </x:c>
      <x:c r="S1236" s="8">
        <x:v>73480.8793172614</x:v>
      </x:c>
      <x:c r="T1236" s="12">
        <x:v>264401.819158556</x:v>
      </x:c>
      <x:c r="U1236" s="12">
        <x:v>30.45</x:v>
      </x:c>
      <x:c r="V1236" s="12">
        <x:v>49.4</x:v>
      </x:c>
      <x:c r="W1236" s="12">
        <x:f>NA()</x:f>
      </x:c>
    </x:row>
    <x:row r="1237">
      <x:c r="A1237">
        <x:v>291867</x:v>
      </x:c>
      <x:c r="B1237" s="1">
        <x:v>44758.6542770023</x:v>
      </x:c>
      <x:c r="C1237" s="6">
        <x:v>20.5891225266667</x:v>
      </x:c>
      <x:c r="D1237" s="14" t="s">
        <x:v>92</x:v>
      </x:c>
      <x:c r="E1237" s="15">
        <x:v>44733.6680121875</x:v>
      </x:c>
      <x:c r="F1237" t="s">
        <x:v>97</x:v>
      </x:c>
      <x:c r="G1237" s="6">
        <x:v>99.963108776666</x:v>
      </x:c>
      <x:c r="H1237" t="s">
        <x:v>95</x:v>
      </x:c>
      <x:c r="I1237" s="6">
        <x:v>30.4703014012157</x:v>
      </x:c>
      <x:c r="J1237" t="s">
        <x:v>93</x:v>
      </x:c>
      <x:c r="K1237" s="6">
        <x:v>1019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20.467</x:v>
      </x:c>
      <x:c r="S1237" s="8">
        <x:v>73485.3984695396</x:v>
      </x:c>
      <x:c r="T1237" s="12">
        <x:v>264405.699384719</x:v>
      </x:c>
      <x:c r="U1237" s="12">
        <x:v>30.45</x:v>
      </x:c>
      <x:c r="V1237" s="12">
        <x:v>49.4</x:v>
      </x:c>
      <x:c r="W1237" s="12">
        <x:f>NA()</x:f>
      </x:c>
    </x:row>
    <x:row r="1238">
      <x:c r="A1238">
        <x:v>291869</x:v>
      </x:c>
      <x:c r="B1238" s="1">
        <x:v>44758.6542886921</x:v>
      </x:c>
      <x:c r="C1238" s="6">
        <x:v>20.6059787616667</x:v>
      </x:c>
      <x:c r="D1238" s="14" t="s">
        <x:v>92</x:v>
      </x:c>
      <x:c r="E1238" s="15">
        <x:v>44733.6680121875</x:v>
      </x:c>
      <x:c r="F1238" t="s">
        <x:v>97</x:v>
      </x:c>
      <x:c r="G1238" s="6">
        <x:v>99.9119809876469</x:v>
      </x:c>
      <x:c r="H1238" t="s">
        <x:v>95</x:v>
      </x:c>
      <x:c r="I1238" s="6">
        <x:v>30.4764937719556</x:v>
      </x:c>
      <x:c r="J1238" t="s">
        <x:v>93</x:v>
      </x:c>
      <x:c r="K1238" s="6">
        <x:v>1019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20.472</x:v>
      </x:c>
      <x:c r="S1238" s="8">
        <x:v>73488.9672722792</x:v>
      </x:c>
      <x:c r="T1238" s="12">
        <x:v>264406.891278353</x:v>
      </x:c>
      <x:c r="U1238" s="12">
        <x:v>30.45</x:v>
      </x:c>
      <x:c r="V1238" s="12">
        <x:v>49.4</x:v>
      </x:c>
      <x:c r="W1238" s="12">
        <x:f>NA()</x:f>
      </x:c>
    </x:row>
    <x:row r="1239">
      <x:c r="A1239">
        <x:v>291875</x:v>
      </x:c>
      <x:c r="B1239" s="1">
        <x:v>44758.6542998495</x:v>
      </x:c>
      <x:c r="C1239" s="6">
        <x:v>20.622008225</x:v>
      </x:c>
      <x:c r="D1239" s="14" t="s">
        <x:v>92</x:v>
      </x:c>
      <x:c r="E1239" s="15">
        <x:v>44733.6680121875</x:v>
      </x:c>
      <x:c r="F1239" t="s">
        <x:v>97</x:v>
      </x:c>
      <x:c r="G1239" s="6">
        <x:v>99.9872094158845</x:v>
      </x:c>
      <x:c r="H1239" t="s">
        <x:v>95</x:v>
      </x:c>
      <x:c r="I1239" s="6">
        <x:v>30.4641090419104</x:v>
      </x:c>
      <x:c r="J1239" t="s">
        <x:v>93</x:v>
      </x:c>
      <x:c r="K1239" s="6">
        <x:v>1019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20.465</x:v>
      </x:c>
      <x:c r="S1239" s="8">
        <x:v>73485.5185818506</x:v>
      </x:c>
      <x:c r="T1239" s="12">
        <x:v>264393.324059556</x:v>
      </x:c>
      <x:c r="U1239" s="12">
        <x:v>30.45</x:v>
      </x:c>
      <x:c r="V1239" s="12">
        <x:v>49.4</x:v>
      </x:c>
      <x:c r="W1239" s="12">
        <x:f>NA()</x:f>
      </x:c>
    </x:row>
    <x:row r="1240">
      <x:c r="A1240">
        <x:v>291880</x:v>
      </x:c>
      <x:c r="B1240" s="1">
        <x:v>44758.6543115741</x:v>
      </x:c>
      <x:c r="C1240" s="6">
        <x:v>20.6389039983333</x:v>
      </x:c>
      <x:c r="D1240" s="14" t="s">
        <x:v>92</x:v>
      </x:c>
      <x:c r="E1240" s="15">
        <x:v>44733.6680121875</x:v>
      </x:c>
      <x:c r="F1240" t="s">
        <x:v>97</x:v>
      </x:c>
      <x:c r="G1240" s="6">
        <x:v>99.963108776666</x:v>
      </x:c>
      <x:c r="H1240" t="s">
        <x:v>95</x:v>
      </x:c>
      <x:c r="I1240" s="6">
        <x:v>30.4703014012157</x:v>
      </x:c>
      <x:c r="J1240" t="s">
        <x:v>93</x:v>
      </x:c>
      <x:c r="K1240" s="6">
        <x:v>1019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20.467</x:v>
      </x:c>
      <x:c r="S1240" s="8">
        <x:v>73486.8254885695</x:v>
      </x:c>
      <x:c r="T1240" s="12">
        <x:v>264400.444636427</x:v>
      </x:c>
      <x:c r="U1240" s="12">
        <x:v>30.45</x:v>
      </x:c>
      <x:c r="V1240" s="12">
        <x:v>49.4</x:v>
      </x:c>
      <x:c r="W1240" s="12">
        <x:f>NA()</x:f>
      </x:c>
    </x:row>
    <x:row r="1241">
      <x:c r="A1241">
        <x:v>291886</x:v>
      </x:c>
      <x:c r="B1241" s="1">
        <x:v>44758.6543232986</x:v>
      </x:c>
      <x:c r="C1241" s="6">
        <x:v>20.6557958683333</x:v>
      </x:c>
      <x:c r="D1241" s="14" t="s">
        <x:v>92</x:v>
      </x:c>
      <x:c r="E1241" s="15">
        <x:v>44733.6680121875</x:v>
      </x:c>
      <x:c r="F1241" t="s">
        <x:v>97</x:v>
      </x:c>
      <x:c r="G1241" s="6">
        <x:v>99.918044354396</x:v>
      </x:c>
      <x:c r="H1241" t="s">
        <x:v>95</x:v>
      </x:c>
      <x:c r="I1241" s="6">
        <x:v>30.4703014012157</x:v>
      </x:c>
      <x:c r="J1241" t="s">
        <x:v>93</x:v>
      </x:c>
      <x:c r="K1241" s="6">
        <x:v>1019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20.472</x:v>
      </x:c>
      <x:c r="S1241" s="8">
        <x:v>73487.9679669831</x:v>
      </x:c>
      <x:c r="T1241" s="12">
        <x:v>264397.193931751</x:v>
      </x:c>
      <x:c r="U1241" s="12">
        <x:v>30.45</x:v>
      </x:c>
      <x:c r="V1241" s="12">
        <x:v>49.4</x:v>
      </x:c>
      <x:c r="W1241" s="12">
        <x:f>NA()</x:f>
      </x:c>
    </x:row>
    <x:row r="1242">
      <x:c r="A1242">
        <x:v>291889</x:v>
      </x:c>
      <x:c r="B1242" s="1">
        <x:v>44758.6543350347</x:v>
      </x:c>
      <x:c r="C1242" s="6">
        <x:v>20.672714535</x:v>
      </x:c>
      <x:c r="D1242" s="14" t="s">
        <x:v>92</x:v>
      </x:c>
      <x:c r="E1242" s="15">
        <x:v>44733.6680121875</x:v>
      </x:c>
      <x:c r="F1242" t="s">
        <x:v>97</x:v>
      </x:c>
      <x:c r="G1242" s="6">
        <x:v>99.9750746581447</x:v>
      </x:c>
      <x:c r="H1242" t="s">
        <x:v>95</x:v>
      </x:c>
      <x:c r="I1242" s="6">
        <x:v>30.4764937719556</x:v>
      </x:c>
      <x:c r="J1242" t="s">
        <x:v>93</x:v>
      </x:c>
      <x:c r="K1242" s="6">
        <x:v>1019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20.465</x:v>
      </x:c>
      <x:c r="S1242" s="8">
        <x:v>73490.2489954325</x:v>
      </x:c>
      <x:c r="T1242" s="12">
        <x:v>264402.912985334</x:v>
      </x:c>
      <x:c r="U1242" s="12">
        <x:v>30.45</x:v>
      </x:c>
      <x:c r="V1242" s="12">
        <x:v>49.4</x:v>
      </x:c>
      <x:c r="W1242" s="12">
        <x:f>NA()</x:f>
      </x:c>
    </x:row>
    <x:row r="1243">
      <x:c r="A1243">
        <x:v>291896</x:v>
      </x:c>
      <x:c r="B1243" s="1">
        <x:v>44758.6543461458</x:v>
      </x:c>
      <x:c r="C1243" s="6">
        <x:v>20.688670155</x:v>
      </x:c>
      <x:c r="D1243" s="14" t="s">
        <x:v>92</x:v>
      </x:c>
      <x:c r="E1243" s="15">
        <x:v>44733.6680121875</x:v>
      </x:c>
      <x:c r="F1243" t="s">
        <x:v>97</x:v>
      </x:c>
      <x:c r="G1243" s="6">
        <x:v>99.9811417532731</x:v>
      </x:c>
      <x:c r="H1243" t="s">
        <x:v>95</x:v>
      </x:c>
      <x:c r="I1243" s="6">
        <x:v>30.4703014012157</x:v>
      </x:c>
      <x:c r="J1243" t="s">
        <x:v>93</x:v>
      </x:c>
      <x:c r="K1243" s="6">
        <x:v>1019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20.465</x:v>
      </x:c>
      <x:c r="S1243" s="8">
        <x:v>73488.0239516657</x:v>
      </x:c>
      <x:c r="T1243" s="12">
        <x:v>264407.445472091</x:v>
      </x:c>
      <x:c r="U1243" s="12">
        <x:v>30.45</x:v>
      </x:c>
      <x:c r="V1243" s="12">
        <x:v>49.4</x:v>
      </x:c>
      <x:c r="W1243" s="12">
        <x:f>NA()</x:f>
      </x:c>
    </x:row>
    <x:row r="1244">
      <x:c r="A1244">
        <x:v>291900</x:v>
      </x:c>
      <x:c r="B1244" s="1">
        <x:v>44758.6543578704</x:v>
      </x:c>
      <x:c r="C1244" s="6">
        <x:v>20.7055971783333</x:v>
      </x:c>
      <x:c r="D1244" s="14" t="s">
        <x:v>92</x:v>
      </x:c>
      <x:c r="E1244" s="15">
        <x:v>44733.6680121875</x:v>
      </x:c>
      <x:c r="F1244" t="s">
        <x:v>97</x:v>
      </x:c>
      <x:c r="G1244" s="6">
        <x:v>99.9540938331888</x:v>
      </x:c>
      <x:c r="H1244" t="s">
        <x:v>95</x:v>
      </x:c>
      <x:c r="I1244" s="6">
        <x:v>30.4703014012157</x:v>
      </x:c>
      <x:c r="J1244" t="s">
        <x:v>93</x:v>
      </x:c>
      <x:c r="K1244" s="6">
        <x:v>1019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20.468</x:v>
      </x:c>
      <x:c r="S1244" s="8">
        <x:v>73485.7230268547</x:v>
      </x:c>
      <x:c r="T1244" s="12">
        <x:v>264391.330404733</x:v>
      </x:c>
      <x:c r="U1244" s="12">
        <x:v>30.45</x:v>
      </x:c>
      <x:c r="V1244" s="12">
        <x:v>49.4</x:v>
      </x:c>
      <x:c r="W1244" s="12">
        <x:f>NA()</x:f>
      </x:c>
    </x:row>
    <x:row r="1245">
      <x:c r="A1245">
        <x:v>291905</x:v>
      </x:c>
      <x:c r="B1245" s="1">
        <x:v>44758.6543695602</x:v>
      </x:c>
      <x:c r="C1245" s="6">
        <x:v>20.7224454283333</x:v>
      </x:c>
      <x:c r="D1245" s="14" t="s">
        <x:v>92</x:v>
      </x:c>
      <x:c r="E1245" s="15">
        <x:v>44733.6680121875</x:v>
      </x:c>
      <x:c r="F1245" t="s">
        <x:v>97</x:v>
      </x:c>
      <x:c r="G1245" s="6">
        <x:v>99.9270551801459</x:v>
      </x:c>
      <x:c r="H1245" t="s">
        <x:v>95</x:v>
      </x:c>
      <x:c r="I1245" s="6">
        <x:v>30.4703014012157</x:v>
      </x:c>
      <x:c r="J1245" t="s">
        <x:v>93</x:v>
      </x:c>
      <x:c r="K1245" s="6">
        <x:v>1019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20.471</x:v>
      </x:c>
      <x:c r="S1245" s="8">
        <x:v>73484.9058563802</x:v>
      </x:c>
      <x:c r="T1245" s="12">
        <x:v>264388.436179517</x:v>
      </x:c>
      <x:c r="U1245" s="12">
        <x:v>30.45</x:v>
      </x:c>
      <x:c r="V1245" s="12">
        <x:v>49.4</x:v>
      </x:c>
      <x:c r="W1245" s="12">
        <x:f>NA()</x:f>
      </x:c>
    </x:row>
    <x:row r="1246">
      <x:c r="A1246">
        <x:v>291912</x:v>
      </x:c>
      <x:c r="B1246" s="1">
        <x:v>44758.65438125</x:v>
      </x:c>
      <x:c r="C1246" s="6">
        <x:v>20.73926466</x:v>
      </x:c>
      <x:c r="D1246" s="14" t="s">
        <x:v>92</x:v>
      </x:c>
      <x:c r="E1246" s="15">
        <x:v>44733.6680121875</x:v>
      </x:c>
      <x:c r="F1246" t="s">
        <x:v>97</x:v>
      </x:c>
      <x:c r="G1246" s="6">
        <x:v>99.9450799193828</x:v>
      </x:c>
      <x:c r="H1246" t="s">
        <x:v>95</x:v>
      </x:c>
      <x:c r="I1246" s="6">
        <x:v>30.4703014012157</x:v>
      </x:c>
      <x:c r="J1246" t="s">
        <x:v>93</x:v>
      </x:c>
      <x:c r="K1246" s="6">
        <x:v>1019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20.469</x:v>
      </x:c>
      <x:c r="S1246" s="8">
        <x:v>73478.8914907204</x:v>
      </x:c>
      <x:c r="T1246" s="12">
        <x:v>264400.064841674</x:v>
      </x:c>
      <x:c r="U1246" s="12">
        <x:v>30.45</x:v>
      </x:c>
      <x:c r="V1246" s="12">
        <x:v>49.4</x:v>
      </x:c>
      <x:c r="W1246" s="12">
        <x:f>NA()</x:f>
      </x:c>
    </x:row>
    <x:row r="1247">
      <x:c r="A1247">
        <x:v>291918</x:v>
      </x:c>
      <x:c r="B1247" s="1">
        <x:v>44758.6543924421</x:v>
      </x:c>
      <x:c r="C1247" s="6">
        <x:v>20.755338455</x:v>
      </x:c>
      <x:c r="D1247" s="14" t="s">
        <x:v>92</x:v>
      </x:c>
      <x:c r="E1247" s="15">
        <x:v>44733.6680121875</x:v>
      </x:c>
      <x:c r="F1247" t="s">
        <x:v>97</x:v>
      </x:c>
      <x:c r="G1247" s="6">
        <x:v>99.9270551801459</x:v>
      </x:c>
      <x:c r="H1247" t="s">
        <x:v>95</x:v>
      </x:c>
      <x:c r="I1247" s="6">
        <x:v>30.4703014012157</x:v>
      </x:c>
      <x:c r="J1247" t="s">
        <x:v>93</x:v>
      </x:c>
      <x:c r="K1247" s="6">
        <x:v>1019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20.471</x:v>
      </x:c>
      <x:c r="S1247" s="8">
        <x:v>73484.1489374939</x:v>
      </x:c>
      <x:c r="T1247" s="12">
        <x:v>264392.399987487</x:v>
      </x:c>
      <x:c r="U1247" s="12">
        <x:v>30.45</x:v>
      </x:c>
      <x:c r="V1247" s="12">
        <x:v>49.4</x:v>
      </x:c>
      <x:c r="W1247" s="12">
        <x:f>NA()</x:f>
      </x:c>
    </x:row>
    <x:row r="1248">
      <x:c r="A1248">
        <x:v>291922</x:v>
      </x:c>
      <x:c r="B1248" s="1">
        <x:v>44758.6544041319</x:v>
      </x:c>
      <x:c r="C1248" s="6">
        <x:v>20.7721909716667</x:v>
      </x:c>
      <x:c r="D1248" s="14" t="s">
        <x:v>92</x:v>
      </x:c>
      <x:c r="E1248" s="15">
        <x:v>44733.6680121875</x:v>
      </x:c>
      <x:c r="F1248" t="s">
        <x:v>97</x:v>
      </x:c>
      <x:c r="G1248" s="6">
        <x:v>99.9691753736263</x:v>
      </x:c>
      <x:c r="H1248" t="s">
        <x:v>95</x:v>
      </x:c>
      <x:c r="I1248" s="6">
        <x:v>30.4641090419104</x:v>
      </x:c>
      <x:c r="J1248" t="s">
        <x:v>93</x:v>
      </x:c>
      <x:c r="K1248" s="6">
        <x:v>1019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20.467</x:v>
      </x:c>
      <x:c r="S1248" s="8">
        <x:v>73488.4491918398</x:v>
      </x:c>
      <x:c r="T1248" s="12">
        <x:v>264386.919791441</x:v>
      </x:c>
      <x:c r="U1248" s="12">
        <x:v>30.45</x:v>
      </x:c>
      <x:c r="V1248" s="12">
        <x:v>49.4</x:v>
      </x:c>
      <x:c r="W1248" s="12">
        <x:f>NA()</x:f>
      </x:c>
    </x:row>
    <x:row r="1249">
      <x:c r="A1249">
        <x:v>291924</x:v>
      </x:c>
      <x:c r="B1249" s="1">
        <x:v>44758.6544158218</x:v>
      </x:c>
      <x:c r="C1249" s="6">
        <x:v>20.7890323533333</x:v>
      </x:c>
      <x:c r="D1249" s="14" t="s">
        <x:v>92</x:v>
      </x:c>
      <x:c r="E1249" s="15">
        <x:v>44733.6680121875</x:v>
      </x:c>
      <x:c r="F1249" t="s">
        <x:v>97</x:v>
      </x:c>
      <x:c r="G1249" s="6">
        <x:v>99.9450799193828</x:v>
      </x:c>
      <x:c r="H1249" t="s">
        <x:v>95</x:v>
      </x:c>
      <x:c r="I1249" s="6">
        <x:v>30.4703014012157</x:v>
      </x:c>
      <x:c r="J1249" t="s">
        <x:v>93</x:v>
      </x:c>
      <x:c r="K1249" s="6">
        <x:v>1019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20.469</x:v>
      </x:c>
      <x:c r="S1249" s="8">
        <x:v>73487.7878398043</x:v>
      </x:c>
      <x:c r="T1249" s="12">
        <x:v>264397.49397619</x:v>
      </x:c>
      <x:c r="U1249" s="12">
        <x:v>30.45</x:v>
      </x:c>
      <x:c r="V1249" s="12">
        <x:v>49.4</x:v>
      </x:c>
      <x:c r="W1249" s="12">
        <x:f>NA()</x:f>
      </x:c>
    </x:row>
    <x:row r="1250">
      <x:c r="A1250">
        <x:v>291929</x:v>
      </x:c>
      <x:c r="B1250" s="1">
        <x:v>44758.6544274653</x:v>
      </x:c>
      <x:c r="C1250" s="6">
        <x:v>20.8058354966667</x:v>
      </x:c>
      <x:c r="D1250" s="14" t="s">
        <x:v>92</x:v>
      </x:c>
      <x:c r="E1250" s="15">
        <x:v>44733.6680121875</x:v>
      </x:c>
      <x:c r="F1250" t="s">
        <x:v>97</x:v>
      </x:c>
      <x:c r="G1250" s="6">
        <x:v>99.9421320340206</x:v>
      </x:c>
      <x:c r="H1250" t="s">
        <x:v>95</x:v>
      </x:c>
      <x:c r="I1250" s="6">
        <x:v>30.4641090419104</x:v>
      </x:c>
      <x:c r="J1250" t="s">
        <x:v>93</x:v>
      </x:c>
      <x:c r="K1250" s="6">
        <x:v>1019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20.47</x:v>
      </x:c>
      <x:c r="S1250" s="8">
        <x:v>73487.1345957356</x:v>
      </x:c>
      <x:c r="T1250" s="12">
        <x:v>264399.930412574</x:v>
      </x:c>
      <x:c r="U1250" s="12">
        <x:v>30.45</x:v>
      </x:c>
      <x:c r="V1250" s="12">
        <x:v>49.4</x:v>
      </x:c>
      <x:c r="W1250" s="12">
        <x:f>NA()</x:f>
      </x:c>
    </x:row>
    <x:row r="1251">
      <x:c r="A1251">
        <x:v>291938</x:v>
      </x:c>
      <x:c r="B1251" s="1">
        <x:v>44758.6544391551</x:v>
      </x:c>
      <x:c r="C1251" s="6">
        <x:v>20.8226289033333</x:v>
      </x:c>
      <x:c r="D1251" s="14" t="s">
        <x:v>92</x:v>
      </x:c>
      <x:c r="E1251" s="15">
        <x:v>44733.6680121875</x:v>
      </x:c>
      <x:c r="F1251" t="s">
        <x:v>97</x:v>
      </x:c>
      <x:c r="G1251" s="6">
        <x:v>99.9300026033872</x:v>
      </x:c>
      <x:c r="H1251" t="s">
        <x:v>95</x:v>
      </x:c>
      <x:c r="I1251" s="6">
        <x:v>30.4764937719556</x:v>
      </x:c>
      <x:c r="J1251" t="s">
        <x:v>93</x:v>
      </x:c>
      <x:c r="K1251" s="6">
        <x:v>1019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20.47</x:v>
      </x:c>
      <x:c r="S1251" s="8">
        <x:v>73494.0613576155</x:v>
      </x:c>
      <x:c r="T1251" s="12">
        <x:v>264403.629678823</x:v>
      </x:c>
      <x:c r="U1251" s="12">
        <x:v>30.45</x:v>
      </x:c>
      <x:c r="V1251" s="12">
        <x:v>49.4</x:v>
      </x:c>
      <x:c r="W1251" s="12">
        <x:f>NA()</x:f>
      </x:c>
    </x:row>
    <x:row r="1252">
      <x:c r="A1252">
        <x:v>291943</x:v>
      </x:c>
      <x:c r="B1252" s="1">
        <x:v>44758.6544507755</x:v>
      </x:c>
      <x:c r="C1252" s="6">
        <x:v>20.8393832616667</x:v>
      </x:c>
      <x:c r="D1252" s="14" t="s">
        <x:v>92</x:v>
      </x:c>
      <x:c r="E1252" s="15">
        <x:v>44733.6680121875</x:v>
      </x:c>
      <x:c r="F1252" t="s">
        <x:v>97</x:v>
      </x:c>
      <x:c r="G1252" s="6">
        <x:v>99.9300026033872</x:v>
      </x:c>
      <x:c r="H1252" t="s">
        <x:v>95</x:v>
      </x:c>
      <x:c r="I1252" s="6">
        <x:v>30.4764937719556</x:v>
      </x:c>
      <x:c r="J1252" t="s">
        <x:v>93</x:v>
      </x:c>
      <x:c r="K1252" s="6">
        <x:v>1019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20.47</x:v>
      </x:c>
      <x:c r="S1252" s="8">
        <x:v>73489.9387414385</x:v>
      </x:c>
      <x:c r="T1252" s="12">
        <x:v>264398.150823227</x:v>
      </x:c>
      <x:c r="U1252" s="12">
        <x:v>30.45</x:v>
      </x:c>
      <x:c r="V1252" s="12">
        <x:v>49.4</x:v>
      </x:c>
      <x:c r="W1252" s="12">
        <x:f>NA()</x:f>
      </x:c>
    </x:row>
    <x:row r="1253">
      <x:c r="A1253">
        <x:v>291944</x:v>
      </x:c>
      <x:c r="B1253" s="1">
        <x:v>44758.6544618866</x:v>
      </x:c>
      <x:c r="C1253" s="6">
        <x:v>20.8553865516667</x:v>
      </x:c>
      <x:c r="D1253" s="14" t="s">
        <x:v>92</x:v>
      </x:c>
      <x:c r="E1253" s="15">
        <x:v>44733.6680121875</x:v>
      </x:c>
      <x:c r="F1253" t="s">
        <x:v>97</x:v>
      </x:c>
      <x:c r="G1253" s="6">
        <x:v>99.9360670350884</x:v>
      </x:c>
      <x:c r="H1253" t="s">
        <x:v>95</x:v>
      </x:c>
      <x:c r="I1253" s="6">
        <x:v>30.4703014012157</x:v>
      </x:c>
      <x:c r="J1253" t="s">
        <x:v>93</x:v>
      </x:c>
      <x:c r="K1253" s="6">
        <x:v>1019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20.47</x:v>
      </x:c>
      <x:c r="S1253" s="8">
        <x:v>73486.0771102766</x:v>
      </x:c>
      <x:c r="T1253" s="12">
        <x:v>264382.764174824</x:v>
      </x:c>
      <x:c r="U1253" s="12">
        <x:v>30.45</x:v>
      </x:c>
      <x:c r="V1253" s="12">
        <x:v>49.4</x:v>
      </x:c>
      <x:c r="W1253" s="12">
        <x:f>NA()</x:f>
      </x:c>
    </x:row>
    <x:row r="1254">
      <x:c r="A1254">
        <x:v>291949</x:v>
      </x:c>
      <x:c r="B1254" s="1">
        <x:v>44758.6544735764</x:v>
      </x:c>
      <x:c r="C1254" s="6">
        <x:v>20.872205565</x:v>
      </x:c>
      <x:c r="D1254" s="14" t="s">
        <x:v>92</x:v>
      </x:c>
      <x:c r="E1254" s="15">
        <x:v>44733.6680121875</x:v>
      </x:c>
      <x:c r="F1254" t="s">
        <x:v>97</x:v>
      </x:c>
      <x:c r="G1254" s="6">
        <x:v>99.9450799193828</x:v>
      </x:c>
      <x:c r="H1254" t="s">
        <x:v>95</x:v>
      </x:c>
      <x:c r="I1254" s="6">
        <x:v>30.4703014012157</x:v>
      </x:c>
      <x:c r="J1254" t="s">
        <x:v>93</x:v>
      </x:c>
      <x:c r="K1254" s="6">
        <x:v>1019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20.469</x:v>
      </x:c>
      <x:c r="S1254" s="8">
        <x:v>73487.3914112008</x:v>
      </x:c>
      <x:c r="T1254" s="12">
        <x:v>264387.810347109</x:v>
      </x:c>
      <x:c r="U1254" s="12">
        <x:v>30.45</x:v>
      </x:c>
      <x:c r="V1254" s="12">
        <x:v>49.4</x:v>
      </x:c>
      <x:c r="W1254" s="12">
        <x:f>NA()</x:f>
      </x:c>
    </x:row>
    <x:row r="1255">
      <x:c r="A1255">
        <x:v>291954</x:v>
      </x:c>
      <x:c r="B1255" s="1">
        <x:v>44758.6544852662</x:v>
      </x:c>
      <x:c r="C1255" s="6">
        <x:v>20.8890652583333</x:v>
      </x:c>
      <x:c r="D1255" s="14" t="s">
        <x:v>92</x:v>
      </x:c>
      <x:c r="E1255" s="15">
        <x:v>44733.6680121875</x:v>
      </x:c>
      <x:c r="F1255" t="s">
        <x:v>97</x:v>
      </x:c>
      <x:c r="G1255" s="6">
        <x:v>99.918044354396</x:v>
      </x:c>
      <x:c r="H1255" t="s">
        <x:v>95</x:v>
      </x:c>
      <x:c r="I1255" s="6">
        <x:v>30.4703014012157</x:v>
      </x:c>
      <x:c r="J1255" t="s">
        <x:v>93</x:v>
      </x:c>
      <x:c r="K1255" s="6">
        <x:v>1019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20.472</x:v>
      </x:c>
      <x:c r="S1255" s="8">
        <x:v>73489.2742209442</x:v>
      </x:c>
      <x:c r="T1255" s="12">
        <x:v>264405.104632</x:v>
      </x:c>
      <x:c r="U1255" s="12">
        <x:v>30.45</x:v>
      </x:c>
      <x:c r="V1255" s="12">
        <x:v>49.4</x:v>
      </x:c>
      <x:c r="W1255" s="12">
        <x:f>NA()</x:f>
      </x:c>
    </x:row>
    <x:row r="1256">
      <x:c r="A1256">
        <x:v>291959</x:v>
      </x:c>
      <x:c r="B1256" s="1">
        <x:v>44758.654496956</x:v>
      </x:c>
      <x:c r="C1256" s="6">
        <x:v>20.9059010883333</x:v>
      </x:c>
      <x:c r="D1256" s="14" t="s">
        <x:v>92</x:v>
      </x:c>
      <x:c r="E1256" s="15">
        <x:v>44733.6680121875</x:v>
      </x:c>
      <x:c r="F1256" t="s">
        <x:v>97</x:v>
      </x:c>
      <x:c r="G1256" s="6">
        <x:v>99.9060886589005</x:v>
      </x:c>
      <x:c r="H1256" t="s">
        <x:v>95</x:v>
      </x:c>
      <x:c r="I1256" s="6">
        <x:v>30.4641090419104</x:v>
      </x:c>
      <x:c r="J1256" t="s">
        <x:v>93</x:v>
      </x:c>
      <x:c r="K1256" s="6">
        <x:v>1019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20.474</x:v>
      </x:c>
      <x:c r="S1256" s="8">
        <x:v>73487.3635068884</x:v>
      </x:c>
      <x:c r="T1256" s="12">
        <x:v>264391.57093358</x:v>
      </x:c>
      <x:c r="U1256" s="12">
        <x:v>30.45</x:v>
      </x:c>
      <x:c r="V1256" s="12">
        <x:v>49.4</x:v>
      </x:c>
      <x:c r="W1256" s="12">
        <x:f>NA()</x:f>
      </x:c>
    </x:row>
    <x:row r="1257">
      <x:c r="A1257">
        <x:v>291968</x:v>
      </x:c>
      <x:c r="B1257" s="1">
        <x:v>44758.6545086806</x:v>
      </x:c>
      <x:c r="C1257" s="6">
        <x:v>20.92274719</x:v>
      </x:c>
      <x:c r="D1257" s="14" t="s">
        <x:v>92</x:v>
      </x:c>
      <x:c r="E1257" s="15">
        <x:v>44733.6680121875</x:v>
      </x:c>
      <x:c r="F1257" t="s">
        <x:v>97</x:v>
      </x:c>
      <x:c r="G1257" s="6">
        <x:v>99.959992192674</x:v>
      </x:c>
      <x:c r="H1257" t="s">
        <x:v>95</x:v>
      </x:c>
      <x:c r="I1257" s="6">
        <x:v>30.482686154131</x:v>
      </x:c>
      <x:c r="J1257" t="s">
        <x:v>93</x:v>
      </x:c>
      <x:c r="K1257" s="6">
        <x:v>1019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20.466</x:v>
      </x:c>
      <x:c r="S1257" s="8">
        <x:v>73487.2336173394</x:v>
      </x:c>
      <x:c r="T1257" s="12">
        <x:v>264399.592951481</x:v>
      </x:c>
      <x:c r="U1257" s="12">
        <x:v>30.45</x:v>
      </x:c>
      <x:c r="V1257" s="12">
        <x:v>49.4</x:v>
      </x:c>
      <x:c r="W1257" s="12">
        <x:f>NA()</x:f>
      </x:c>
    </x:row>
    <x:row r="1258">
      <x:c r="A1258">
        <x:v>291969</x:v>
      </x:c>
      <x:c r="B1258" s="1">
        <x:v>44758.6545197917</x:v>
      </x:c>
      <x:c r="C1258" s="6">
        <x:v>20.9387476183333</x:v>
      </x:c>
      <x:c r="D1258" s="14" t="s">
        <x:v>92</x:v>
      </x:c>
      <x:c r="E1258" s="15">
        <x:v>44733.6680121875</x:v>
      </x:c>
      <x:c r="F1258" t="s">
        <x:v>97</x:v>
      </x:c>
      <x:c r="G1258" s="6">
        <x:v>99.8970803874533</x:v>
      </x:c>
      <x:c r="H1258" t="s">
        <x:v>95</x:v>
      </x:c>
      <x:c r="I1258" s="6">
        <x:v>30.4641090419104</x:v>
      </x:c>
      <x:c r="J1258" t="s">
        <x:v>93</x:v>
      </x:c>
      <x:c r="K1258" s="6">
        <x:v>1019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20.475</x:v>
      </x:c>
      <x:c r="S1258" s="8">
        <x:v>73481.5569485257</x:v>
      </x:c>
      <x:c r="T1258" s="12">
        <x:v>264380.310322234</x:v>
      </x:c>
      <x:c r="U1258" s="12">
        <x:v>30.45</x:v>
      </x:c>
      <x:c r="V1258" s="12">
        <x:v>49.4</x:v>
      </x:c>
      <x:c r="W1258" s="12">
        <x:f>NA()</x:f>
      </x:c>
    </x:row>
    <x:row r="1259">
      <x:c r="A1259">
        <x:v>291974</x:v>
      </x:c>
      <x:c r="B1259" s="1">
        <x:v>44758.6545315162</x:v>
      </x:c>
      <x:c r="C1259" s="6">
        <x:v>20.9556415166667</x:v>
      </x:c>
      <x:c r="D1259" s="14" t="s">
        <x:v>92</x:v>
      </x:c>
      <x:c r="E1259" s="15">
        <x:v>44733.6680121875</x:v>
      </x:c>
      <x:c r="F1259" t="s">
        <x:v>97</x:v>
      </x:c>
      <x:c r="G1259" s="6">
        <x:v>99.9270551801459</x:v>
      </x:c>
      <x:c r="H1259" t="s">
        <x:v>95</x:v>
      </x:c>
      <x:c r="I1259" s="6">
        <x:v>30.4703014012157</x:v>
      </x:c>
      <x:c r="J1259" t="s">
        <x:v>93</x:v>
      </x:c>
      <x:c r="K1259" s="6">
        <x:v>1019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20.471</x:v>
      </x:c>
      <x:c r="S1259" s="8">
        <x:v>73485.64488248</x:v>
      </x:c>
      <x:c r="T1259" s="12">
        <x:v>264377.820416343</x:v>
      </x:c>
      <x:c r="U1259" s="12">
        <x:v>30.45</x:v>
      </x:c>
      <x:c r="V1259" s="12">
        <x:v>49.4</x:v>
      </x:c>
      <x:c r="W1259" s="12">
        <x:f>NA()</x:f>
      </x:c>
    </x:row>
    <x:row r="1260">
      <x:c r="A1260">
        <x:v>291980</x:v>
      </x:c>
      <x:c r="B1260" s="1">
        <x:v>44758.654543206</x:v>
      </x:c>
      <x:c r="C1260" s="6">
        <x:v>20.9725016216667</x:v>
      </x:c>
      <x:c r="D1260" s="14" t="s">
        <x:v>92</x:v>
      </x:c>
      <x:c r="E1260" s="15">
        <x:v>44733.6680121875</x:v>
      </x:c>
      <x:c r="F1260" t="s">
        <x:v>97</x:v>
      </x:c>
      <x:c r="G1260" s="6">
        <x:v>99.9511454509312</x:v>
      </x:c>
      <x:c r="H1260" t="s">
        <x:v>95</x:v>
      </x:c>
      <x:c r="I1260" s="6">
        <x:v>30.4641090419104</x:v>
      </x:c>
      <x:c r="J1260" t="s">
        <x:v>93</x:v>
      </x:c>
      <x:c r="K1260" s="6">
        <x:v>1019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20.469</x:v>
      </x:c>
      <x:c r="S1260" s="8">
        <x:v>73489.1283841505</x:v>
      </x:c>
      <x:c r="T1260" s="12">
        <x:v>264384.562685957</x:v>
      </x:c>
      <x:c r="U1260" s="12">
        <x:v>30.45</x:v>
      </x:c>
      <x:c r="V1260" s="12">
        <x:v>49.4</x:v>
      </x:c>
      <x:c r="W1260" s="12">
        <x:f>NA()</x:f>
      </x:c>
    </x:row>
    <x:row r="1261">
      <x:c r="A1261">
        <x:v>291985</x:v>
      </x:c>
      <x:c r="B1261" s="1">
        <x:v>44758.6545548611</x:v>
      </x:c>
      <x:c r="C1261" s="6">
        <x:v>20.9892693633333</x:v>
      </x:c>
      <x:c r="D1261" s="14" t="s">
        <x:v>92</x:v>
      </x:c>
      <x:c r="E1261" s="15">
        <x:v>44733.6680121875</x:v>
      </x:c>
      <x:c r="F1261" t="s">
        <x:v>97</x:v>
      </x:c>
      <x:c r="G1261" s="6">
        <x:v>99.9691753736263</x:v>
      </x:c>
      <x:c r="H1261" t="s">
        <x:v>95</x:v>
      </x:c>
      <x:c r="I1261" s="6">
        <x:v>30.4641090419104</x:v>
      </x:c>
      <x:c r="J1261" t="s">
        <x:v>93</x:v>
      </x:c>
      <x:c r="K1261" s="6">
        <x:v>1019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20.467</x:v>
      </x:c>
      <x:c r="S1261" s="8">
        <x:v>73487.1348092736</x:v>
      </x:c>
      <x:c r="T1261" s="12">
        <x:v>264390.133024408</x:v>
      </x:c>
      <x:c r="U1261" s="12">
        <x:v>30.45</x:v>
      </x:c>
      <x:c r="V1261" s="12">
        <x:v>49.4</x:v>
      </x:c>
      <x:c r="W1261" s="12">
        <x:f>NA()</x:f>
      </x:c>
    </x:row>
    <x:row r="1262">
      <x:c r="A1262">
        <x:v>291992</x:v>
      </x:c>
      <x:c r="B1262" s="1">
        <x:v>44758.6545665162</x:v>
      </x:c>
      <x:c r="C1262" s="6">
        <x:v>21.0060367083333</x:v>
      </x:c>
      <x:c r="D1262" s="14" t="s">
        <x:v>92</x:v>
      </x:c>
      <x:c r="E1262" s="15">
        <x:v>44733.6680121875</x:v>
      </x:c>
      <x:c r="F1262" t="s">
        <x:v>97</x:v>
      </x:c>
      <x:c r="G1262" s="6">
        <x:v>99.9450799193828</x:v>
      </x:c>
      <x:c r="H1262" t="s">
        <x:v>95</x:v>
      </x:c>
      <x:c r="I1262" s="6">
        <x:v>30.4703014012157</x:v>
      </x:c>
      <x:c r="J1262" t="s">
        <x:v>93</x:v>
      </x:c>
      <x:c r="K1262" s="6">
        <x:v>1019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20.469</x:v>
      </x:c>
      <x:c r="S1262" s="8">
        <x:v>73487.3854611091</x:v>
      </x:c>
      <x:c r="T1262" s="12">
        <x:v>264385.638263549</x:v>
      </x:c>
      <x:c r="U1262" s="12">
        <x:v>30.45</x:v>
      </x:c>
      <x:c r="V1262" s="12">
        <x:v>49.4</x:v>
      </x:c>
      <x:c r="W1262" s="12">
        <x:f>NA()</x:f>
      </x:c>
    </x:row>
    <x:row r="1263">
      <x:c r="A1263">
        <x:v>291994</x:v>
      </x:c>
      <x:c r="B1263" s="1">
        <x:v>44758.6545776273</x:v>
      </x:c>
      <x:c r="C1263" s="6">
        <x:v>21.0220209516667</x:v>
      </x:c>
      <x:c r="D1263" s="14" t="s">
        <x:v>92</x:v>
      </x:c>
      <x:c r="E1263" s="15">
        <x:v>44733.6680121875</x:v>
      </x:c>
      <x:c r="F1263" t="s">
        <x:v>97</x:v>
      </x:c>
      <x:c r="G1263" s="6">
        <x:v>99.9270551801459</x:v>
      </x:c>
      <x:c r="H1263" t="s">
        <x:v>95</x:v>
      </x:c>
      <x:c r="I1263" s="6">
        <x:v>30.4703014012157</x:v>
      </x:c>
      <x:c r="J1263" t="s">
        <x:v>93</x:v>
      </x:c>
      <x:c r="K1263" s="6">
        <x:v>1019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20.471</x:v>
      </x:c>
      <x:c r="S1263" s="8">
        <x:v>73480.5710527801</x:v>
      </x:c>
      <x:c r="T1263" s="12">
        <x:v>264381.664032714</x:v>
      </x:c>
      <x:c r="U1263" s="12">
        <x:v>30.45</x:v>
      </x:c>
      <x:c r="V1263" s="12">
        <x:v>49.4</x:v>
      </x:c>
      <x:c r="W1263" s="12">
        <x:f>NA()</x:f>
      </x:c>
    </x:row>
    <x:row r="1264">
      <x:c r="A1264">
        <x:v>291999</x:v>
      </x:c>
      <x:c r="B1264" s="1">
        <x:v>44758.6545893171</x:v>
      </x:c>
      <x:c r="C1264" s="6">
        <x:v>21.038902705</x:v>
      </x:c>
      <x:c r="D1264" s="14" t="s">
        <x:v>92</x:v>
      </x:c>
      <x:c r="E1264" s="15">
        <x:v>44733.6680121875</x:v>
      </x:c>
      <x:c r="F1264" t="s">
        <x:v>97</x:v>
      </x:c>
      <x:c r="G1264" s="6">
        <x:v>99.9331196465218</x:v>
      </x:c>
      <x:c r="H1264" t="s">
        <x:v>95</x:v>
      </x:c>
      <x:c r="I1264" s="6">
        <x:v>30.4641090419104</x:v>
      </x:c>
      <x:c r="J1264" t="s">
        <x:v>93</x:v>
      </x:c>
      <x:c r="K1264" s="6">
        <x:v>1019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20.471</x:v>
      </x:c>
      <x:c r="S1264" s="8">
        <x:v>73483.0227598358</x:v>
      </x:c>
      <x:c r="T1264" s="12">
        <x:v>264393.931448225</x:v>
      </x:c>
      <x:c r="U1264" s="12">
        <x:v>30.45</x:v>
      </x:c>
      <x:c r="V1264" s="12">
        <x:v>49.4</x:v>
      </x:c>
      <x:c r="W1264" s="12">
        <x:f>NA()</x:f>
      </x:c>
    </x:row>
    <x:row r="1265">
      <x:c r="A1265">
        <x:v>292007</x:v>
      </x:c>
      <x:c r="B1265" s="1">
        <x:v>44758.6546010764</x:v>
      </x:c>
      <x:c r="C1265" s="6">
        <x:v>21.0557886283333</x:v>
      </x:c>
      <x:c r="D1265" s="14" t="s">
        <x:v>92</x:v>
      </x:c>
      <x:c r="E1265" s="15">
        <x:v>44733.6680121875</x:v>
      </x:c>
      <x:c r="F1265" t="s">
        <x:v>97</x:v>
      </x:c>
      <x:c r="G1265" s="6">
        <x:v>99.9540938331888</x:v>
      </x:c>
      <x:c r="H1265" t="s">
        <x:v>95</x:v>
      </x:c>
      <x:c r="I1265" s="6">
        <x:v>30.4703014012157</x:v>
      </x:c>
      <x:c r="J1265" t="s">
        <x:v>93</x:v>
      </x:c>
      <x:c r="K1265" s="6">
        <x:v>1019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20.468</x:v>
      </x:c>
      <x:c r="S1265" s="8">
        <x:v>73487.0329593431</x:v>
      </x:c>
      <x:c r="T1265" s="12">
        <x:v>264392.283722062</x:v>
      </x:c>
      <x:c r="U1265" s="12">
        <x:v>30.45</x:v>
      </x:c>
      <x:c r="V1265" s="12">
        <x:v>49.4</x:v>
      </x:c>
      <x:c r="W1265" s="12">
        <x:f>NA()</x:f>
      </x:c>
    </x:row>
    <x:row r="1266">
      <x:c r="A1266">
        <x:v>292009</x:v>
      </x:c>
      <x:c r="B1266" s="1">
        <x:v>44758.6546128125</x:v>
      </x:c>
      <x:c r="C1266" s="6">
        <x:v>21.0727350433333</x:v>
      </x:c>
      <x:c r="D1266" s="14" t="s">
        <x:v>92</x:v>
      </x:c>
      <x:c r="E1266" s="15">
        <x:v>44733.6680121875</x:v>
      </x:c>
      <x:c r="F1266" t="s">
        <x:v>97</x:v>
      </x:c>
      <x:c r="G1266" s="6">
        <x:v>99.9450799193828</x:v>
      </x:c>
      <x:c r="H1266" t="s">
        <x:v>95</x:v>
      </x:c>
      <x:c r="I1266" s="6">
        <x:v>30.4703014012157</x:v>
      </x:c>
      <x:c r="J1266" t="s">
        <x:v>93</x:v>
      </x:c>
      <x:c r="K1266" s="6">
        <x:v>1019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20.469</x:v>
      </x:c>
      <x:c r="S1266" s="8">
        <x:v>73489.1368674945</x:v>
      </x:c>
      <x:c r="T1266" s="12">
        <x:v>264385.15937662</x:v>
      </x:c>
      <x:c r="U1266" s="12">
        <x:v>30.45</x:v>
      </x:c>
      <x:c r="V1266" s="12">
        <x:v>49.4</x:v>
      </x:c>
      <x:c r="W1266" s="12">
        <x:f>NA()</x:f>
      </x:c>
    </x:row>
    <x:row r="1267">
      <x:c r="A1267">
        <x:v>292018</x:v>
      </x:c>
      <x:c r="B1267" s="1">
        <x:v>44758.6546239236</x:v>
      </x:c>
      <x:c r="C1267" s="6">
        <x:v>21.0887319166667</x:v>
      </x:c>
      <x:c r="D1267" s="14" t="s">
        <x:v>92</x:v>
      </x:c>
      <x:c r="E1267" s="15">
        <x:v>44733.6680121875</x:v>
      </x:c>
      <x:c r="F1267" t="s">
        <x:v>97</x:v>
      </x:c>
      <x:c r="G1267" s="6">
        <x:v>99.9360670350884</x:v>
      </x:c>
      <x:c r="H1267" t="s">
        <x:v>95</x:v>
      </x:c>
      <x:c r="I1267" s="6">
        <x:v>30.4703014012157</x:v>
      </x:c>
      <x:c r="J1267" t="s">
        <x:v>93</x:v>
      </x:c>
      <x:c r="K1267" s="6">
        <x:v>1019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20.47</x:v>
      </x:c>
      <x:c r="S1267" s="8">
        <x:v>73487.0410582858</x:v>
      </x:c>
      <x:c r="T1267" s="12">
        <x:v>264386.571789092</x:v>
      </x:c>
      <x:c r="U1267" s="12">
        <x:v>30.45</x:v>
      </x:c>
      <x:c r="V1267" s="12">
        <x:v>49.4</x:v>
      </x:c>
      <x:c r="W1267" s="12">
        <x:f>NA()</x:f>
      </x:c>
    </x:row>
    <x:row r="1268">
      <x:c r="A1268">
        <x:v>292020</x:v>
      </x:c>
      <x:c r="B1268" s="1">
        <x:v>44758.6546356134</x:v>
      </x:c>
      <x:c r="C1268" s="6">
        <x:v>21.1055039016667</x:v>
      </x:c>
      <x:c r="D1268" s="14" t="s">
        <x:v>92</x:v>
      </x:c>
      <x:c r="E1268" s="15">
        <x:v>44733.6680121875</x:v>
      </x:c>
      <x:c r="F1268" t="s">
        <x:v>97</x:v>
      </x:c>
      <x:c r="G1268" s="6">
        <x:v>99.9360670350884</x:v>
      </x:c>
      <x:c r="H1268" t="s">
        <x:v>95</x:v>
      </x:c>
      <x:c r="I1268" s="6">
        <x:v>30.4703014012157</x:v>
      </x:c>
      <x:c r="J1268" t="s">
        <x:v>93</x:v>
      </x:c>
      <x:c r="K1268" s="6">
        <x:v>1019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20.47</x:v>
      </x:c>
      <x:c r="S1268" s="8">
        <x:v>73484.230721511</x:v>
      </x:c>
      <x:c r="T1268" s="12">
        <x:v>264377.577811462</x:v>
      </x:c>
      <x:c r="U1268" s="12">
        <x:v>30.45</x:v>
      </x:c>
      <x:c r="V1268" s="12">
        <x:v>49.4</x:v>
      </x:c>
      <x:c r="W1268" s="12">
        <x:f>NA()</x:f>
      </x:c>
    </x:row>
    <x:row r="1269">
      <x:c r="A1269">
        <x:v>292027</x:v>
      </x:c>
      <x:c r="B1269" s="1">
        <x:v>44758.6546473032</x:v>
      </x:c>
      <x:c r="C1269" s="6">
        <x:v>21.1223366933333</x:v>
      </x:c>
      <x:c r="D1269" s="14" t="s">
        <x:v>92</x:v>
      </x:c>
      <x:c r="E1269" s="15">
        <x:v>44733.6680121875</x:v>
      </x:c>
      <x:c r="F1269" t="s">
        <x:v>97</x:v>
      </x:c>
      <x:c r="G1269" s="6">
        <x:v>99.9691753736263</x:v>
      </x:c>
      <x:c r="H1269" t="s">
        <x:v>95</x:v>
      </x:c>
      <x:c r="I1269" s="6">
        <x:v>30.4641090419104</x:v>
      </x:c>
      <x:c r="J1269" t="s">
        <x:v>93</x:v>
      </x:c>
      <x:c r="K1269" s="6">
        <x:v>1019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20.467</x:v>
      </x:c>
      <x:c r="S1269" s="8">
        <x:v>73483.5429353095</x:v>
      </x:c>
      <x:c r="T1269" s="12">
        <x:v>264387.107415941</x:v>
      </x:c>
      <x:c r="U1269" s="12">
        <x:v>30.45</x:v>
      </x:c>
      <x:c r="V1269" s="12">
        <x:v>49.4</x:v>
      </x:c>
      <x:c r="W1269" s="12">
        <x:f>NA()</x:f>
      </x:c>
    </x:row>
    <x:row r="1270">
      <x:c r="A1270">
        <x:v>292031</x:v>
      </x:c>
      <x:c r="B1270" s="1">
        <x:v>44758.6546589468</x:v>
      </x:c>
      <x:c r="C1270" s="6">
        <x:v>21.139124265</x:v>
      </x:c>
      <x:c r="D1270" s="14" t="s">
        <x:v>92</x:v>
      </x:c>
      <x:c r="E1270" s="15">
        <x:v>44733.6680121875</x:v>
      </x:c>
      <x:c r="F1270" t="s">
        <x:v>97</x:v>
      </x:c>
      <x:c r="G1270" s="6">
        <x:v>99.9270551801459</x:v>
      </x:c>
      <x:c r="H1270" t="s">
        <x:v>95</x:v>
      </x:c>
      <x:c r="I1270" s="6">
        <x:v>30.4703014012157</x:v>
      </x:c>
      <x:c r="J1270" t="s">
        <x:v>93</x:v>
      </x:c>
      <x:c r="K1270" s="6">
        <x:v>1019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20.471</x:v>
      </x:c>
      <x:c r="S1270" s="8">
        <x:v>73491.2736968846</x:v>
      </x:c>
      <x:c r="T1270" s="12">
        <x:v>264394.765779622</x:v>
      </x:c>
      <x:c r="U1270" s="12">
        <x:v>30.45</x:v>
      </x:c>
      <x:c r="V1270" s="12">
        <x:v>49.4</x:v>
      </x:c>
      <x:c r="W1270" s="12">
        <x:f>NA()</x:f>
      </x:c>
    </x:row>
    <x:row r="1271">
      <x:c r="A1271">
        <x:v>292037</x:v>
      </x:c>
      <x:c r="B1271" s="1">
        <x:v>44758.6546705671</x:v>
      </x:c>
      <x:c r="C1271" s="6">
        <x:v>21.155897735</x:v>
      </x:c>
      <x:c r="D1271" s="14" t="s">
        <x:v>92</x:v>
      </x:c>
      <x:c r="E1271" s="15">
        <x:v>44733.6680121875</x:v>
      </x:c>
      <x:c r="F1271" t="s">
        <x:v>97</x:v>
      </x:c>
      <x:c r="G1271" s="6">
        <x:v>99.9211619277282</x:v>
      </x:c>
      <x:c r="H1271" t="s">
        <x:v>95</x:v>
      </x:c>
      <x:c r="I1271" s="6">
        <x:v>30.4579166940403</x:v>
      </x:c>
      <x:c r="J1271" t="s">
        <x:v>93</x:v>
      </x:c>
      <x:c r="K1271" s="6">
        <x:v>1019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20.473</x:v>
      </x:c>
      <x:c r="S1271" s="8">
        <x:v>73487.1715045182</x:v>
      </x:c>
      <x:c r="T1271" s="12">
        <x:v>264380.196505942</x:v>
      </x:c>
      <x:c r="U1271" s="12">
        <x:v>30.45</x:v>
      </x:c>
      <x:c r="V1271" s="12">
        <x:v>49.4</x:v>
      </x:c>
      <x:c r="W1271" s="12">
        <x:f>NA()</x:f>
      </x:c>
    </x:row>
    <x:row r="1272">
      <x:c r="A1272">
        <x:v>292040</x:v>
      </x:c>
      <x:c r="B1272" s="1">
        <x:v>44758.6546822106</x:v>
      </x:c>
      <x:c r="C1272" s="6">
        <x:v>21.1726255</x:v>
      </x:c>
      <x:c r="D1272" s="14" t="s">
        <x:v>92</x:v>
      </x:c>
      <x:c r="E1272" s="15">
        <x:v>44733.6680121875</x:v>
      </x:c>
      <x:c r="F1272" t="s">
        <x:v>97</x:v>
      </x:c>
      <x:c r="G1272" s="6">
        <x:v>99.9542637339172</x:v>
      </x:c>
      <x:c r="H1272" t="s">
        <x:v>95</x:v>
      </x:c>
      <x:c r="I1272" s="6">
        <x:v>30.4517243576051</x:v>
      </x:c>
      <x:c r="J1272" t="s">
        <x:v>93</x:v>
      </x:c>
      <x:c r="K1272" s="6">
        <x:v>1019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20.47</x:v>
      </x:c>
      <x:c r="S1272" s="8">
        <x:v>73486.4891753513</x:v>
      </x:c>
      <x:c r="T1272" s="12">
        <x:v>264389.76675162</x:v>
      </x:c>
      <x:c r="U1272" s="12">
        <x:v>30.45</x:v>
      </x:c>
      <x:c r="V1272" s="12">
        <x:v>49.4</x:v>
      </x:c>
      <x:c r="W1272" s="12">
        <x:f>NA()</x:f>
      </x:c>
    </x:row>
    <x:row r="1273">
      <x:c r="A1273">
        <x:v>292045</x:v>
      </x:c>
      <x:c r="B1273" s="1">
        <x:v>44758.6546933681</x:v>
      </x:c>
      <x:c r="C1273" s="6">
        <x:v>21.1887016133333</x:v>
      </x:c>
      <x:c r="D1273" s="14" t="s">
        <x:v>92</x:v>
      </x:c>
      <x:c r="E1273" s="15">
        <x:v>44733.6680121875</x:v>
      </x:c>
      <x:c r="F1273" t="s">
        <x:v>97</x:v>
      </x:c>
      <x:c r="G1273" s="6">
        <x:v>99.9270551801459</x:v>
      </x:c>
      <x:c r="H1273" t="s">
        <x:v>95</x:v>
      </x:c>
      <x:c r="I1273" s="6">
        <x:v>30.4703014012157</x:v>
      </x:c>
      <x:c r="J1273" t="s">
        <x:v>93</x:v>
      </x:c>
      <x:c r="K1273" s="6">
        <x:v>1019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20.471</x:v>
      </x:c>
      <x:c r="S1273" s="8">
        <x:v>73483.948816259</x:v>
      </x:c>
      <x:c r="T1273" s="12">
        <x:v>264382.037207417</x:v>
      </x:c>
      <x:c r="U1273" s="12">
        <x:v>30.45</x:v>
      </x:c>
      <x:c r="V1273" s="12">
        <x:v>49.4</x:v>
      </x:c>
      <x:c r="W1273" s="12">
        <x:f>NA()</x:f>
      </x:c>
    </x:row>
    <x:row r="1274">
      <x:c r="A1274">
        <x:v>292052</x:v>
      </x:c>
      <x:c r="B1274" s="1">
        <x:v>44758.6547049768</x:v>
      </x:c>
      <x:c r="C1274" s="6">
        <x:v>21.2054290883333</x:v>
      </x:c>
      <x:c r="D1274" s="14" t="s">
        <x:v>92</x:v>
      </x:c>
      <x:c r="E1274" s="15">
        <x:v>44733.6680121875</x:v>
      </x:c>
      <x:c r="F1274" t="s">
        <x:v>97</x:v>
      </x:c>
      <x:c r="G1274" s="6">
        <x:v>99.9090345576789</x:v>
      </x:c>
      <x:c r="H1274" t="s">
        <x:v>95</x:v>
      </x:c>
      <x:c r="I1274" s="6">
        <x:v>30.4703014012157</x:v>
      </x:c>
      <x:c r="J1274" t="s">
        <x:v>93</x:v>
      </x:c>
      <x:c r="K1274" s="6">
        <x:v>1019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20.473</x:v>
      </x:c>
      <x:c r="S1274" s="8">
        <x:v>73484.7849532228</x:v>
      </x:c>
      <x:c r="T1274" s="12">
        <x:v>264390.894228022</x:v>
      </x:c>
      <x:c r="U1274" s="12">
        <x:v>30.45</x:v>
      </x:c>
      <x:c r="V1274" s="12">
        <x:v>49.4</x:v>
      </x:c>
      <x:c r="W1274" s="12">
        <x:f>NA()</x:f>
      </x:c>
    </x:row>
    <x:row r="1275">
      <x:c r="A1275">
        <x:v>292058</x:v>
      </x:c>
      <x:c r="B1275" s="1">
        <x:v>44758.6547167014</x:v>
      </x:c>
      <x:c r="C1275" s="6">
        <x:v>21.2223242883333</x:v>
      </x:c>
      <x:c r="D1275" s="14" t="s">
        <x:v>92</x:v>
      </x:c>
      <x:c r="E1275" s="15">
        <x:v>44733.6680121875</x:v>
      </x:c>
      <x:c r="F1275" t="s">
        <x:v>97</x:v>
      </x:c>
      <x:c r="G1275" s="6">
        <x:v>99.9511454509312</x:v>
      </x:c>
      <x:c r="H1275" t="s">
        <x:v>95</x:v>
      </x:c>
      <x:c r="I1275" s="6">
        <x:v>30.4641090419104</x:v>
      </x:c>
      <x:c r="J1275" t="s">
        <x:v>93</x:v>
      </x:c>
      <x:c r="K1275" s="6">
        <x:v>1019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20.469</x:v>
      </x:c>
      <x:c r="S1275" s="8">
        <x:v>73484.5085867932</x:v>
      </x:c>
      <x:c r="T1275" s="12">
        <x:v>264395.70607571</x:v>
      </x:c>
      <x:c r="U1275" s="12">
        <x:v>30.45</x:v>
      </x:c>
      <x:c r="V1275" s="12">
        <x:v>49.4</x:v>
      </x:c>
      <x:c r="W1275" s="12">
        <x:f>NA()</x:f>
      </x:c>
    </x:row>
    <x:row r="1276">
      <x:c r="A1276">
        <x:v>292062</x:v>
      </x:c>
      <x:c r="B1276" s="1">
        <x:v>44758.6547283912</x:v>
      </x:c>
      <x:c r="C1276" s="6">
        <x:v>21.23912256</x:v>
      </x:c>
      <x:c r="D1276" s="14" t="s">
        <x:v>92</x:v>
      </x:c>
      <x:c r="E1276" s="15">
        <x:v>44733.6680121875</x:v>
      </x:c>
      <x:c r="F1276" t="s">
        <x:v>97</x:v>
      </x:c>
      <x:c r="G1276" s="6">
        <x:v>99.9632782162114</x:v>
      </x:c>
      <x:c r="H1276" t="s">
        <x:v>95</x:v>
      </x:c>
      <x:c r="I1276" s="6">
        <x:v>30.4517243576051</x:v>
      </x:c>
      <x:c r="J1276" t="s">
        <x:v>93</x:v>
      </x:c>
      <x:c r="K1276" s="6">
        <x:v>1019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20.469</x:v>
      </x:c>
      <x:c r="S1276" s="8">
        <x:v>73484.2250399835</x:v>
      </x:c>
      <x:c r="T1276" s="12">
        <x:v>264387.754454763</x:v>
      </x:c>
      <x:c r="U1276" s="12">
        <x:v>30.45</x:v>
      </x:c>
      <x:c r="V1276" s="12">
        <x:v>49.4</x:v>
      </x:c>
      <x:c r="W1276" s="12">
        <x:f>NA()</x:f>
      </x:c>
    </x:row>
    <x:row r="1277">
      <x:c r="A1277">
        <x:v>292068</x:v>
      </x:c>
      <x:c r="B1277" s="1">
        <x:v>44758.654740081</x:v>
      </x:c>
      <x:c r="C1277" s="6">
        <x:v>21.2559668666667</x:v>
      </x:c>
      <x:c r="D1277" s="14" t="s">
        <x:v>92</x:v>
      </x:c>
      <x:c r="E1277" s="15">
        <x:v>44733.6680121875</x:v>
      </x:c>
      <x:c r="F1277" t="s">
        <x:v>97</x:v>
      </x:c>
      <x:c r="G1277" s="6">
        <x:v>99.9481976002684</x:v>
      </x:c>
      <x:c r="H1277" t="s">
        <x:v>95</x:v>
      </x:c>
      <x:c r="I1277" s="6">
        <x:v>30.4579166940403</x:v>
      </x:c>
      <x:c r="J1277" t="s">
        <x:v>93</x:v>
      </x:c>
      <x:c r="K1277" s="6">
        <x:v>1019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20.47</x:v>
      </x:c>
      <x:c r="S1277" s="8">
        <x:v>73486.1696286714</x:v>
      </x:c>
      <x:c r="T1277" s="12">
        <x:v>264387.684113022</x:v>
      </x:c>
      <x:c r="U1277" s="12">
        <x:v>30.45</x:v>
      </x:c>
      <x:c r="V1277" s="12">
        <x:v>49.4</x:v>
      </x:c>
      <x:c r="W1277" s="12">
        <x:f>NA()</x:f>
      </x:c>
    </x:row>
    <x:row r="1278">
      <x:c r="A1278">
        <x:v>292072</x:v>
      </x:c>
      <x:c r="B1278" s="1">
        <x:v>44758.6547517014</x:v>
      </x:c>
      <x:c r="C1278" s="6">
        <x:v>21.272690665</x:v>
      </x:c>
      <x:c r="D1278" s="14" t="s">
        <x:v>92</x:v>
      </x:c>
      <x:c r="E1278" s="15">
        <x:v>44733.6680121875</x:v>
      </x:c>
      <x:c r="F1278" t="s">
        <x:v>97</x:v>
      </x:c>
      <x:c r="G1278" s="6">
        <x:v>99.9301727893692</x:v>
      </x:c>
      <x:c r="H1278" t="s">
        <x:v>95</x:v>
      </x:c>
      <x:c r="I1278" s="6">
        <x:v>30.4579166940403</x:v>
      </x:c>
      <x:c r="J1278" t="s">
        <x:v>93</x:v>
      </x:c>
      <x:c r="K1278" s="6">
        <x:v>1019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20.472</x:v>
      </x:c>
      <x:c r="S1278" s="8">
        <x:v>73483.3285232201</x:v>
      </x:c>
      <x:c r="T1278" s="12">
        <x:v>264379.417408297</x:v>
      </x:c>
      <x:c r="U1278" s="12">
        <x:v>30.45</x:v>
      </x:c>
      <x:c r="V1278" s="12">
        <x:v>49.4</x:v>
      </x:c>
      <x:c r="W1278" s="12">
        <x:f>NA()</x:f>
      </x:c>
    </x:row>
    <x:row r="1279">
      <x:c r="A1279">
        <x:v>292075</x:v>
      </x:c>
      <x:c r="B1279" s="1">
        <x:v>44758.6547627662</x:v>
      </x:c>
      <x:c r="C1279" s="6">
        <x:v>21.28866652</x:v>
      </x:c>
      <x:c r="D1279" s="14" t="s">
        <x:v>92</x:v>
      </x:c>
      <x:c r="E1279" s="15">
        <x:v>44733.6680121875</x:v>
      </x:c>
      <x:c r="F1279" t="s">
        <x:v>97</x:v>
      </x:c>
      <x:c r="G1279" s="6">
        <x:v>99.9572115498455</x:v>
      </x:c>
      <x:c r="H1279" t="s">
        <x:v>95</x:v>
      </x:c>
      <x:c r="I1279" s="6">
        <x:v>30.4579166940403</x:v>
      </x:c>
      <x:c r="J1279" t="s">
        <x:v>93</x:v>
      </x:c>
      <x:c r="K1279" s="6">
        <x:v>1019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20.469</x:v>
      </x:c>
      <x:c r="S1279" s="8">
        <x:v>73482.8520484477</x:v>
      </x:c>
      <x:c r="T1279" s="12">
        <x:v>264369.289732195</x:v>
      </x:c>
      <x:c r="U1279" s="12">
        <x:v>30.45</x:v>
      </x:c>
      <x:c r="V1279" s="12">
        <x:v>49.4</x:v>
      </x:c>
      <x:c r="W1279" s="12">
        <x:f>NA()</x:f>
      </x:c>
    </x:row>
    <x:row r="1280">
      <x:c r="A1280">
        <x:v>292082</x:v>
      </x:c>
      <x:c r="B1280" s="1">
        <x:v>44758.6547744213</x:v>
      </x:c>
      <x:c r="C1280" s="6">
        <x:v>21.3054467616667</x:v>
      </x:c>
      <x:c r="D1280" s="14" t="s">
        <x:v>92</x:v>
      </x:c>
      <x:c r="E1280" s="15">
        <x:v>44733.6680121875</x:v>
      </x:c>
      <x:c r="F1280" t="s">
        <x:v>97</x:v>
      </x:c>
      <x:c r="G1280" s="6">
        <x:v>99.91215209508</x:v>
      </x:c>
      <x:c r="H1280" t="s">
        <x:v>95</x:v>
      </x:c>
      <x:c r="I1280" s="6">
        <x:v>30.4579166940403</x:v>
      </x:c>
      <x:c r="J1280" t="s">
        <x:v>93</x:v>
      </x:c>
      <x:c r="K1280" s="6">
        <x:v>1019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20.474</x:v>
      </x:c>
      <x:c r="S1280" s="8">
        <x:v>73488.1442058562</x:v>
      </x:c>
      <x:c r="T1280" s="12">
        <x:v>264368.283591</x:v>
      </x:c>
      <x:c r="U1280" s="12">
        <x:v>30.45</x:v>
      </x:c>
      <x:c r="V1280" s="12">
        <x:v>49.4</x:v>
      </x:c>
      <x:c r="W1280" s="12">
        <x:f>NA()</x:f>
      </x:c>
    </x:row>
    <x:row r="1281">
      <x:c r="A1281">
        <x:v>292088</x:v>
      </x:c>
      <x:c r="B1281" s="1">
        <x:v>44758.6547860764</x:v>
      </x:c>
      <x:c r="C1281" s="6">
        <x:v>21.3222324666667</x:v>
      </x:c>
      <x:c r="D1281" s="14" t="s">
        <x:v>92</x:v>
      </x:c>
      <x:c r="E1281" s="15">
        <x:v>44733.6680121875</x:v>
      </x:c>
      <x:c r="F1281" t="s">
        <x:v>97</x:v>
      </x:c>
      <x:c r="G1281" s="6">
        <x:v>99.9060886589005</x:v>
      </x:c>
      <x:c r="H1281" t="s">
        <x:v>95</x:v>
      </x:c>
      <x:c r="I1281" s="6">
        <x:v>30.4641090419104</x:v>
      </x:c>
      <x:c r="J1281" t="s">
        <x:v>93</x:v>
      </x:c>
      <x:c r="K1281" s="6">
        <x:v>1019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20.474</x:v>
      </x:c>
      <x:c r="S1281" s="8">
        <x:v>73483.7677399531</x:v>
      </x:c>
      <x:c r="T1281" s="12">
        <x:v>264372.924667534</x:v>
      </x:c>
      <x:c r="U1281" s="12">
        <x:v>30.45</x:v>
      </x:c>
      <x:c r="V1281" s="12">
        <x:v>49.4</x:v>
      </x:c>
      <x:c r="W1281" s="12">
        <x:f>NA()</x:f>
      </x:c>
    </x:row>
    <x:row r="1282">
      <x:c r="A1282">
        <x:v>292092</x:v>
      </x:c>
      <x:c r="B1282" s="1">
        <x:v>44758.6547978009</x:v>
      </x:c>
      <x:c r="C1282" s="6">
        <x:v>21.339085</x:v>
      </x:c>
      <x:c r="D1282" s="14" t="s">
        <x:v>92</x:v>
      </x:c>
      <x:c r="E1282" s="15">
        <x:v>44733.6680121875</x:v>
      </x:c>
      <x:c r="F1282" t="s">
        <x:v>97</x:v>
      </x:c>
      <x:c r="G1282" s="6">
        <x:v>99.9391846801628</x:v>
      </x:c>
      <x:c r="H1282" t="s">
        <x:v>95</x:v>
      </x:c>
      <x:c r="I1282" s="6">
        <x:v>30.4579166940403</x:v>
      </x:c>
      <x:c r="J1282" t="s">
        <x:v>93</x:v>
      </x:c>
      <x:c r="K1282" s="6">
        <x:v>1019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20.471</x:v>
      </x:c>
      <x:c r="S1282" s="8">
        <x:v>73484.7765487716</x:v>
      </x:c>
      <x:c r="T1282" s="12">
        <x:v>264382.120446189</x:v>
      </x:c>
      <x:c r="U1282" s="12">
        <x:v>30.45</x:v>
      </x:c>
      <x:c r="V1282" s="12">
        <x:v>49.4</x:v>
      </x:c>
      <x:c r="W1282" s="12">
        <x:f>NA()</x:f>
      </x:c>
    </x:row>
    <x:row r="1283">
      <x:c r="A1283">
        <x:v>292096</x:v>
      </x:c>
      <x:c r="B1283" s="1">
        <x:v>44758.6548094097</x:v>
      </x:c>
      <x:c r="C1283" s="6">
        <x:v>21.35581561</x:v>
      </x:c>
      <x:c r="D1283" s="14" t="s">
        <x:v>92</x:v>
      </x:c>
      <x:c r="E1283" s="15">
        <x:v>44733.6680121875</x:v>
      </x:c>
      <x:c r="F1283" t="s">
        <x:v>97</x:v>
      </x:c>
      <x:c r="G1283" s="6">
        <x:v>99.9421320340206</x:v>
      </x:c>
      <x:c r="H1283" t="s">
        <x:v>95</x:v>
      </x:c>
      <x:c r="I1283" s="6">
        <x:v>30.4641090419104</x:v>
      </x:c>
      <x:c r="J1283" t="s">
        <x:v>93</x:v>
      </x:c>
      <x:c r="K1283" s="6">
        <x:v>1019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20.47</x:v>
      </x:c>
      <x:c r="S1283" s="8">
        <x:v>73488.4965194477</x:v>
      </x:c>
      <x:c r="T1283" s="12">
        <x:v>264382.320377691</x:v>
      </x:c>
      <x:c r="U1283" s="12">
        <x:v>30.45</x:v>
      </x:c>
      <x:c r="V1283" s="12">
        <x:v>49.4</x:v>
      </x:c>
      <x:c r="W1283" s="12">
        <x:f>NA()</x:f>
      </x:c>
    </x:row>
    <x:row r="1284">
      <x:c r="A1284">
        <x:v>292099</x:v>
      </x:c>
      <x:c r="B1284" s="1">
        <x:v>44758.6548211458</x:v>
      </x:c>
      <x:c r="C1284" s="6">
        <x:v>21.3726951333333</x:v>
      </x:c>
      <x:c r="D1284" s="14" t="s">
        <x:v>92</x:v>
      </x:c>
      <x:c r="E1284" s="15">
        <x:v>44733.6680121875</x:v>
      </x:c>
      <x:c r="F1284" t="s">
        <x:v>97</x:v>
      </x:c>
      <x:c r="G1284" s="6">
        <x:v>99.9421320340206</x:v>
      </x:c>
      <x:c r="H1284" t="s">
        <x:v>95</x:v>
      </x:c>
      <x:c r="I1284" s="6">
        <x:v>30.4641090419104</x:v>
      </x:c>
      <x:c r="J1284" t="s">
        <x:v>93</x:v>
      </x:c>
      <x:c r="K1284" s="6">
        <x:v>1019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20.47</x:v>
      </x:c>
      <x:c r="S1284" s="8">
        <x:v>73484.605527509</x:v>
      </x:c>
      <x:c r="T1284" s="12">
        <x:v>264378.827964393</x:v>
      </x:c>
      <x:c r="U1284" s="12">
        <x:v>30.45</x:v>
      </x:c>
      <x:c r="V1284" s="12">
        <x:v>49.4</x:v>
      </x:c>
      <x:c r="W1284" s="12">
        <x:f>NA()</x:f>
      </x:c>
    </x:row>
    <x:row r="1285">
      <x:c r="A1285">
        <x:v>292106</x:v>
      </x:c>
      <x:c r="B1285" s="1">
        <x:v>44758.6548321759</x:v>
      </x:c>
      <x:c r="C1285" s="6">
        <x:v>21.3886161033333</x:v>
      </x:c>
      <x:c r="D1285" s="14" t="s">
        <x:v>92</x:v>
      </x:c>
      <x:c r="E1285" s="15">
        <x:v>44733.6680121875</x:v>
      </x:c>
      <x:c r="F1285" t="s">
        <x:v>97</x:v>
      </x:c>
      <x:c r="G1285" s="6">
        <x:v>99.9572115498455</x:v>
      </x:c>
      <x:c r="H1285" t="s">
        <x:v>95</x:v>
      </x:c>
      <x:c r="I1285" s="6">
        <x:v>30.4579166940403</x:v>
      </x:c>
      <x:c r="J1285" t="s">
        <x:v>93</x:v>
      </x:c>
      <x:c r="K1285" s="6">
        <x:v>1019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20.469</x:v>
      </x:c>
      <x:c r="S1285" s="8">
        <x:v>73485.6612449315</x:v>
      </x:c>
      <x:c r="T1285" s="12">
        <x:v>264378.310844027</x:v>
      </x:c>
      <x:c r="U1285" s="12">
        <x:v>30.45</x:v>
      </x:c>
      <x:c r="V1285" s="12">
        <x:v>49.4</x:v>
      </x:c>
      <x:c r="W1285" s="12">
        <x:f>NA()</x:f>
      </x:c>
    </x:row>
    <x:row r="1286">
      <x:c r="A1286">
        <x:v>292113</x:v>
      </x:c>
      <x:c r="B1286" s="1">
        <x:v>44758.654843831</x:v>
      </x:c>
      <x:c r="C1286" s="6">
        <x:v>21.405367545</x:v>
      </x:c>
      <x:c r="D1286" s="14" t="s">
        <x:v>92</x:v>
      </x:c>
      <x:c r="E1286" s="15">
        <x:v>44733.6680121875</x:v>
      </x:c>
      <x:c r="F1286" t="s">
        <x:v>97</x:v>
      </x:c>
      <x:c r="G1286" s="6">
        <x:v>99.9211619277282</x:v>
      </x:c>
      <x:c r="H1286" t="s">
        <x:v>95</x:v>
      </x:c>
      <x:c r="I1286" s="6">
        <x:v>30.4579166940403</x:v>
      </x:c>
      <x:c r="J1286" t="s">
        <x:v>93</x:v>
      </x:c>
      <x:c r="K1286" s="6">
        <x:v>1019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20.473</x:v>
      </x:c>
      <x:c r="S1286" s="8">
        <x:v>73496.9482627012</x:v>
      </x:c>
      <x:c r="T1286" s="12">
        <x:v>264378.77400333</x:v>
      </x:c>
      <x:c r="U1286" s="12">
        <x:v>30.45</x:v>
      </x:c>
      <x:c r="V1286" s="12">
        <x:v>49.4</x:v>
      </x:c>
      <x:c r="W1286" s="12">
        <x:f>NA()</x:f>
      </x:c>
    </x:row>
    <x:row r="1287">
      <x:c r="A1287">
        <x:v>292116</x:v>
      </x:c>
      <x:c r="B1287" s="1">
        <x:v>44758.6548555208</x:v>
      </x:c>
      <x:c r="C1287" s="6">
        <x:v>21.4222114966667</x:v>
      </x:c>
      <x:c r="D1287" s="14" t="s">
        <x:v>92</x:v>
      </x:c>
      <x:c r="E1287" s="15">
        <x:v>44733.6680121875</x:v>
      </x:c>
      <x:c r="F1287" t="s">
        <x:v>97</x:v>
      </x:c>
      <x:c r="G1287" s="6">
        <x:v>100.002296745394</x:v>
      </x:c>
      <x:c r="H1287" t="s">
        <x:v>95</x:v>
      </x:c>
      <x:c r="I1287" s="6">
        <x:v>30.4579166940403</x:v>
      </x:c>
      <x:c r="J1287" t="s">
        <x:v>93</x:v>
      </x:c>
      <x:c r="K1287" s="6">
        <x:v>1019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20.464</x:v>
      </x:c>
      <x:c r="S1287" s="8">
        <x:v>73495.1755821632</x:v>
      </x:c>
      <x:c r="T1287" s="12">
        <x:v>264395.972281591</x:v>
      </x:c>
      <x:c r="U1287" s="12">
        <x:v>30.45</x:v>
      </x:c>
      <x:c r="V1287" s="12">
        <x:v>49.4</x:v>
      </x:c>
      <x:c r="W1287" s="12">
        <x:f>NA()</x:f>
      </x:c>
    </x:row>
    <x:row r="1288">
      <x:c r="A1288">
        <x:v>292123</x:v>
      </x:c>
      <x:c r="B1288" s="1">
        <x:v>44758.6548672106</x:v>
      </x:c>
      <x:c r="C1288" s="6">
        <x:v>21.439006325</x:v>
      </x:c>
      <x:c r="D1288" s="14" t="s">
        <x:v>92</x:v>
      </x:c>
      <x:c r="E1288" s="15">
        <x:v>44733.6680121875</x:v>
      </x:c>
      <x:c r="F1288" t="s">
        <x:v>97</x:v>
      </x:c>
      <x:c r="G1288" s="6">
        <x:v>99.8880731446203</x:v>
      </x:c>
      <x:c r="H1288" t="s">
        <x:v>95</x:v>
      </x:c>
      <x:c r="I1288" s="6">
        <x:v>30.4641090419104</x:v>
      </x:c>
      <x:c r="J1288" t="s">
        <x:v>93</x:v>
      </x:c>
      <x:c r="K1288" s="6">
        <x:v>1019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20.476</x:v>
      </x:c>
      <x:c r="S1288" s="8">
        <x:v>73490.4890379136</x:v>
      </x:c>
      <x:c r="T1288" s="12">
        <x:v>264378.99312288</x:v>
      </x:c>
      <x:c r="U1288" s="12">
        <x:v>30.45</x:v>
      </x:c>
      <x:c r="V1288" s="12">
        <x:v>49.4</x:v>
      </x:c>
      <x:c r="W1288" s="12">
        <x:f>NA()</x:f>
      </x:c>
    </x:row>
    <x:row r="1289">
      <x:c r="A1289">
        <x:v>292127</x:v>
      </x:c>
      <x:c r="B1289" s="1">
        <x:v>44758.6548789005</x:v>
      </x:c>
      <x:c r="C1289" s="6">
        <x:v>21.455843085</x:v>
      </x:c>
      <x:c r="D1289" s="14" t="s">
        <x:v>92</x:v>
      </x:c>
      <x:c r="E1289" s="15">
        <x:v>44733.6680121875</x:v>
      </x:c>
      <x:c r="F1289" t="s">
        <x:v>97</x:v>
      </x:c>
      <x:c r="G1289" s="6">
        <x:v>99.9452502811543</x:v>
      </x:c>
      <x:c r="H1289" t="s">
        <x:v>95</x:v>
      </x:c>
      <x:c r="I1289" s="6">
        <x:v>30.4517243576051</x:v>
      </x:c>
      <x:c r="J1289" t="s">
        <x:v>93</x:v>
      </x:c>
      <x:c r="K1289" s="6">
        <x:v>1019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20.471</x:v>
      </x:c>
      <x:c r="S1289" s="8">
        <x:v>73488.4919825066</x:v>
      </x:c>
      <x:c r="T1289" s="12">
        <x:v>264372.749766833</x:v>
      </x:c>
      <x:c r="U1289" s="12">
        <x:v>30.45</x:v>
      </x:c>
      <x:c r="V1289" s="12">
        <x:v>49.4</x:v>
      </x:c>
      <x:c r="W1289" s="12">
        <x:f>NA()</x:f>
      </x:c>
    </x:row>
    <x:row r="1290">
      <x:c r="A1290">
        <x:v>292130</x:v>
      </x:c>
      <x:c r="B1290" s="1">
        <x:v>44758.6548905903</x:v>
      </x:c>
      <x:c r="C1290" s="6">
        <x:v>21.4727230516667</x:v>
      </x:c>
      <x:c r="D1290" s="14" t="s">
        <x:v>92</x:v>
      </x:c>
      <x:c r="E1290" s="15">
        <x:v>44733.6680121875</x:v>
      </x:c>
      <x:c r="F1290" t="s">
        <x:v>97</x:v>
      </x:c>
      <x:c r="G1290" s="6">
        <x:v>99.9632782162114</x:v>
      </x:c>
      <x:c r="H1290" t="s">
        <x:v>95</x:v>
      </x:c>
      <x:c r="I1290" s="6">
        <x:v>30.4517243576051</x:v>
      </x:c>
      <x:c r="J1290" t="s">
        <x:v>93</x:v>
      </x:c>
      <x:c r="K1290" s="6">
        <x:v>1019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20.469</x:v>
      </x:c>
      <x:c r="S1290" s="8">
        <x:v>73493.3674094116</x:v>
      </x:c>
      <x:c r="T1290" s="12">
        <x:v>264393.664853717</x:v>
      </x:c>
      <x:c r="U1290" s="12">
        <x:v>30.45</x:v>
      </x:c>
      <x:c r="V1290" s="12">
        <x:v>49.4</x:v>
      </x:c>
      <x:c r="W1290" s="12">
        <x:f>NA()</x:f>
      </x:c>
    </x:row>
    <x:row r="1291">
      <x:c r="A1291">
        <x:v>292137</x:v>
      </x:c>
      <x:c r="B1291" s="1">
        <x:v>44758.6549017361</x:v>
      </x:c>
      <x:c r="C1291" s="6">
        <x:v>21.4887827933333</x:v>
      </x:c>
      <x:c r="D1291" s="14" t="s">
        <x:v>92</x:v>
      </x:c>
      <x:c r="E1291" s="15">
        <x:v>44733.6680121875</x:v>
      </x:c>
      <x:c r="F1291" t="s">
        <x:v>97</x:v>
      </x:c>
      <x:c r="G1291" s="6">
        <x:v>99.9572115498455</x:v>
      </x:c>
      <x:c r="H1291" t="s">
        <x:v>95</x:v>
      </x:c>
      <x:c r="I1291" s="6">
        <x:v>30.4579166940403</x:v>
      </x:c>
      <x:c r="J1291" t="s">
        <x:v>93</x:v>
      </x:c>
      <x:c r="K1291" s="6">
        <x:v>1019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20.469</x:v>
      </x:c>
      <x:c r="S1291" s="8">
        <x:v>73487.9382650935</x:v>
      </x:c>
      <x:c r="T1291" s="12">
        <x:v>264385.695106357</x:v>
      </x:c>
      <x:c r="U1291" s="12">
        <x:v>30.45</x:v>
      </x:c>
      <x:c r="V1291" s="12">
        <x:v>49.4</x:v>
      </x:c>
      <x:c r="W1291" s="12">
        <x:f>NA()</x:f>
      </x:c>
    </x:row>
    <x:row r="1292">
      <x:c r="A1292">
        <x:v>292142</x:v>
      </x:c>
      <x:c r="B1292" s="1">
        <x:v>44758.6549135069</x:v>
      </x:c>
      <x:c r="C1292" s="6">
        <x:v>21.505733655</x:v>
      </x:c>
      <x:c r="D1292" s="14" t="s">
        <x:v>92</x:v>
      </x:c>
      <x:c r="E1292" s="15">
        <x:v>44733.6680121875</x:v>
      </x:c>
      <x:c r="F1292" t="s">
        <x:v>97</x:v>
      </x:c>
      <x:c r="G1292" s="6">
        <x:v>99.9242806691228</x:v>
      </x:c>
      <x:c r="H1292" t="s">
        <x:v>95</x:v>
      </x:c>
      <x:c r="I1292" s="6">
        <x:v>30.4455320326042</x:v>
      </x:c>
      <x:c r="J1292" t="s">
        <x:v>93</x:v>
      </x:c>
      <x:c r="K1292" s="6">
        <x:v>1019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20.474</x:v>
      </x:c>
      <x:c r="S1292" s="8">
        <x:v>73483.9484735206</x:v>
      </x:c>
      <x:c r="T1292" s="12">
        <x:v>264389.85270381</x:v>
      </x:c>
      <x:c r="U1292" s="12">
        <x:v>30.45</x:v>
      </x:c>
      <x:c r="V1292" s="12">
        <x:v>49.4</x:v>
      </x:c>
      <x:c r="W1292" s="12">
        <x:f>NA()</x:f>
      </x:c>
    </x:row>
    <x:row r="1293">
      <x:c r="A1293">
        <x:v>292147</x:v>
      </x:c>
      <x:c r="B1293" s="1">
        <x:v>44758.6549251968</x:v>
      </x:c>
      <x:c r="C1293" s="6">
        <x:v>21.5225691283333</x:v>
      </x:c>
      <x:c r="D1293" s="14" t="s">
        <x:v>92</x:v>
      </x:c>
      <x:c r="E1293" s="15">
        <x:v>44733.6680121875</x:v>
      </x:c>
      <x:c r="F1293" t="s">
        <x:v>97</x:v>
      </x:c>
      <x:c r="G1293" s="6">
        <x:v>99.9241082882752</x:v>
      </x:c>
      <x:c r="H1293" t="s">
        <x:v>95</x:v>
      </x:c>
      <x:c r="I1293" s="6">
        <x:v>30.4641090419104</x:v>
      </x:c>
      <x:c r="J1293" t="s">
        <x:v>93</x:v>
      </x:c>
      <x:c r="K1293" s="6">
        <x:v>1019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20.472</x:v>
      </x:c>
      <x:c r="S1293" s="8">
        <x:v>73492.5895567896</x:v>
      </x:c>
      <x:c r="T1293" s="12">
        <x:v>264393.801002487</x:v>
      </x:c>
      <x:c r="U1293" s="12">
        <x:v>30.45</x:v>
      </x:c>
      <x:c r="V1293" s="12">
        <x:v>49.4</x:v>
      </x:c>
      <x:c r="W1293" s="12">
        <x:f>NA()</x:f>
      </x:c>
    </x:row>
    <x:row r="1294">
      <x:c r="A1294">
        <x:v>292149</x:v>
      </x:c>
      <x:c r="B1294" s="1">
        <x:v>44758.6549363773</x:v>
      </x:c>
      <x:c r="C1294" s="6">
        <x:v>21.538627635</x:v>
      </x:c>
      <x:c r="D1294" s="14" t="s">
        <x:v>92</x:v>
      </x:c>
      <x:c r="E1294" s="15">
        <x:v>44733.6680121875</x:v>
      </x:c>
      <x:c r="F1294" t="s">
        <x:v>97</x:v>
      </x:c>
      <x:c r="G1294" s="6">
        <x:v>99.9632782162114</x:v>
      </x:c>
      <x:c r="H1294" t="s">
        <x:v>95</x:v>
      </x:c>
      <x:c r="I1294" s="6">
        <x:v>30.4517243576051</x:v>
      </x:c>
      <x:c r="J1294" t="s">
        <x:v>93</x:v>
      </x:c>
      <x:c r="K1294" s="6">
        <x:v>1019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20.469</x:v>
      </x:c>
      <x:c r="S1294" s="8">
        <x:v>73492.6957288614</x:v>
      </x:c>
      <x:c r="T1294" s="12">
        <x:v>264384.241313489</x:v>
      </x:c>
      <x:c r="U1294" s="12">
        <x:v>30.45</x:v>
      </x:c>
      <x:c r="V1294" s="12">
        <x:v>49.4</x:v>
      </x:c>
      <x:c r="W1294" s="12">
        <x:f>NA()</x:f>
      </x:c>
    </x:row>
    <x:row r="1295">
      <x:c r="A1295">
        <x:v>292154</x:v>
      </x:c>
      <x:c r="B1295" s="1">
        <x:v>44758.6549480671</x:v>
      </x:c>
      <x:c r="C1295" s="6">
        <x:v>21.5554609683333</x:v>
      </x:c>
      <x:c r="D1295" s="14" t="s">
        <x:v>92</x:v>
      </x:c>
      <x:c r="E1295" s="15">
        <x:v>44733.6680121875</x:v>
      </x:c>
      <x:c r="F1295" t="s">
        <x:v>97</x:v>
      </x:c>
      <x:c r="G1295" s="6">
        <x:v>99.9241082882752</x:v>
      </x:c>
      <x:c r="H1295" t="s">
        <x:v>95</x:v>
      </x:c>
      <x:c r="I1295" s="6">
        <x:v>30.4641090419104</x:v>
      </x:c>
      <x:c r="J1295" t="s">
        <x:v>93</x:v>
      </x:c>
      <x:c r="K1295" s="6">
        <x:v>1019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20.472</x:v>
      </x:c>
      <x:c r="S1295" s="8">
        <x:v>73490.2550382585</x:v>
      </x:c>
      <x:c r="T1295" s="12">
        <x:v>264373.382900673</x:v>
      </x:c>
      <x:c r="U1295" s="12">
        <x:v>30.45</x:v>
      </x:c>
      <x:c r="V1295" s="12">
        <x:v>49.4</x:v>
      </x:c>
      <x:c r="W1295" s="12">
        <x:f>NA()</x:f>
      </x:c>
    </x:row>
    <x:row r="1296">
      <x:c r="A1296">
        <x:v>292162</x:v>
      </x:c>
      <x:c r="B1296" s="1">
        <x:v>44758.6549597222</x:v>
      </x:c>
      <x:c r="C1296" s="6">
        <x:v>21.572251845</x:v>
      </x:c>
      <x:c r="D1296" s="14" t="s">
        <x:v>92</x:v>
      </x:c>
      <x:c r="E1296" s="15">
        <x:v>44733.6680121875</x:v>
      </x:c>
      <x:c r="F1296" t="s">
        <x:v>97</x:v>
      </x:c>
      <x:c r="G1296" s="6">
        <x:v>99.9813102700327</x:v>
      </x:c>
      <x:c r="H1296" t="s">
        <x:v>95</x:v>
      </x:c>
      <x:c r="I1296" s="6">
        <x:v>30.4517243576051</x:v>
      </x:c>
      <x:c r="J1296" t="s">
        <x:v>93</x:v>
      </x:c>
      <x:c r="K1296" s="6">
        <x:v>1019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20.467</x:v>
      </x:c>
      <x:c r="S1296" s="8">
        <x:v>73486.2129027404</x:v>
      </x:c>
      <x:c r="T1296" s="12">
        <x:v>264391.214243707</x:v>
      </x:c>
      <x:c r="U1296" s="12">
        <x:v>30.45</x:v>
      </x:c>
      <x:c r="V1296" s="12">
        <x:v>49.4</x:v>
      </x:c>
      <x:c r="W1296" s="12">
        <x:f>NA()</x:f>
      </x:c>
    </x:row>
    <x:row r="1297">
      <x:c r="A1297">
        <x:v>292168</x:v>
      </x:c>
      <x:c r="B1297" s="1">
        <x:v>44758.6549713773</x:v>
      </x:c>
      <x:c r="C1297" s="6">
        <x:v>21.58903696</x:v>
      </x:c>
      <x:c r="D1297" s="14" t="s">
        <x:v>92</x:v>
      </x:c>
      <x:c r="E1297" s="15">
        <x:v>44733.6680121875</x:v>
      </x:c>
      <x:c r="F1297" t="s">
        <x:v>97</x:v>
      </x:c>
      <x:c r="G1297" s="6">
        <x:v>99.9481976002684</x:v>
      </x:c>
      <x:c r="H1297" t="s">
        <x:v>95</x:v>
      </x:c>
      <x:c r="I1297" s="6">
        <x:v>30.4579166940403</x:v>
      </x:c>
      <x:c r="J1297" t="s">
        <x:v>93</x:v>
      </x:c>
      <x:c r="K1297" s="6">
        <x:v>1019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20.47</x:v>
      </x:c>
      <x:c r="S1297" s="8">
        <x:v>73487.6291131012</x:v>
      </x:c>
      <x:c r="T1297" s="12">
        <x:v>264393.63474254</x:v>
      </x:c>
      <x:c r="U1297" s="12">
        <x:v>30.45</x:v>
      </x:c>
      <x:c r="V1297" s="12">
        <x:v>49.4</x:v>
      </x:c>
      <x:c r="W1297" s="12">
        <x:f>NA()</x:f>
      </x:c>
    </x:row>
    <x:row r="1298">
      <x:c r="A1298">
        <x:v>292169</x:v>
      </x:c>
      <x:c r="B1298" s="1">
        <x:v>44758.6549830208</x:v>
      </x:c>
      <x:c r="C1298" s="6">
        <x:v>21.60583439</x:v>
      </x:c>
      <x:c r="D1298" s="14" t="s">
        <x:v>92</x:v>
      </x:c>
      <x:c r="E1298" s="15">
        <x:v>44733.6680121875</x:v>
      </x:c>
      <x:c r="F1298" t="s">
        <x:v>97</x:v>
      </x:c>
      <x:c r="G1298" s="6">
        <x:v>99.9603304350529</x:v>
      </x:c>
      <x:c r="H1298" t="s">
        <x:v>95</x:v>
      </x:c>
      <x:c r="I1298" s="6">
        <x:v>30.4455320326042</x:v>
      </x:c>
      <x:c r="J1298" t="s">
        <x:v>93</x:v>
      </x:c>
      <x:c r="K1298" s="6">
        <x:v>1019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20.47</x:v>
      </x:c>
      <x:c r="S1298" s="8">
        <x:v>73491.2393242005</x:v>
      </x:c>
      <x:c r="T1298" s="12">
        <x:v>264390.963001417</x:v>
      </x:c>
      <x:c r="U1298" s="12">
        <x:v>30.45</x:v>
      </x:c>
      <x:c r="V1298" s="12">
        <x:v>49.4</x:v>
      </x:c>
      <x:c r="W1298" s="12">
        <x:f>NA()</x:f>
      </x:c>
    </x:row>
    <x:row r="1299">
      <x:c r="A1299">
        <x:v>292175</x:v>
      </x:c>
      <x:c r="B1299" s="1">
        <x:v>44758.6549946759</x:v>
      </x:c>
      <x:c r="C1299" s="6">
        <x:v>21.622595965</x:v>
      </x:c>
      <x:c r="D1299" s="14" t="s">
        <x:v>92</x:v>
      </x:c>
      <x:c r="E1299" s="15">
        <x:v>44733.6680121875</x:v>
      </x:c>
      <x:c r="F1299" t="s">
        <x:v>97</x:v>
      </x:c>
      <x:c r="G1299" s="6">
        <x:v>99.9722937281966</x:v>
      </x:c>
      <x:c r="H1299" t="s">
        <x:v>95</x:v>
      </x:c>
      <x:c r="I1299" s="6">
        <x:v>30.4517243576051</x:v>
      </x:c>
      <x:c r="J1299" t="s">
        <x:v>93</x:v>
      </x:c>
      <x:c r="K1299" s="6">
        <x:v>1019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20.468</x:v>
      </x:c>
      <x:c r="S1299" s="8">
        <x:v>73494.3235540034</x:v>
      </x:c>
      <x:c r="T1299" s="12">
        <x:v>264388.888892211</x:v>
      </x:c>
      <x:c r="U1299" s="12">
        <x:v>30.45</x:v>
      </x:c>
      <x:c r="V1299" s="12">
        <x:v>49.4</x:v>
      </x:c>
      <x:c r="W1299" s="12">
        <x:f>NA()</x:f>
      </x:c>
    </x:row>
    <x:row r="1300">
      <x:c r="A1300">
        <x:v>292181</x:v>
      </x:c>
      <x:c r="B1300" s="1">
        <x:v>44758.6550148958</x:v>
      </x:c>
      <x:c r="C1300" s="6">
        <x:v>21.6517204433333</x:v>
      </x:c>
      <x:c r="D1300" s="14" t="s">
        <x:v>92</x:v>
      </x:c>
      <x:c r="E1300" s="15">
        <x:v>44733.6680121875</x:v>
      </x:c>
      <x:c r="F1300" t="s">
        <x:v>97</x:v>
      </x:c>
      <x:c r="G1300" s="6">
        <x:v>99.9182160984587</x:v>
      </x:c>
      <x:c r="H1300" t="s">
        <x:v>95</x:v>
      </x:c>
      <x:c r="I1300" s="6">
        <x:v>30.4517243576051</x:v>
      </x:c>
      <x:c r="J1300" t="s">
        <x:v>93</x:v>
      </x:c>
      <x:c r="K1300" s="6">
        <x:v>1019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20.474</x:v>
      </x:c>
      <x:c r="S1300" s="8">
        <x:v>73507.5046117059</x:v>
      </x:c>
      <x:c r="T1300" s="12">
        <x:v>264432.758267369</x:v>
      </x:c>
      <x:c r="U1300" s="12">
        <x:v>30.45</x:v>
      </x:c>
      <x:c r="V1300" s="12">
        <x:v>49.4</x:v>
      </x:c>
      <x:c r="W1300" s="12">
        <x:f>NA()</x:f>
      </x:c>
    </x:row>
    <x:row r="1301">
      <x:c r="A1301">
        <x:v>292185</x:v>
      </x:c>
      <x:c r="B1301" s="1">
        <x:v>44758.6550175579</x:v>
      </x:c>
      <x:c r="C1301" s="6">
        <x:v>21.6555571216667</x:v>
      </x:c>
      <x:c r="D1301" s="14" t="s">
        <x:v>92</x:v>
      </x:c>
      <x:c r="E1301" s="15">
        <x:v>44733.6680121875</x:v>
      </x:c>
      <x:c r="F1301" t="s">
        <x:v>97</x:v>
      </x:c>
      <x:c r="G1301" s="6">
        <x:v>99.9332915667771</x:v>
      </x:c>
      <x:c r="H1301" t="s">
        <x:v>95</x:v>
      </x:c>
      <x:c r="I1301" s="6">
        <x:v>30.4455320326042</x:v>
      </x:c>
      <x:c r="J1301" t="s">
        <x:v>93</x:v>
      </x:c>
      <x:c r="K1301" s="6">
        <x:v>1019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20.473</x:v>
      </x:c>
      <x:c r="S1301" s="8">
        <x:v>73479.7726853852</x:v>
      </x:c>
      <x:c r="T1301" s="12">
        <x:v>264362.676639275</x:v>
      </x:c>
      <x:c r="U1301" s="12">
        <x:v>30.45</x:v>
      </x:c>
      <x:c r="V1301" s="12">
        <x:v>49.4</x:v>
      </x:c>
      <x:c r="W1301" s="12">
        <x:f>NA()</x:f>
      </x:c>
    </x:row>
    <x:row r="1302">
      <x:c r="A1302">
        <x:v>292191</x:v>
      </x:c>
      <x:c r="B1302" s="1">
        <x:v>44758.6550291319</x:v>
      </x:c>
      <x:c r="C1302" s="6">
        <x:v>21.6721781233333</x:v>
      </x:c>
      <x:c r="D1302" s="14" t="s">
        <x:v>92</x:v>
      </x:c>
      <x:c r="E1302" s="15">
        <x:v>44733.6680121875</x:v>
      </x:c>
      <x:c r="F1302" t="s">
        <x:v>97</x:v>
      </x:c>
      <x:c r="G1302" s="6">
        <x:v>99.9031432912651</x:v>
      </x:c>
      <x:c r="H1302" t="s">
        <x:v>95</x:v>
      </x:c>
      <x:c r="I1302" s="6">
        <x:v>30.4579166940403</x:v>
      </x:c>
      <x:c r="J1302" t="s">
        <x:v>93</x:v>
      </x:c>
      <x:c r="K1302" s="6">
        <x:v>1019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20.475</x:v>
      </x:c>
      <x:c r="S1302" s="8">
        <x:v>73485.2901259935</x:v>
      </x:c>
      <x:c r="T1302" s="12">
        <x:v>264368.94376718</x:v>
      </x:c>
      <x:c r="U1302" s="12">
        <x:v>30.45</x:v>
      </x:c>
      <x:c r="V1302" s="12">
        <x:v>49.4</x:v>
      </x:c>
      <x:c r="W1302" s="12">
        <x:f>NA()</x:f>
      </x:c>
    </x:row>
    <x:row r="1303">
      <x:c r="A1303">
        <x:v>292196</x:v>
      </x:c>
      <x:c r="B1303" s="1">
        <x:v>44758.6550407755</x:v>
      </x:c>
      <x:c r="C1303" s="6">
        <x:v>21.6889542683333</x:v>
      </x:c>
      <x:c r="D1303" s="14" t="s">
        <x:v>92</x:v>
      </x:c>
      <x:c r="E1303" s="15">
        <x:v>44733.6680121875</x:v>
      </x:c>
      <x:c r="F1303" t="s">
        <x:v>97</x:v>
      </x:c>
      <x:c r="G1303" s="6">
        <x:v>99.9722937281966</x:v>
      </x:c>
      <x:c r="H1303" t="s">
        <x:v>95</x:v>
      </x:c>
      <x:c r="I1303" s="6">
        <x:v>30.4517243576051</x:v>
      </x:c>
      <x:c r="J1303" t="s">
        <x:v>93</x:v>
      </x:c>
      <x:c r="K1303" s="6">
        <x:v>1019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20.468</x:v>
      </x:c>
      <x:c r="S1303" s="8">
        <x:v>73499.2971488694</x:v>
      </x:c>
      <x:c r="T1303" s="12">
        <x:v>264392.655679581</x:v>
      </x:c>
      <x:c r="U1303" s="12">
        <x:v>30.45</x:v>
      </x:c>
      <x:c r="V1303" s="12">
        <x:v>49.4</x:v>
      </x:c>
      <x:c r="W1303" s="12">
        <x:f>NA()</x:f>
      </x:c>
    </x:row>
    <x:row r="1304">
      <x:c r="A1304">
        <x:v>292202</x:v>
      </x:c>
      <x:c r="B1304" s="1">
        <x:v>44758.6550523958</x:v>
      </x:c>
      <x:c r="C1304" s="6">
        <x:v>21.705711165</x:v>
      </x:c>
      <x:c r="D1304" s="14" t="s">
        <x:v>92</x:v>
      </x:c>
      <x:c r="E1304" s="15">
        <x:v>44733.6680121875</x:v>
      </x:c>
      <x:c r="F1304" t="s">
        <x:v>97</x:v>
      </x:c>
      <x:c r="G1304" s="6">
        <x:v>99.9242806691228</x:v>
      </x:c>
      <x:c r="H1304" t="s">
        <x:v>95</x:v>
      </x:c>
      <x:c r="I1304" s="6">
        <x:v>30.4455320326042</x:v>
      </x:c>
      <x:c r="J1304" t="s">
        <x:v>93</x:v>
      </x:c>
      <x:c r="K1304" s="6">
        <x:v>1019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20.474</x:v>
      </x:c>
      <x:c r="S1304" s="8">
        <x:v>73492.2051197887</x:v>
      </x:c>
      <x:c r="T1304" s="12">
        <x:v>264383.689858261</x:v>
      </x:c>
      <x:c r="U1304" s="12">
        <x:v>30.45</x:v>
      </x:c>
      <x:c r="V1304" s="12">
        <x:v>49.4</x:v>
      </x:c>
      <x:c r="W1304" s="12">
        <x:f>NA()</x:f>
      </x:c>
    </x:row>
    <x:row r="1305">
      <x:c r="A1305">
        <x:v>292206</x:v>
      </x:c>
      <x:c r="B1305" s="1">
        <x:v>44758.6550640046</x:v>
      </x:c>
      <x:c r="C1305" s="6">
        <x:v>21.72243902</x:v>
      </x:c>
      <x:c r="D1305" s="14" t="s">
        <x:v>92</x:v>
      </x:c>
      <x:c r="E1305" s="15">
        <x:v>44733.6680121875</x:v>
      </x:c>
      <x:c r="F1305" t="s">
        <x:v>97</x:v>
      </x:c>
      <x:c r="G1305" s="6">
        <x:v>99.9152708004217</x:v>
      </x:c>
      <x:c r="H1305" t="s">
        <x:v>95</x:v>
      </x:c>
      <x:c r="I1305" s="6">
        <x:v>30.4455320326042</x:v>
      </x:c>
      <x:c r="J1305" t="s">
        <x:v>93</x:v>
      </x:c>
      <x:c r="K1305" s="6">
        <x:v>1019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20.475</x:v>
      </x:c>
      <x:c r="S1305" s="8">
        <x:v>73494.866969434</x:v>
      </x:c>
      <x:c r="T1305" s="12">
        <x:v>264395.173068578</x:v>
      </x:c>
      <x:c r="U1305" s="12">
        <x:v>30.45</x:v>
      </x:c>
      <x:c r="V1305" s="12">
        <x:v>49.4</x:v>
      </x:c>
      <x:c r="W1305" s="12">
        <x:f>NA()</x:f>
      </x:c>
    </x:row>
    <x:row r="1306">
      <x:c r="A1306">
        <x:v>292211</x:v>
      </x:c>
      <x:c r="B1306" s="1">
        <x:v>44758.6550756597</x:v>
      </x:c>
      <x:c r="C1306" s="6">
        <x:v>21.7391788983333</x:v>
      </x:c>
      <x:c r="D1306" s="14" t="s">
        <x:v>92</x:v>
      </x:c>
      <x:c r="E1306" s="15">
        <x:v>44733.6680121875</x:v>
      </x:c>
      <x:c r="F1306" t="s">
        <x:v>97</x:v>
      </x:c>
      <x:c r="G1306" s="6">
        <x:v>99.9213354059362</x:v>
      </x:c>
      <x:c r="H1306" t="s">
        <x:v>95</x:v>
      </x:c>
      <x:c r="I1306" s="6">
        <x:v>30.4393397190388</x:v>
      </x:c>
      <x:c r="J1306" t="s">
        <x:v>93</x:v>
      </x:c>
      <x:c r="K1306" s="6">
        <x:v>1019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20.475</x:v>
      </x:c>
      <x:c r="S1306" s="8">
        <x:v>73492.4631478513</x:v>
      </x:c>
      <x:c r="T1306" s="12">
        <x:v>264379.570460546</x:v>
      </x:c>
      <x:c r="U1306" s="12">
        <x:v>30.45</x:v>
      </x:c>
      <x:c r="V1306" s="12">
        <x:v>49.4</x:v>
      </x:c>
      <x:c r="W1306" s="12">
        <x:f>NA()</x:f>
      </x:c>
    </x:row>
    <x:row r="1307">
      <x:c r="A1307">
        <x:v>292216</x:v>
      </x:c>
      <x:c r="B1307" s="1">
        <x:v>44758.6550873032</x:v>
      </x:c>
      <x:c r="C1307" s="6">
        <x:v>21.7559578316667</x:v>
      </x:c>
      <x:c r="D1307" s="14" t="s">
        <x:v>92</x:v>
      </x:c>
      <x:c r="E1307" s="15">
        <x:v>44733.6680121875</x:v>
      </x:c>
      <x:c r="F1307" t="s">
        <x:v>97</x:v>
      </x:c>
      <x:c r="G1307" s="6">
        <x:v>99.9513164495825</x:v>
      </x:c>
      <x:c r="H1307" t="s">
        <x:v>95</x:v>
      </x:c>
      <x:c r="I1307" s="6">
        <x:v>30.4455320326042</x:v>
      </x:c>
      <x:c r="J1307" t="s">
        <x:v>93</x:v>
      </x:c>
      <x:c r="K1307" s="6">
        <x:v>1019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20.471</x:v>
      </x:c>
      <x:c r="S1307" s="8">
        <x:v>73494.1237067541</x:v>
      </x:c>
      <x:c r="T1307" s="12">
        <x:v>264372.464796199</x:v>
      </x:c>
      <x:c r="U1307" s="12">
        <x:v>30.45</x:v>
      </x:c>
      <x:c r="V1307" s="12">
        <x:v>49.4</x:v>
      </x:c>
      <x:c r="W1307" s="12">
        <x:f>NA()</x:f>
      </x:c>
    </x:row>
    <x:row r="1308">
      <x:c r="A1308">
        <x:v>292223</x:v>
      </x:c>
      <x:c r="B1308" s="1">
        <x:v>44758.6550989236</x:v>
      </x:c>
      <x:c r="C1308" s="6">
        <x:v>21.7727326433333</x:v>
      </x:c>
      <x:c r="D1308" s="14" t="s">
        <x:v>92</x:v>
      </x:c>
      <x:c r="E1308" s="15">
        <x:v>44733.6680121875</x:v>
      </x:c>
      <x:c r="F1308" t="s">
        <x:v>97</x:v>
      </x:c>
      <x:c r="G1308" s="6">
        <x:v>99.9242806691228</x:v>
      </x:c>
      <x:c r="H1308" t="s">
        <x:v>95</x:v>
      </x:c>
      <x:c r="I1308" s="6">
        <x:v>30.4455320326042</x:v>
      </x:c>
      <x:c r="J1308" t="s">
        <x:v>93</x:v>
      </x:c>
      <x:c r="K1308" s="6">
        <x:v>1019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20.474</x:v>
      </x:c>
      <x:c r="S1308" s="8">
        <x:v>73495.6714525045</x:v>
      </x:c>
      <x:c r="T1308" s="12">
        <x:v>264374.231319207</x:v>
      </x:c>
      <x:c r="U1308" s="12">
        <x:v>30.45</x:v>
      </x:c>
      <x:c r="V1308" s="12">
        <x:v>49.4</x:v>
      </x:c>
      <x:c r="W1308" s="12">
        <x:f>NA()</x:f>
      </x:c>
    </x:row>
    <x:row r="1309">
      <x:c r="A1309">
        <x:v>292224</x:v>
      </x:c>
      <x:c r="B1309" s="1">
        <x:v>44758.6551100347</x:v>
      </x:c>
      <x:c r="C1309" s="6">
        <x:v>21.7887226733333</x:v>
      </x:c>
      <x:c r="D1309" s="14" t="s">
        <x:v>92</x:v>
      </x:c>
      <x:c r="E1309" s="15">
        <x:v>44733.6680121875</x:v>
      </x:c>
      <x:c r="F1309" t="s">
        <x:v>97</x:v>
      </x:c>
      <x:c r="G1309" s="6">
        <x:v>99.9423034935437</x:v>
      </x:c>
      <x:c r="H1309" t="s">
        <x:v>95</x:v>
      </x:c>
      <x:c r="I1309" s="6">
        <x:v>30.4455320326042</x:v>
      </x:c>
      <x:c r="J1309" t="s">
        <x:v>93</x:v>
      </x:c>
      <x:c r="K1309" s="6">
        <x:v>1019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20.472</x:v>
      </x:c>
      <x:c r="S1309" s="8">
        <x:v>73492.8418354777</x:v>
      </x:c>
      <x:c r="T1309" s="12">
        <x:v>264376.779356444</x:v>
      </x:c>
      <x:c r="U1309" s="12">
        <x:v>30.45</x:v>
      </x:c>
      <x:c r="V1309" s="12">
        <x:v>49.4</x:v>
      </x:c>
      <x:c r="W1309" s="12">
        <x:f>NA()</x:f>
      </x:c>
    </x:row>
    <x:row r="1310">
      <x:c r="A1310">
        <x:v>292232</x:v>
      </x:c>
      <x:c r="B1310" s="1">
        <x:v>44758.6551217593</x:v>
      </x:c>
      <x:c r="C1310" s="6">
        <x:v>21.80557548</x:v>
      </x:c>
      <x:c r="D1310" s="14" t="s">
        <x:v>92</x:v>
      </x:c>
      <x:c r="E1310" s="15">
        <x:v>44733.6680121875</x:v>
      </x:c>
      <x:c r="F1310" t="s">
        <x:v>97</x:v>
      </x:c>
      <x:c r="G1310" s="6">
        <x:v>99.9513164495825</x:v>
      </x:c>
      <x:c r="H1310" t="s">
        <x:v>95</x:v>
      </x:c>
      <x:c r="I1310" s="6">
        <x:v>30.4455320326042</x:v>
      </x:c>
      <x:c r="J1310" t="s">
        <x:v>93</x:v>
      </x:c>
      <x:c r="K1310" s="6">
        <x:v>1019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20.471</x:v>
      </x:c>
      <x:c r="S1310" s="8">
        <x:v>73495.9585658107</x:v>
      </x:c>
      <x:c r="T1310" s="12">
        <x:v>264382.379457934</x:v>
      </x:c>
      <x:c r="U1310" s="12">
        <x:v>30.45</x:v>
      </x:c>
      <x:c r="V1310" s="12">
        <x:v>49.4</x:v>
      </x:c>
      <x:c r="W1310" s="12">
        <x:f>NA()</x:f>
      </x:c>
    </x:row>
    <x:row r="1311">
      <x:c r="A1311">
        <x:v>292236</x:v>
      </x:c>
      <x:c r="B1311" s="1">
        <x:v>44758.6551334144</x:v>
      </x:c>
      <x:c r="C1311" s="6">
        <x:v>21.8224015983333</x:v>
      </x:c>
      <x:c r="D1311" s="14" t="s">
        <x:v>92</x:v>
      </x:c>
      <x:c r="E1311" s="15">
        <x:v>44733.6680121875</x:v>
      </x:c>
      <x:c r="F1311" t="s">
        <x:v>97</x:v>
      </x:c>
      <x:c r="G1311" s="6">
        <x:v>99.9513164495825</x:v>
      </x:c>
      <x:c r="H1311" t="s">
        <x:v>95</x:v>
      </x:c>
      <x:c r="I1311" s="6">
        <x:v>30.4455320326042</x:v>
      </x:c>
      <x:c r="J1311" t="s">
        <x:v>93</x:v>
      </x:c>
      <x:c r="K1311" s="6">
        <x:v>1019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20.471</x:v>
      </x:c>
      <x:c r="S1311" s="8">
        <x:v>73497.379094069</x:v>
      </x:c>
      <x:c r="T1311" s="12">
        <x:v>264379.705628012</x:v>
      </x:c>
      <x:c r="U1311" s="12">
        <x:v>30.45</x:v>
      </x:c>
      <x:c r="V1311" s="12">
        <x:v>49.4</x:v>
      </x:c>
      <x:c r="W1311" s="12">
        <x:f>NA()</x:f>
      </x:c>
    </x:row>
    <x:row r="1312">
      <x:c r="A1312">
        <x:v>292240</x:v>
      </x:c>
      <x:c r="B1312" s="1">
        <x:v>44758.6551451389</x:v>
      </x:c>
      <x:c r="C1312" s="6">
        <x:v>21.839285355</x:v>
      </x:c>
      <x:c r="D1312" s="14" t="s">
        <x:v>92</x:v>
      </x:c>
      <x:c r="E1312" s="15">
        <x:v>44733.6680121875</x:v>
      </x:c>
      <x:c r="F1312" t="s">
        <x:v>97</x:v>
      </x:c>
      <x:c r="G1312" s="6">
        <x:v>99.9693454501145</x:v>
      </x:c>
      <x:c r="H1312" t="s">
        <x:v>95</x:v>
      </x:c>
      <x:c r="I1312" s="6">
        <x:v>30.4455320326042</x:v>
      </x:c>
      <x:c r="J1312" t="s">
        <x:v>93</x:v>
      </x:c>
      <x:c r="K1312" s="6">
        <x:v>1019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20.469</x:v>
      </x:c>
      <x:c r="S1312" s="8">
        <x:v>73492.1404842379</x:v>
      </x:c>
      <x:c r="T1312" s="12">
        <x:v>264377.822956053</x:v>
      </x:c>
      <x:c r="U1312" s="12">
        <x:v>30.45</x:v>
      </x:c>
      <x:c r="V1312" s="12">
        <x:v>49.4</x:v>
      </x:c>
      <x:c r="W1312" s="12">
        <x:f>NA()</x:f>
      </x:c>
    </x:row>
    <x:row r="1313">
      <x:c r="A1313">
        <x:v>292247</x:v>
      </x:c>
      <x:c r="B1313" s="1">
        <x:v>44758.6551562847</x:v>
      </x:c>
      <x:c r="C1313" s="6">
        <x:v>21.8552922966667</x:v>
      </x:c>
      <x:c r="D1313" s="14" t="s">
        <x:v>92</x:v>
      </x:c>
      <x:c r="E1313" s="15">
        <x:v>44733.6680121875</x:v>
      </x:c>
      <x:c r="F1313" t="s">
        <x:v>97</x:v>
      </x:c>
      <x:c r="G1313" s="6">
        <x:v>99.9332915667771</x:v>
      </x:c>
      <x:c r="H1313" t="s">
        <x:v>95</x:v>
      </x:c>
      <x:c r="I1313" s="6">
        <x:v>30.4455320326042</x:v>
      </x:c>
      <x:c r="J1313" t="s">
        <x:v>93</x:v>
      </x:c>
      <x:c r="K1313" s="6">
        <x:v>1019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20.473</x:v>
      </x:c>
      <x:c r="S1313" s="8">
        <x:v>73489.6458493834</x:v>
      </x:c>
      <x:c r="T1313" s="12">
        <x:v>264376.022140685</x:v>
      </x:c>
      <x:c r="U1313" s="12">
        <x:v>30.45</x:v>
      </x:c>
      <x:c r="V1313" s="12">
        <x:v>49.4</x:v>
      </x:c>
      <x:c r="W1313" s="12">
        <x:f>NA()</x:f>
      </x:c>
    </x:row>
    <x:row r="1314">
      <x:c r="A1314">
        <x:v>292251</x:v>
      </x:c>
      <x:c r="B1314" s="1">
        <x:v>44758.6551679745</x:v>
      </x:c>
      <x:c r="C1314" s="6">
        <x:v>21.872125065</x:v>
      </x:c>
      <x:c r="D1314" s="14" t="s">
        <x:v>92</x:v>
      </x:c>
      <x:c r="E1314" s="15">
        <x:v>44733.6680121875</x:v>
      </x:c>
      <x:c r="F1314" t="s">
        <x:v>97</x:v>
      </x:c>
      <x:c r="G1314" s="6">
        <x:v>99.9632782162114</x:v>
      </x:c>
      <x:c r="H1314" t="s">
        <x:v>95</x:v>
      </x:c>
      <x:c r="I1314" s="6">
        <x:v>30.4517243576051</x:v>
      </x:c>
      <x:c r="J1314" t="s">
        <x:v>93</x:v>
      </x:c>
      <x:c r="K1314" s="6">
        <x:v>1019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20.469</x:v>
      </x:c>
      <x:c r="S1314" s="8">
        <x:v>73496.5278051604</x:v>
      </x:c>
      <x:c r="T1314" s="12">
        <x:v>264380.237265421</x:v>
      </x:c>
      <x:c r="U1314" s="12">
        <x:v>30.45</x:v>
      </x:c>
      <x:c r="V1314" s="12">
        <x:v>49.4</x:v>
      </x:c>
      <x:c r="W1314" s="12">
        <x:f>NA()</x:f>
      </x:c>
    </x:row>
    <x:row r="1315">
      <x:c r="A1315">
        <x:v>292256</x:v>
      </x:c>
      <x:c r="B1315" s="1">
        <x:v>44758.6551795949</x:v>
      </x:c>
      <x:c r="C1315" s="6">
        <x:v>21.8888916983333</x:v>
      </x:c>
      <x:c r="D1315" s="14" t="s">
        <x:v>92</x:v>
      </x:c>
      <x:c r="E1315" s="15">
        <x:v>44733.6680121875</x:v>
      </x:c>
      <x:c r="F1315" t="s">
        <x:v>97</x:v>
      </x:c>
      <x:c r="G1315" s="6">
        <x:v>99.9033176898964</x:v>
      </x:c>
      <x:c r="H1315" t="s">
        <x:v>95</x:v>
      </x:c>
      <x:c r="I1315" s="6">
        <x:v>30.4393397190388</x:v>
      </x:c>
      <x:c r="J1315" t="s">
        <x:v>93</x:v>
      </x:c>
      <x:c r="K1315" s="6">
        <x:v>1019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20.477</x:v>
      </x:c>
      <x:c r="S1315" s="8">
        <x:v>73499.5296135299</x:v>
      </x:c>
      <x:c r="T1315" s="12">
        <x:v>264382.93242901</x:v>
      </x:c>
      <x:c r="U1315" s="12">
        <x:v>30.45</x:v>
      </x:c>
      <x:c r="V1315" s="12">
        <x:v>49.4</x:v>
      </x:c>
      <x:c r="W1315" s="12">
        <x:f>NA()</x:f>
      </x:c>
    </x:row>
    <x:row r="1316">
      <x:c r="A1316">
        <x:v>292261</x:v>
      </x:c>
      <x:c r="B1316" s="1">
        <x:v>44758.6551913194</x:v>
      </x:c>
      <x:c r="C1316" s="6">
        <x:v>21.905750785</x:v>
      </x:c>
      <x:c r="D1316" s="14" t="s">
        <x:v>92</x:v>
      </x:c>
      <x:c r="E1316" s="15">
        <x:v>44733.6680121875</x:v>
      </x:c>
      <x:c r="F1316" t="s">
        <x:v>97</x:v>
      </x:c>
      <x:c r="G1316" s="6">
        <x:v>99.9513164495825</x:v>
      </x:c>
      <x:c r="H1316" t="s">
        <x:v>95</x:v>
      </x:c>
      <x:c r="I1316" s="6">
        <x:v>30.4455320326042</x:v>
      </x:c>
      <x:c r="J1316" t="s">
        <x:v>93</x:v>
      </x:c>
      <x:c r="K1316" s="6">
        <x:v>1019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20.471</x:v>
      </x:c>
      <x:c r="S1316" s="8">
        <x:v>73494.1614192005</x:v>
      </x:c>
      <x:c r="T1316" s="12">
        <x:v>264373.029479058</x:v>
      </x:c>
      <x:c r="U1316" s="12">
        <x:v>30.45</x:v>
      </x:c>
      <x:c r="V1316" s="12">
        <x:v>49.4</x:v>
      </x:c>
      <x:c r="W1316" s="12">
        <x:f>NA()</x:f>
      </x:c>
    </x:row>
    <x:row r="1317">
      <x:c r="A1317">
        <x:v>292267</x:v>
      </x:c>
      <x:c r="B1317" s="1">
        <x:v>44758.6552029745</x:v>
      </x:c>
      <x:c r="C1317" s="6">
        <x:v>21.922545735</x:v>
      </x:c>
      <x:c r="D1317" s="14" t="s">
        <x:v>92</x:v>
      </x:c>
      <x:c r="E1317" s="15">
        <x:v>44733.6680121875</x:v>
      </x:c>
      <x:c r="F1317" t="s">
        <x:v>97</x:v>
      </x:c>
      <x:c r="G1317" s="6">
        <x:v>99.9603304350529</x:v>
      </x:c>
      <x:c r="H1317" t="s">
        <x:v>95</x:v>
      </x:c>
      <x:c r="I1317" s="6">
        <x:v>30.4455320326042</x:v>
      </x:c>
      <x:c r="J1317" t="s">
        <x:v>93</x:v>
      </x:c>
      <x:c r="K1317" s="6">
        <x:v>1019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20.47</x:v>
      </x:c>
      <x:c r="S1317" s="8">
        <x:v>73490.9924527424</x:v>
      </x:c>
      <x:c r="T1317" s="12">
        <x:v>264381.751209066</x:v>
      </x:c>
      <x:c r="U1317" s="12">
        <x:v>30.45</x:v>
      </x:c>
      <x:c r="V1317" s="12">
        <x:v>49.4</x:v>
      </x:c>
      <x:c r="W1317" s="12">
        <x:f>NA()</x:f>
      </x:c>
    </x:row>
    <x:row r="1318">
      <x:c r="A1318">
        <x:v>292272</x:v>
      </x:c>
      <x:c r="B1318" s="1">
        <x:v>44758.6552146991</x:v>
      </x:c>
      <x:c r="C1318" s="6">
        <x:v>21.93943157</x:v>
      </x:c>
      <x:c r="D1318" s="14" t="s">
        <x:v>92</x:v>
      </x:c>
      <x:c r="E1318" s="15">
        <x:v>44733.6680121875</x:v>
      </x:c>
      <x:c r="F1318" t="s">
        <x:v>97</x:v>
      </x:c>
      <x:c r="G1318" s="6">
        <x:v>99.9332915667771</x:v>
      </x:c>
      <x:c r="H1318" t="s">
        <x:v>95</x:v>
      </x:c>
      <x:c r="I1318" s="6">
        <x:v>30.4455320326042</x:v>
      </x:c>
      <x:c r="J1318" t="s">
        <x:v>93</x:v>
      </x:c>
      <x:c r="K1318" s="6">
        <x:v>1019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20.473</x:v>
      </x:c>
      <x:c r="S1318" s="8">
        <x:v>73499.9304103911</x:v>
      </x:c>
      <x:c r="T1318" s="12">
        <x:v>264380.276518628</x:v>
      </x:c>
      <x:c r="U1318" s="12">
        <x:v>30.45</x:v>
      </x:c>
      <x:c r="V1318" s="12">
        <x:v>49.4</x:v>
      </x:c>
      <x:c r="W1318" s="12">
        <x:f>NA()</x:f>
      </x:c>
    </x:row>
    <x:row r="1319">
      <x:c r="A1319">
        <x:v>292275</x:v>
      </x:c>
      <x:c r="B1319" s="1">
        <x:v>44758.6552258102</x:v>
      </x:c>
      <x:c r="C1319" s="6">
        <x:v>21.9554132583333</x:v>
      </x:c>
      <x:c r="D1319" s="14" t="s">
        <x:v>92</x:v>
      </x:c>
      <x:c r="E1319" s="15">
        <x:v>44733.6680121875</x:v>
      </x:c>
      <x:c r="F1319" t="s">
        <x:v>97</x:v>
      </x:c>
      <x:c r="G1319" s="6">
        <x:v>99.9632782162114</x:v>
      </x:c>
      <x:c r="H1319" t="s">
        <x:v>95</x:v>
      </x:c>
      <x:c r="I1319" s="6">
        <x:v>30.4517243576051</x:v>
      </x:c>
      <x:c r="J1319" t="s">
        <x:v>93</x:v>
      </x:c>
      <x:c r="K1319" s="6">
        <x:v>1019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20.469</x:v>
      </x:c>
      <x:c r="S1319" s="8">
        <x:v>73486.6707475269</x:v>
      </x:c>
      <x:c r="T1319" s="12">
        <x:v>264361.966023741</x:v>
      </x:c>
      <x:c r="U1319" s="12">
        <x:v>30.45</x:v>
      </x:c>
      <x:c r="V1319" s="12">
        <x:v>49.4</x:v>
      </x:c>
      <x:c r="W1319" s="12">
        <x:f>NA()</x:f>
      </x:c>
    </x:row>
    <x:row r="1320">
      <x:c r="A1320">
        <x:v>292282</x:v>
      </x:c>
      <x:c r="B1320" s="1">
        <x:v>44758.6552375</x:v>
      </x:c>
      <x:c r="C1320" s="6">
        <x:v>21.9722802483333</x:v>
      </x:c>
      <x:c r="D1320" s="14" t="s">
        <x:v>92</x:v>
      </x:c>
      <x:c r="E1320" s="15">
        <x:v>44733.6680121875</x:v>
      </x:c>
      <x:c r="F1320" t="s">
        <x:v>97</x:v>
      </x:c>
      <x:c r="G1320" s="6">
        <x:v>99.9603304350529</x:v>
      </x:c>
      <x:c r="H1320" t="s">
        <x:v>95</x:v>
      </x:c>
      <x:c r="I1320" s="6">
        <x:v>30.4455320326042</x:v>
      </x:c>
      <x:c r="J1320" t="s">
        <x:v>93</x:v>
      </x:c>
      <x:c r="K1320" s="6">
        <x:v>1019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20.47</x:v>
      </x:c>
      <x:c r="S1320" s="8">
        <x:v>73493.4785228731</x:v>
      </x:c>
      <x:c r="T1320" s="12">
        <x:v>264365.160842167</x:v>
      </x:c>
      <x:c r="U1320" s="12">
        <x:v>30.45</x:v>
      </x:c>
      <x:c r="V1320" s="12">
        <x:v>49.4</x:v>
      </x:c>
      <x:c r="W1320" s="12">
        <x:f>NA()</x:f>
      </x:c>
    </x:row>
    <x:row r="1321">
      <x:c r="A1321">
        <x:v>292287</x:v>
      </x:c>
      <x:c r="B1321" s="1">
        <x:v>44758.6552491898</x:v>
      </x:c>
      <x:c r="C1321" s="6">
        <x:v>21.9890937116667</x:v>
      </x:c>
      <x:c r="D1321" s="14" t="s">
        <x:v>92</x:v>
      </x:c>
      <x:c r="E1321" s="15">
        <x:v>44733.6680121875</x:v>
      </x:c>
      <x:c r="F1321" t="s">
        <x:v>97</x:v>
      </x:c>
      <x:c r="G1321" s="6">
        <x:v>99.9663977037597</x:v>
      </x:c>
      <x:c r="H1321" t="s">
        <x:v>95</x:v>
      </x:c>
      <x:c r="I1321" s="6">
        <x:v>30.4393397190388</x:v>
      </x:c>
      <x:c r="J1321" t="s">
        <x:v>93</x:v>
      </x:c>
      <x:c r="K1321" s="6">
        <x:v>1019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20.47</x:v>
      </x:c>
      <x:c r="S1321" s="8">
        <x:v>73494.0012202018</x:v>
      </x:c>
      <x:c r="T1321" s="12">
        <x:v>264371.757189514</x:v>
      </x:c>
      <x:c r="U1321" s="12">
        <x:v>30.45</x:v>
      </x:c>
      <x:c r="V1321" s="12">
        <x:v>49.4</x:v>
      </x:c>
      <x:c r="W1321" s="12">
        <x:f>NA()</x:f>
      </x:c>
    </x:row>
    <x:row r="1322">
      <x:c r="A1322">
        <x:v>292293</x:v>
      </x:c>
      <x:c r="B1322" s="1">
        <x:v>44758.6552609606</x:v>
      </x:c>
      <x:c r="C1322" s="6">
        <x:v>22.0060119733333</x:v>
      </x:c>
      <x:c r="D1322" s="14" t="s">
        <x:v>92</x:v>
      </x:c>
      <x:c r="E1322" s="15">
        <x:v>44733.6680121875</x:v>
      </x:c>
      <x:c r="F1322" t="s">
        <x:v>97</x:v>
      </x:c>
      <x:c r="G1322" s="6">
        <x:v>99.9663977037597</x:v>
      </x:c>
      <x:c r="H1322" t="s">
        <x:v>95</x:v>
      </x:c>
      <x:c r="I1322" s="6">
        <x:v>30.4393397190388</x:v>
      </x:c>
      <x:c r="J1322" t="s">
        <x:v>93</x:v>
      </x:c>
      <x:c r="K1322" s="6">
        <x:v>1019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20.47</x:v>
      </x:c>
      <x:c r="S1322" s="8">
        <x:v>73497.8822681349</x:v>
      </x:c>
      <x:c r="T1322" s="12">
        <x:v>264361.808620091</x:v>
      </x:c>
      <x:c r="U1322" s="12">
        <x:v>30.45</x:v>
      </x:c>
      <x:c r="V1322" s="12">
        <x:v>49.4</x:v>
      </x:c>
      <x:c r="W1322" s="12">
        <x:f>NA()</x:f>
      </x:c>
    </x:row>
    <x:row r="1323">
      <x:c r="A1323">
        <x:v>292296</x:v>
      </x:c>
      <x:c r="B1323" s="1">
        <x:v>44758.6552720255</x:v>
      </x:c>
      <x:c r="C1323" s="6">
        <x:v>22.021963505</x:v>
      </x:c>
      <x:c r="D1323" s="14" t="s">
        <x:v>92</x:v>
      </x:c>
      <x:c r="E1323" s="15">
        <x:v>44733.6680121875</x:v>
      </x:c>
      <x:c r="F1323" t="s">
        <x:v>97</x:v>
      </x:c>
      <x:c r="G1323" s="6">
        <x:v>99.9242806691228</x:v>
      </x:c>
      <x:c r="H1323" t="s">
        <x:v>95</x:v>
      </x:c>
      <x:c r="I1323" s="6">
        <x:v>30.4455320326042</x:v>
      </x:c>
      <x:c r="J1323" t="s">
        <x:v>93</x:v>
      </x:c>
      <x:c r="K1323" s="6">
        <x:v>1019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20.474</x:v>
      </x:c>
      <x:c r="S1323" s="8">
        <x:v>73498.6214163142</x:v>
      </x:c>
      <x:c r="T1323" s="12">
        <x:v>264369.65531663</x:v>
      </x:c>
      <x:c r="U1323" s="12">
        <x:v>30.45</x:v>
      </x:c>
      <x:c r="V1323" s="12">
        <x:v>49.4</x:v>
      </x:c>
      <x:c r="W1323" s="12">
        <x:f>NA()</x:f>
      </x:c>
    </x:row>
    <x:row r="1324">
      <x:c r="A1324">
        <x:v>292301</x:v>
      </x:c>
      <x:c r="B1324" s="1">
        <x:v>44758.6552836806</x:v>
      </x:c>
      <x:c r="C1324" s="6">
        <x:v>22.0387591333333</x:v>
      </x:c>
      <x:c r="D1324" s="14" t="s">
        <x:v>92</x:v>
      </x:c>
      <x:c r="E1324" s="15">
        <x:v>44733.6680121875</x:v>
      </x:c>
      <x:c r="F1324" t="s">
        <x:v>97</x:v>
      </x:c>
      <x:c r="G1324" s="6">
        <x:v>99.9062619605139</x:v>
      </x:c>
      <x:c r="H1324" t="s">
        <x:v>95</x:v>
      </x:c>
      <x:c r="I1324" s="6">
        <x:v>30.4455320326042</x:v>
      </x:c>
      <x:c r="J1324" t="s">
        <x:v>93</x:v>
      </x:c>
      <x:c r="K1324" s="6">
        <x:v>1019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20.476</x:v>
      </x:c>
      <x:c r="S1324" s="8">
        <x:v>73496.8989460551</x:v>
      </x:c>
      <x:c r="T1324" s="12">
        <x:v>264376.445900663</x:v>
      </x:c>
      <x:c r="U1324" s="12">
        <x:v>30.45</x:v>
      </x:c>
      <x:c r="V1324" s="12">
        <x:v>49.4</x:v>
      </x:c>
      <x:c r="W1324" s="12">
        <x:f>NA()</x:f>
      </x:c>
    </x:row>
    <x:row r="1325">
      <x:c r="A1325">
        <x:v>292304</x:v>
      </x:c>
      <x:c r="B1325" s="1">
        <x:v>44758.6552954861</x:v>
      </x:c>
      <x:c r="C1325" s="6">
        <x:v>22.0557846683333</x:v>
      </x:c>
      <x:c r="D1325" s="14" t="s">
        <x:v>92</x:v>
      </x:c>
      <x:c r="E1325" s="15">
        <x:v>44733.6680121875</x:v>
      </x:c>
      <x:c r="F1325" t="s">
        <x:v>97</x:v>
      </x:c>
      <x:c r="G1325" s="6">
        <x:v>99.9242806691228</x:v>
      </x:c>
      <x:c r="H1325" t="s">
        <x:v>95</x:v>
      </x:c>
      <x:c r="I1325" s="6">
        <x:v>30.4455320326042</x:v>
      </x:c>
      <x:c r="J1325" t="s">
        <x:v>93</x:v>
      </x:c>
      <x:c r="K1325" s="6">
        <x:v>1019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20.474</x:v>
      </x:c>
      <x:c r="S1325" s="8">
        <x:v>73495.7935329865</x:v>
      </x:c>
      <x:c r="T1325" s="12">
        <x:v>264368.696795284</x:v>
      </x:c>
      <x:c r="U1325" s="12">
        <x:v>30.45</x:v>
      </x:c>
      <x:c r="V1325" s="12">
        <x:v>49.4</x:v>
      </x:c>
      <x:c r="W1325" s="12">
        <x:f>NA()</x:f>
      </x:c>
    </x:row>
    <x:row r="1326">
      <x:c r="A1326">
        <x:v>292310</x:v>
      </x:c>
      <x:c r="B1326" s="1">
        <x:v>44758.6553071759</x:v>
      </x:c>
      <x:c r="C1326" s="6">
        <x:v>22.0725985516667</x:v>
      </x:c>
      <x:c r="D1326" s="14" t="s">
        <x:v>92</x:v>
      </x:c>
      <x:c r="E1326" s="15">
        <x:v>44733.6680121875</x:v>
      </x:c>
      <x:c r="F1326" t="s">
        <x:v>97</x:v>
      </x:c>
      <x:c r="G1326" s="6">
        <x:v>99.9123260335695</x:v>
      </x:c>
      <x:c r="H1326" t="s">
        <x:v>95</x:v>
      </x:c>
      <x:c r="I1326" s="6">
        <x:v>30.4393397190388</x:v>
      </x:c>
      <x:c r="J1326" t="s">
        <x:v>93</x:v>
      </x:c>
      <x:c r="K1326" s="6">
        <x:v>1019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20.476</x:v>
      </x:c>
      <x:c r="S1326" s="8">
        <x:v>73502.7033696073</x:v>
      </x:c>
      <x:c r="T1326" s="12">
        <x:v>264372.413732034</x:v>
      </x:c>
      <x:c r="U1326" s="12">
        <x:v>30.45</x:v>
      </x:c>
      <x:c r="V1326" s="12">
        <x:v>49.4</x:v>
      </x:c>
      <x:c r="W1326" s="12">
        <x:f>NA()</x:f>
      </x:c>
    </x:row>
    <x:row r="1327">
      <x:c r="A1327">
        <x:v>292316</x:v>
      </x:c>
      <x:c r="B1327" s="1">
        <x:v>44758.655318287</x:v>
      </x:c>
      <x:c r="C1327" s="6">
        <x:v>22.0886190283333</x:v>
      </x:c>
      <x:c r="D1327" s="14" t="s">
        <x:v>92</x:v>
      </x:c>
      <x:c r="E1327" s="15">
        <x:v>44733.6680121875</x:v>
      </x:c>
      <x:c r="F1327" t="s">
        <x:v>97</x:v>
      </x:c>
      <x:c r="G1327" s="6">
        <x:v>99.9423034935437</x:v>
      </x:c>
      <x:c r="H1327" t="s">
        <x:v>95</x:v>
      </x:c>
      <x:c r="I1327" s="6">
        <x:v>30.4455320326042</x:v>
      </x:c>
      <x:c r="J1327" t="s">
        <x:v>93</x:v>
      </x:c>
      <x:c r="K1327" s="6">
        <x:v>1019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20.472</x:v>
      </x:c>
      <x:c r="S1327" s="8">
        <x:v>73503.6867293788</x:v>
      </x:c>
      <x:c r="T1327" s="12">
        <x:v>264362.844575765</x:v>
      </x:c>
      <x:c r="U1327" s="12">
        <x:v>30.45</x:v>
      </x:c>
      <x:c r="V1327" s="12">
        <x:v>49.4</x:v>
      </x:c>
      <x:c r="W1327" s="12">
        <x:f>NA()</x:f>
      </x:c>
    </x:row>
    <x:row r="1328">
      <x:c r="A1328">
        <x:v>292322</x:v>
      </x:c>
      <x:c r="B1328" s="1">
        <x:v>44758.6553299768</x:v>
      </x:c>
      <x:c r="C1328" s="6">
        <x:v>22.1054322966667</x:v>
      </x:c>
      <x:c r="D1328" s="14" t="s">
        <x:v>92</x:v>
      </x:c>
      <x:c r="E1328" s="15">
        <x:v>44733.6680121875</x:v>
      </x:c>
      <x:c r="F1328" t="s">
        <x:v>97</x:v>
      </x:c>
      <x:c r="G1328" s="6">
        <x:v>99.9332915667771</x:v>
      </x:c>
      <x:c r="H1328" t="s">
        <x:v>95</x:v>
      </x:c>
      <x:c r="I1328" s="6">
        <x:v>30.4455320326042</x:v>
      </x:c>
      <x:c r="J1328" t="s">
        <x:v>93</x:v>
      </x:c>
      <x:c r="K1328" s="6">
        <x:v>1019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20.473</x:v>
      </x:c>
      <x:c r="S1328" s="8">
        <x:v>73497.3703965457</x:v>
      </x:c>
      <x:c r="T1328" s="12">
        <x:v>264375.451746853</x:v>
      </x:c>
      <x:c r="U1328" s="12">
        <x:v>30.45</x:v>
      </x:c>
      <x:c r="V1328" s="12">
        <x:v>49.4</x:v>
      </x:c>
      <x:c r="W1328" s="12">
        <x:f>NA()</x:f>
      </x:c>
    </x:row>
    <x:row r="1329">
      <x:c r="A1329">
        <x:v>292325</x:v>
      </x:c>
      <x:c r="B1329" s="1">
        <x:v>44758.6553416667</x:v>
      </x:c>
      <x:c r="C1329" s="6">
        <x:v>22.12225805</x:v>
      </x:c>
      <x:c r="D1329" s="14" t="s">
        <x:v>92</x:v>
      </x:c>
      <x:c r="E1329" s="15">
        <x:v>44733.6680121875</x:v>
      </x:c>
      <x:c r="F1329" t="s">
        <x:v>97</x:v>
      </x:c>
      <x:c r="G1329" s="6">
        <x:v>99.9393572373891</x:v>
      </x:c>
      <x:c r="H1329" t="s">
        <x:v>95</x:v>
      </x:c>
      <x:c r="I1329" s="6">
        <x:v>30.4393397190388</x:v>
      </x:c>
      <x:c r="J1329" t="s">
        <x:v>93</x:v>
      </x:c>
      <x:c r="K1329" s="6">
        <x:v>1019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20.473</x:v>
      </x:c>
      <x:c r="S1329" s="8">
        <x:v>73504.5459036822</x:v>
      </x:c>
      <x:c r="T1329" s="12">
        <x:v>264377.747672187</x:v>
      </x:c>
      <x:c r="U1329" s="12">
        <x:v>30.45</x:v>
      </x:c>
      <x:c r="V1329" s="12">
        <x:v>49.4</x:v>
      </x:c>
      <x:c r="W1329" s="12">
        <x:f>NA()</x:f>
      </x:c>
    </x:row>
    <x:row r="1330">
      <x:c r="A1330">
        <x:v>292330</x:v>
      </x:c>
      <x:c r="B1330" s="1">
        <x:v>44758.6553533912</x:v>
      </x:c>
      <x:c r="C1330" s="6">
        <x:v>22.1391335566667</x:v>
      </x:c>
      <x:c r="D1330" s="14" t="s">
        <x:v>92</x:v>
      </x:c>
      <x:c r="E1330" s="15">
        <x:v>44733.6680121875</x:v>
      </x:c>
      <x:c r="F1330" t="s">
        <x:v>97</x:v>
      </x:c>
      <x:c r="G1330" s="6">
        <x:v>99.9423034935437</x:v>
      </x:c>
      <x:c r="H1330" t="s">
        <x:v>95</x:v>
      </x:c>
      <x:c r="I1330" s="6">
        <x:v>30.4455320326042</x:v>
      </x:c>
      <x:c r="J1330" t="s">
        <x:v>93</x:v>
      </x:c>
      <x:c r="K1330" s="6">
        <x:v>1019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20.472</x:v>
      </x:c>
      <x:c r="S1330" s="8">
        <x:v>73498.7699409823</x:v>
      </x:c>
      <x:c r="T1330" s="12">
        <x:v>264371.279354138</x:v>
      </x:c>
      <x:c r="U1330" s="12">
        <x:v>30.45</x:v>
      </x:c>
      <x:c r="V1330" s="12">
        <x:v>49.4</x:v>
      </x:c>
      <x:c r="W1330" s="12">
        <x:f>NA()</x:f>
      </x:c>
    </x:row>
    <x:row r="1331">
      <x:c r="A1331">
        <x:v>292337</x:v>
      </x:c>
      <x:c r="B1331" s="1">
        <x:v>44758.6553650463</x:v>
      </x:c>
      <x:c r="C1331" s="6">
        <x:v>22.1559494033333</x:v>
      </x:c>
      <x:c r="D1331" s="14" t="s">
        <x:v>92</x:v>
      </x:c>
      <x:c r="E1331" s="15">
        <x:v>44733.6680121875</x:v>
      </x:c>
      <x:c r="F1331" t="s">
        <x:v>97</x:v>
      </x:c>
      <x:c r="G1331" s="6">
        <x:v>99.9603304350529</x:v>
      </x:c>
      <x:c r="H1331" t="s">
        <x:v>95</x:v>
      </x:c>
      <x:c r="I1331" s="6">
        <x:v>30.4455320326042</x:v>
      </x:c>
      <x:c r="J1331" t="s">
        <x:v>93</x:v>
      </x:c>
      <x:c r="K1331" s="6">
        <x:v>1019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20.47</x:v>
      </x:c>
      <x:c r="S1331" s="8">
        <x:v>73502.5495032303</x:v>
      </x:c>
      <x:c r="T1331" s="12">
        <x:v>264376.272847028</x:v>
      </x:c>
      <x:c r="U1331" s="12">
        <x:v>30.45</x:v>
      </x:c>
      <x:c r="V1331" s="12">
        <x:v>49.4</x:v>
      </x:c>
      <x:c r="W1331" s="12">
        <x:f>NA()</x:f>
      </x:c>
    </x:row>
    <x:row r="1332">
      <x:c r="A1332">
        <x:v>292339</x:v>
      </x:c>
      <x:c r="B1332" s="1">
        <x:v>44758.6553762384</x:v>
      </x:c>
      <x:c r="C1332" s="6">
        <x:v>22.17201982</x:v>
      </x:c>
      <x:c r="D1332" s="14" t="s">
        <x:v>92</x:v>
      </x:c>
      <x:c r="E1332" s="15">
        <x:v>44733.6680121875</x:v>
      </x:c>
      <x:c r="F1332" t="s">
        <x:v>97</x:v>
      </x:c>
      <x:c r="G1332" s="6">
        <x:v>99.9605038060502</x:v>
      </x:c>
      <x:c r="H1332" t="s">
        <x:v>95</x:v>
      </x:c>
      <x:c r="I1332" s="6">
        <x:v>30.4269551262109</x:v>
      </x:c>
      <x:c r="J1332" t="s">
        <x:v>93</x:v>
      </x:c>
      <x:c r="K1332" s="6">
        <x:v>1019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20.472</x:v>
      </x:c>
      <x:c r="S1332" s="8">
        <x:v>73500.5582727836</x:v>
      </x:c>
      <x:c r="T1332" s="12">
        <x:v>264368.351575374</x:v>
      </x:c>
      <x:c r="U1332" s="12">
        <x:v>30.45</x:v>
      </x:c>
      <x:c r="V1332" s="12">
        <x:v>49.4</x:v>
      </x:c>
      <x:c r="W1332" s="12">
        <x:f>NA()</x:f>
      </x:c>
    </x:row>
    <x:row r="1333">
      <x:c r="A1333">
        <x:v>292347</x:v>
      </x:c>
      <x:c r="B1333" s="1">
        <x:v>44758.655388044</x:v>
      </x:c>
      <x:c r="C1333" s="6">
        <x:v>22.1890202733333</x:v>
      </x:c>
      <x:c r="D1333" s="14" t="s">
        <x:v>92</x:v>
      </x:c>
      <x:c r="E1333" s="15">
        <x:v>44733.6680121875</x:v>
      </x:c>
      <x:c r="F1333" t="s">
        <x:v>97</x:v>
      </x:c>
      <x:c r="G1333" s="6">
        <x:v>99.9213354059362</x:v>
      </x:c>
      <x:c r="H1333" t="s">
        <x:v>95</x:v>
      </x:c>
      <x:c r="I1333" s="6">
        <x:v>30.4393397190388</x:v>
      </x:c>
      <x:c r="J1333" t="s">
        <x:v>93</x:v>
      </x:c>
      <x:c r="K1333" s="6">
        <x:v>1019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20.475</x:v>
      </x:c>
      <x:c r="S1333" s="8">
        <x:v>73499.9080115085</x:v>
      </x:c>
      <x:c r="T1333" s="12">
        <x:v>264382.747488039</x:v>
      </x:c>
      <x:c r="U1333" s="12">
        <x:v>30.45</x:v>
      </x:c>
      <x:c r="V1333" s="12">
        <x:v>49.4</x:v>
      </x:c>
      <x:c r="W1333" s="12">
        <x:f>NA()</x:f>
      </x:c>
    </x:row>
    <x:row r="1334">
      <x:c r="A1334">
        <x:v>292351</x:v>
      </x:c>
      <x:c r="B1334" s="1">
        <x:v>44758.6553997338</x:v>
      </x:c>
      <x:c r="C1334" s="6">
        <x:v>22.2058774516667</x:v>
      </x:c>
      <x:c r="D1334" s="14" t="s">
        <x:v>92</x:v>
      </x:c>
      <x:c r="E1334" s="15">
        <x:v>44733.6680121875</x:v>
      </x:c>
      <x:c r="F1334" t="s">
        <x:v>97</x:v>
      </x:c>
      <x:c r="G1334" s="6">
        <x:v>99.9573831855311</x:v>
      </x:c>
      <x:c r="H1334" t="s">
        <x:v>95</x:v>
      </x:c>
      <x:c r="I1334" s="6">
        <x:v>30.4393397190388</x:v>
      </x:c>
      <x:c r="J1334" t="s">
        <x:v>93</x:v>
      </x:c>
      <x:c r="K1334" s="6">
        <x:v>1019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20.471</x:v>
      </x:c>
      <x:c r="S1334" s="8">
        <x:v>73506.5110984187</x:v>
      </x:c>
      <x:c r="T1334" s="12">
        <x:v>264388.521451895</x:v>
      </x:c>
      <x:c r="U1334" s="12">
        <x:v>30.45</x:v>
      </x:c>
      <x:c r="V1334" s="12">
        <x:v>49.4</x:v>
      </x:c>
      <x:c r="W1334" s="12">
        <x:f>NA()</x:f>
      </x:c>
    </x:row>
    <x:row r="1335">
      <x:c r="A1335">
        <x:v>292357</x:v>
      </x:c>
      <x:c r="B1335" s="1">
        <x:v>44758.6554114236</x:v>
      </x:c>
      <x:c r="C1335" s="6">
        <x:v>22.22269211</x:v>
      </x:c>
      <x:c r="D1335" s="14" t="s">
        <x:v>92</x:v>
      </x:c>
      <x:c r="E1335" s="15">
        <x:v>44733.6680121875</x:v>
      </x:c>
      <x:c r="F1335" t="s">
        <x:v>97</x:v>
      </x:c>
      <x:c r="G1335" s="6">
        <x:v>99.9274005788564</x:v>
      </x:c>
      <x:c r="H1335" t="s">
        <x:v>95</x:v>
      </x:c>
      <x:c r="I1335" s="6">
        <x:v>30.4331474169076</x:v>
      </x:c>
      <x:c r="J1335" t="s">
        <x:v>93</x:v>
      </x:c>
      <x:c r="K1335" s="6">
        <x:v>1019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20.475</x:v>
      </x:c>
      <x:c r="S1335" s="8">
        <x:v>73506.4947891482</x:v>
      </x:c>
      <x:c r="T1335" s="12">
        <x:v>264386.766992073</x:v>
      </x:c>
      <x:c r="U1335" s="12">
        <x:v>30.45</x:v>
      </x:c>
      <x:c r="V1335" s="12">
        <x:v>49.4</x:v>
      </x:c>
      <x:c r="W1335" s="12">
        <x:f>NA()</x:f>
      </x:c>
    </x:row>
    <x:row r="1336">
      <x:c r="A1336">
        <x:v>292359</x:v>
      </x:c>
      <x:c r="B1336" s="1">
        <x:v>44758.6554225694</x:v>
      </x:c>
      <x:c r="C1336" s="6">
        <x:v>22.2387462683333</x:v>
      </x:c>
      <x:c r="D1336" s="14" t="s">
        <x:v>92</x:v>
      </x:c>
      <x:c r="E1336" s="15">
        <x:v>44733.6680121875</x:v>
      </x:c>
      <x:c r="F1336" t="s">
        <x:v>97</x:v>
      </x:c>
      <x:c r="G1336" s="6">
        <x:v>99.9213354059362</x:v>
      </x:c>
      <x:c r="H1336" t="s">
        <x:v>95</x:v>
      </x:c>
      <x:c r="I1336" s="6">
        <x:v>30.4393397190388</x:v>
      </x:c>
      <x:c r="J1336" t="s">
        <x:v>93</x:v>
      </x:c>
      <x:c r="K1336" s="6">
        <x:v>1019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20.475</x:v>
      </x:c>
      <x:c r="S1336" s="8">
        <x:v>73506.7330034147</x:v>
      </x:c>
      <x:c r="T1336" s="12">
        <x:v>264377.243887489</x:v>
      </x:c>
      <x:c r="U1336" s="12">
        <x:v>30.45</x:v>
      </x:c>
      <x:c r="V1336" s="12">
        <x:v>49.4</x:v>
      </x:c>
      <x:c r="W1336" s="12">
        <x:f>NA()</x:f>
      </x:c>
    </x:row>
    <x:row r="1337">
      <x:c r="A1337">
        <x:v>292364</x:v>
      </x:c>
      <x:c r="B1337" s="1">
        <x:v>44758.6554342593</x:v>
      </x:c>
      <x:c r="C1337" s="6">
        <x:v>22.255574115</x:v>
      </x:c>
      <x:c r="D1337" s="14" t="s">
        <x:v>92</x:v>
      </x:c>
      <x:c r="E1337" s="15">
        <x:v>44733.6680121875</x:v>
      </x:c>
      <x:c r="F1337" t="s">
        <x:v>97</x:v>
      </x:c>
      <x:c r="G1337" s="6">
        <x:v>99.9183906739801</x:v>
      </x:c>
      <x:c r="H1337" t="s">
        <x:v>95</x:v>
      </x:c>
      <x:c r="I1337" s="6">
        <x:v>30.4331474169076</x:v>
      </x:c>
      <x:c r="J1337" t="s">
        <x:v>93</x:v>
      </x:c>
      <x:c r="K1337" s="6">
        <x:v>1019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20.476</x:v>
      </x:c>
      <x:c r="S1337" s="8">
        <x:v>73507.6376935179</x:v>
      </x:c>
      <x:c r="T1337" s="12">
        <x:v>264374.901859052</x:v>
      </x:c>
      <x:c r="U1337" s="12">
        <x:v>30.45</x:v>
      </x:c>
      <x:c r="V1337" s="12">
        <x:v>49.4</x:v>
      </x:c>
      <x:c r="W1337" s="12">
        <x:f>NA()</x:f>
      </x:c>
    </x:row>
    <x:row r="1338">
      <x:c r="A1338">
        <x:v>292370</x:v>
      </x:c>
      <x:c r="B1338" s="1">
        <x:v>44758.6554459491</x:v>
      </x:c>
      <x:c r="C1338" s="6">
        <x:v>22.272445105</x:v>
      </x:c>
      <x:c r="D1338" s="14" t="s">
        <x:v>92</x:v>
      </x:c>
      <x:c r="E1338" s="15">
        <x:v>44733.6680121875</x:v>
      </x:c>
      <x:c r="F1338" t="s">
        <x:v>97</x:v>
      </x:c>
      <x:c r="G1338" s="6">
        <x:v>99.9123260335695</x:v>
      </x:c>
      <x:c r="H1338" t="s">
        <x:v>95</x:v>
      </x:c>
      <x:c r="I1338" s="6">
        <x:v>30.4393397190388</x:v>
      </x:c>
      <x:c r="J1338" t="s">
        <x:v>93</x:v>
      </x:c>
      <x:c r="K1338" s="6">
        <x:v>1019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20.476</x:v>
      </x:c>
      <x:c r="S1338" s="8">
        <x:v>73503.3053169719</x:v>
      </x:c>
      <x:c r="T1338" s="12">
        <x:v>264360.669289886</x:v>
      </x:c>
      <x:c r="U1338" s="12">
        <x:v>30.45</x:v>
      </x:c>
      <x:c r="V1338" s="12">
        <x:v>49.4</x:v>
      </x:c>
      <x:c r="W1338" s="12">
        <x:f>NA()</x:f>
      </x:c>
    </x:row>
    <x:row r="1339">
      <x:c r="A1339">
        <x:v>292374</x:v>
      </x:c>
      <x:c r="B1339" s="1">
        <x:v>44758.6554576389</x:v>
      </x:c>
      <x:c r="C1339" s="6">
        <x:v>22.289267165</x:v>
      </x:c>
      <x:c r="D1339" s="14" t="s">
        <x:v>92</x:v>
      </x:c>
      <x:c r="E1339" s="15">
        <x:v>44733.6680121875</x:v>
      </x:c>
      <x:c r="F1339" t="s">
        <x:v>97</x:v>
      </x:c>
      <x:c r="G1339" s="6">
        <x:v>99.9573831855311</x:v>
      </x:c>
      <x:c r="H1339" t="s">
        <x:v>95</x:v>
      </x:c>
      <x:c r="I1339" s="6">
        <x:v>30.4393397190388</x:v>
      </x:c>
      <x:c r="J1339" t="s">
        <x:v>93</x:v>
      </x:c>
      <x:c r="K1339" s="6">
        <x:v>1019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20.471</x:v>
      </x:c>
      <x:c r="S1339" s="8">
        <x:v>73508.9305323817</x:v>
      </x:c>
      <x:c r="T1339" s="12">
        <x:v>264369.674419331</x:v>
      </x:c>
      <x:c r="U1339" s="12">
        <x:v>30.45</x:v>
      </x:c>
      <x:c r="V1339" s="12">
        <x:v>49.4</x:v>
      </x:c>
      <x:c r="W1339" s="12">
        <x:f>NA()</x:f>
      </x:c>
    </x:row>
    <x:row r="1340">
      <x:c r="A1340">
        <x:v>292380</x:v>
      </x:c>
      <x:c r="B1340" s="1">
        <x:v>44758.6554687847</x:v>
      </x:c>
      <x:c r="C1340" s="6">
        <x:v>22.3053297433333</x:v>
      </x:c>
      <x:c r="D1340" s="14" t="s">
        <x:v>92</x:v>
      </x:c>
      <x:c r="E1340" s="15">
        <x:v>44733.6680121875</x:v>
      </x:c>
      <x:c r="F1340" t="s">
        <x:v>97</x:v>
      </x:c>
      <x:c r="G1340" s="6">
        <x:v>99.9513164495825</x:v>
      </x:c>
      <x:c r="H1340" t="s">
        <x:v>95</x:v>
      </x:c>
      <x:c r="I1340" s="6">
        <x:v>30.4455320326042</x:v>
      </x:c>
      <x:c r="J1340" t="s">
        <x:v>93</x:v>
      </x:c>
      <x:c r="K1340" s="6">
        <x:v>1019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20.471</x:v>
      </x:c>
      <x:c r="S1340" s="8">
        <x:v>73511.3521608951</x:v>
      </x:c>
      <x:c r="T1340" s="12">
        <x:v>264378.393343205</x:v>
      </x:c>
      <x:c r="U1340" s="12">
        <x:v>30.45</x:v>
      </x:c>
      <x:c r="V1340" s="12">
        <x:v>49.4</x:v>
      </x:c>
      <x:c r="W1340" s="12">
        <x:f>NA()</x:f>
      </x:c>
    </x:row>
    <x:row r="1341">
      <x:c r="A1341">
        <x:v>292388</x:v>
      </x:c>
      <x:c r="B1341" s="1">
        <x:v>44758.6554804745</x:v>
      </x:c>
      <x:c r="C1341" s="6">
        <x:v>22.3221574933333</x:v>
      </x:c>
      <x:c r="D1341" s="14" t="s">
        <x:v>92</x:v>
      </x:c>
      <x:c r="E1341" s="15">
        <x:v>44733.6680121875</x:v>
      </x:c>
      <x:c r="F1341" t="s">
        <x:v>97</x:v>
      </x:c>
      <x:c r="G1341" s="6">
        <x:v>99.9393572373891</x:v>
      </x:c>
      <x:c r="H1341" t="s">
        <x:v>95</x:v>
      </x:c>
      <x:c r="I1341" s="6">
        <x:v>30.4393397190388</x:v>
      </x:c>
      <x:c r="J1341" t="s">
        <x:v>93</x:v>
      </x:c>
      <x:c r="K1341" s="6">
        <x:v>1019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20.473</x:v>
      </x:c>
      <x:c r="S1341" s="8">
        <x:v>73506.9030082256</x:v>
      </x:c>
      <x:c r="T1341" s="12">
        <x:v>264359.646893705</x:v>
      </x:c>
      <x:c r="U1341" s="12">
        <x:v>30.45</x:v>
      </x:c>
      <x:c r="V1341" s="12">
        <x:v>49.4</x:v>
      </x:c>
      <x:c r="W1341" s="12">
        <x:f>NA()</x:f>
      </x:c>
    </x:row>
    <x:row r="1342">
      <x:c r="A1342">
        <x:v>292389</x:v>
      </x:c>
      <x:c r="B1342" s="1">
        <x:v>44758.6554922106</x:v>
      </x:c>
      <x:c r="C1342" s="6">
        <x:v>22.339018785</x:v>
      </x:c>
      <x:c r="D1342" s="14" t="s">
        <x:v>92</x:v>
      </x:c>
      <x:c r="E1342" s="15">
        <x:v>44733.6680121875</x:v>
      </x:c>
      <x:c r="F1342" t="s">
        <x:v>97</x:v>
      </x:c>
      <x:c r="G1342" s="6">
        <x:v>99.9274005788564</x:v>
      </x:c>
      <x:c r="H1342" t="s">
        <x:v>95</x:v>
      </x:c>
      <x:c r="I1342" s="6">
        <x:v>30.4331474169076</x:v>
      </x:c>
      <x:c r="J1342" t="s">
        <x:v>93</x:v>
      </x:c>
      <x:c r="K1342" s="6">
        <x:v>1019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20.475</x:v>
      </x:c>
      <x:c r="S1342" s="8">
        <x:v>73504.3825520002</x:v>
      </x:c>
      <x:c r="T1342" s="12">
        <x:v>264359.052662513</x:v>
      </x:c>
      <x:c r="U1342" s="12">
        <x:v>30.45</x:v>
      </x:c>
      <x:c r="V1342" s="12">
        <x:v>49.4</x:v>
      </x:c>
      <x:c r="W1342" s="12">
        <x:f>NA()</x:f>
      </x:c>
    </x:row>
    <x:row r="1343">
      <x:c r="A1343">
        <x:v>292396</x:v>
      </x:c>
      <x:c r="B1343" s="1">
        <x:v>44758.6555039352</x:v>
      </x:c>
      <x:c r="C1343" s="6">
        <x:v>22.3559214116667</x:v>
      </x:c>
      <x:c r="D1343" s="14" t="s">
        <x:v>92</x:v>
      </x:c>
      <x:c r="E1343" s="15">
        <x:v>44733.6680121875</x:v>
      </x:c>
      <x:c r="F1343" t="s">
        <x:v>97</x:v>
      </x:c>
      <x:c r="G1343" s="6">
        <x:v>99.9483696967941</x:v>
      </x:c>
      <x:c r="H1343" t="s">
        <x:v>95</x:v>
      </x:c>
      <x:c r="I1343" s="6">
        <x:v>30.4393397190388</x:v>
      </x:c>
      <x:c r="J1343" t="s">
        <x:v>93</x:v>
      </x:c>
      <x:c r="K1343" s="6">
        <x:v>1019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20.472</x:v>
      </x:c>
      <x:c r="S1343" s="8">
        <x:v>73512.5741730549</x:v>
      </x:c>
      <x:c r="T1343" s="12">
        <x:v>264377.075969218</x:v>
      </x:c>
      <x:c r="U1343" s="12">
        <x:v>30.45</x:v>
      </x:c>
      <x:c r="V1343" s="12">
        <x:v>49.4</x:v>
      </x:c>
      <x:c r="W1343" s="12">
        <x:f>NA()</x:f>
      </x:c>
    </x:row>
    <x:row r="1344">
      <x:c r="A1344">
        <x:v>292400</x:v>
      </x:c>
      <x:c r="B1344" s="1">
        <x:v>44758.655515625</x:v>
      </x:c>
      <x:c r="C1344" s="6">
        <x:v>22.3727516816667</x:v>
      </x:c>
      <x:c r="D1344" s="14" t="s">
        <x:v>92</x:v>
      </x:c>
      <x:c r="E1344" s="15">
        <x:v>44733.6680121875</x:v>
      </x:c>
      <x:c r="F1344" t="s">
        <x:v>97</x:v>
      </x:c>
      <x:c r="G1344" s="6">
        <x:v>99.9244558818307</x:v>
      </x:c>
      <x:c r="H1344" t="s">
        <x:v>95</x:v>
      </x:c>
      <x:c r="I1344" s="6">
        <x:v>30.4269551262109</x:v>
      </x:c>
      <x:c r="J1344" t="s">
        <x:v>93</x:v>
      </x:c>
      <x:c r="K1344" s="6">
        <x:v>1019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20.476</x:v>
      </x:c>
      <x:c r="S1344" s="8">
        <x:v>73507.5013954238</x:v>
      </x:c>
      <x:c r="T1344" s="12">
        <x:v>264372.772552957</x:v>
      </x:c>
      <x:c r="U1344" s="12">
        <x:v>30.45</x:v>
      </x:c>
      <x:c r="V1344" s="12">
        <x:v>49.4</x:v>
      </x:c>
      <x:c r="W1344" s="12">
        <x:f>NA()</x:f>
      </x:c>
    </x:row>
    <x:row r="1345">
      <x:c r="A1345">
        <x:v>292406</x:v>
      </x:c>
      <x:c r="B1345" s="1">
        <x:v>44758.6555267361</x:v>
      </x:c>
      <x:c r="C1345" s="6">
        <x:v>22.38873713</x:v>
      </x:c>
      <x:c r="D1345" s="14" t="s">
        <x:v>92</x:v>
      </x:c>
      <x:c r="E1345" s="15">
        <x:v>44733.6680121875</x:v>
      </x:c>
      <x:c r="F1345" t="s">
        <x:v>97</x:v>
      </x:c>
      <x:c r="G1345" s="6">
        <x:v>99.9514902812171</x:v>
      </x:c>
      <x:c r="H1345" t="s">
        <x:v>95</x:v>
      </x:c>
      <x:c r="I1345" s="6">
        <x:v>30.4269551262109</x:v>
      </x:c>
      <x:c r="J1345" t="s">
        <x:v>93</x:v>
      </x:c>
      <x:c r="K1345" s="6">
        <x:v>1019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20.473</x:v>
      </x:c>
      <x:c r="S1345" s="8">
        <x:v>73509.5283421772</x:v>
      </x:c>
      <x:c r="T1345" s="12">
        <x:v>264378.133750173</x:v>
      </x:c>
      <x:c r="U1345" s="12">
        <x:v>30.45</x:v>
      </x:c>
      <x:c r="V1345" s="12">
        <x:v>49.4</x:v>
      </x:c>
      <x:c r="W1345" s="12">
        <x:f>NA()</x:f>
      </x:c>
    </x:row>
    <x:row r="1346">
      <x:c r="A1346">
        <x:v>292411</x:v>
      </x:c>
      <x:c r="B1346" s="1">
        <x:v>44758.6555384259</x:v>
      </x:c>
      <x:c r="C1346" s="6">
        <x:v>22.405583085</x:v>
      </x:c>
      <x:c r="D1346" s="14" t="s">
        <x:v>92</x:v>
      </x:c>
      <x:c r="E1346" s="15">
        <x:v>44733.6680121875</x:v>
      </x:c>
      <x:c r="F1346" t="s">
        <x:v>97</x:v>
      </x:c>
      <x:c r="G1346" s="6">
        <x:v>99.9904987314904</x:v>
      </x:c>
      <x:c r="H1346" t="s">
        <x:v>95</x:v>
      </x:c>
      <x:c r="I1346" s="6">
        <x:v>30.4331474169076</x:v>
      </x:c>
      <x:c r="J1346" t="s">
        <x:v>93</x:v>
      </x:c>
      <x:c r="K1346" s="6">
        <x:v>1019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20.468</x:v>
      </x:c>
      <x:c r="S1346" s="8">
        <x:v>73514.5280766379</x:v>
      </x:c>
      <x:c r="T1346" s="12">
        <x:v>264373.090271203</x:v>
      </x:c>
      <x:c r="U1346" s="12">
        <x:v>30.45</x:v>
      </x:c>
      <x:c r="V1346" s="12">
        <x:v>49.4</x:v>
      </x:c>
      <x:c r="W1346" s="12">
        <x:f>NA()</x:f>
      </x:c>
    </x:row>
    <x:row r="1347">
      <x:c r="A1347">
        <x:v>292415</x:v>
      </x:c>
      <x:c r="B1347" s="1">
        <x:v>44758.655550081</x:v>
      </x:c>
      <x:c r="C1347" s="6">
        <x:v>22.4223877883333</x:v>
      </x:c>
      <x:c r="D1347" s="14" t="s">
        <x:v>92</x:v>
      </x:c>
      <x:c r="E1347" s="15">
        <x:v>44733.6680121875</x:v>
      </x:c>
      <x:c r="F1347" t="s">
        <x:v>97</x:v>
      </x:c>
      <x:c r="G1347" s="6">
        <x:v>99.9303458071563</x:v>
      </x:c>
      <x:c r="H1347" t="s">
        <x:v>95</x:v>
      </x:c>
      <x:c r="I1347" s="6">
        <x:v>30.4393397190388</x:v>
      </x:c>
      <x:c r="J1347" t="s">
        <x:v>93</x:v>
      </x:c>
      <x:c r="K1347" s="6">
        <x:v>1019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20.474</x:v>
      </x:c>
      <x:c r="S1347" s="8">
        <x:v>73506.6368647301</x:v>
      </x:c>
      <x:c r="T1347" s="12">
        <x:v>264374.62112716</x:v>
      </x:c>
      <x:c r="U1347" s="12">
        <x:v>30.45</x:v>
      </x:c>
      <x:c r="V1347" s="12">
        <x:v>49.4</x:v>
      </x:c>
      <x:c r="W1347" s="12">
        <x:f>NA()</x:f>
      </x:c>
    </x:row>
    <x:row r="1348">
      <x:c r="A1348">
        <x:v>292422</x:v>
      </x:c>
      <x:c r="B1348" s="1">
        <x:v>44758.6555618403</x:v>
      </x:c>
      <x:c r="C1348" s="6">
        <x:v>22.4393047816667</x:v>
      </x:c>
      <x:c r="D1348" s="14" t="s">
        <x:v>92</x:v>
      </x:c>
      <x:c r="E1348" s="15">
        <x:v>44733.6680121875</x:v>
      </x:c>
      <x:c r="F1348" t="s">
        <x:v>97</x:v>
      </x:c>
      <x:c r="G1348" s="6">
        <x:v>99.9514902812171</x:v>
      </x:c>
      <x:c r="H1348" t="s">
        <x:v>95</x:v>
      </x:c>
      <x:c r="I1348" s="6">
        <x:v>30.4269551262109</x:v>
      </x:c>
      <x:c r="J1348" t="s">
        <x:v>93</x:v>
      </x:c>
      <x:c r="K1348" s="6">
        <x:v>1019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20.473</x:v>
      </x:c>
      <x:c r="S1348" s="8">
        <x:v>73510.3342673465</x:v>
      </x:c>
      <x:c r="T1348" s="12">
        <x:v>264373.020518801</x:v>
      </x:c>
      <x:c r="U1348" s="12">
        <x:v>30.45</x:v>
      </x:c>
      <x:c r="V1348" s="12">
        <x:v>49.4</x:v>
      </x:c>
      <x:c r="W1348" s="12">
        <x:f>NA()</x:f>
      </x:c>
    </x:row>
    <x:row r="1349">
      <x:c r="A1349">
        <x:v>292428</x:v>
      </x:c>
      <x:c r="B1349" s="1">
        <x:v>44758.6555734954</x:v>
      </x:c>
      <x:c r="C1349" s="6">
        <x:v>22.4561041033333</x:v>
      </x:c>
      <x:c r="D1349" s="14" t="s">
        <x:v>92</x:v>
      </x:c>
      <x:c r="E1349" s="15">
        <x:v>44733.6680121875</x:v>
      </x:c>
      <x:c r="F1349" t="s">
        <x:v>97</x:v>
      </x:c>
      <x:c r="G1349" s="6">
        <x:v>99.972465540124</x:v>
      </x:c>
      <x:c r="H1349" t="s">
        <x:v>95</x:v>
      </x:c>
      <x:c r="I1349" s="6">
        <x:v>30.4331474169076</x:v>
      </x:c>
      <x:c r="J1349" t="s">
        <x:v>93</x:v>
      </x:c>
      <x:c r="K1349" s="6">
        <x:v>1019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20.47</x:v>
      </x:c>
      <x:c r="S1349" s="8">
        <x:v>73515.1510950998</x:v>
      </x:c>
      <x:c r="T1349" s="12">
        <x:v>264379.973694372</x:v>
      </x:c>
      <x:c r="U1349" s="12">
        <x:v>30.45</x:v>
      </x:c>
      <x:c r="V1349" s="12">
        <x:v>49.4</x:v>
      </x:c>
      <x:c r="W1349" s="12">
        <x:f>NA()</x:f>
      </x:c>
    </x:row>
    <x:row r="1350">
      <x:c r="A1350">
        <x:v>292431</x:v>
      </x:c>
      <x:c r="B1350" s="1">
        <x:v>44758.6555847222</x:v>
      </x:c>
      <x:c r="C1350" s="6">
        <x:v>22.47224129</x:v>
      </x:c>
      <x:c r="D1350" s="14" t="s">
        <x:v>92</x:v>
      </x:c>
      <x:c r="E1350" s="15">
        <x:v>44733.6680121875</x:v>
      </x:c>
      <x:c r="F1350" t="s">
        <x:v>97</x:v>
      </x:c>
      <x:c r="G1350" s="6">
        <x:v>99.9303458071563</x:v>
      </x:c>
      <x:c r="H1350" t="s">
        <x:v>95</x:v>
      </x:c>
      <x:c r="I1350" s="6">
        <x:v>30.4393397190388</x:v>
      </x:c>
      <x:c r="J1350" t="s">
        <x:v>93</x:v>
      </x:c>
      <x:c r="K1350" s="6">
        <x:v>1019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20.474</x:v>
      </x:c>
      <x:c r="S1350" s="8">
        <x:v>73509.3695741255</x:v>
      </x:c>
      <x:c r="T1350" s="12">
        <x:v>264376.835703634</x:v>
      </x:c>
      <x:c r="U1350" s="12">
        <x:v>30.45</x:v>
      </x:c>
      <x:c r="V1350" s="12">
        <x:v>49.4</x:v>
      </x:c>
      <x:c r="W1350" s="12">
        <x:f>NA()</x:f>
      </x:c>
    </x:row>
    <x:row r="1351">
      <x:c r="A1351">
        <x:v>292438</x:v>
      </x:c>
      <x:c r="B1351" s="1">
        <x:v>44758.6555964468</x:v>
      </x:c>
      <x:c r="C1351" s="6">
        <x:v>22.4891575416667</x:v>
      </x:c>
      <x:c r="D1351" s="14" t="s">
        <x:v>92</x:v>
      </x:c>
      <x:c r="E1351" s="15">
        <x:v>44733.6680121875</x:v>
      </x:c>
      <x:c r="F1351" t="s">
        <x:v>97</x:v>
      </x:c>
      <x:c r="G1351" s="6">
        <x:v>99.9213354059362</x:v>
      </x:c>
      <x:c r="H1351" t="s">
        <x:v>95</x:v>
      </x:c>
      <x:c r="I1351" s="6">
        <x:v>30.4393397190388</x:v>
      </x:c>
      <x:c r="J1351" t="s">
        <x:v>93</x:v>
      </x:c>
      <x:c r="K1351" s="6">
        <x:v>1019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20.475</x:v>
      </x:c>
      <x:c r="S1351" s="8">
        <x:v>73512.0721458279</x:v>
      </x:c>
      <x:c r="T1351" s="12">
        <x:v>264383.900056353</x:v>
      </x:c>
      <x:c r="U1351" s="12">
        <x:v>30.45</x:v>
      </x:c>
      <x:c r="V1351" s="12">
        <x:v>49.4</x:v>
      </x:c>
      <x:c r="W1351" s="12">
        <x:f>NA()</x:f>
      </x:c>
    </x:row>
    <x:row r="1352">
      <x:c r="A1352">
        <x:v>292442</x:v>
      </x:c>
      <x:c r="B1352" s="1">
        <x:v>44758.6556081829</x:v>
      </x:c>
      <x:c r="C1352" s="6">
        <x:v>22.5060205883333</x:v>
      </x:c>
      <x:c r="D1352" s="14" t="s">
        <x:v>92</x:v>
      </x:c>
      <x:c r="E1352" s="15">
        <x:v>44733.6680121875</x:v>
      </x:c>
      <x:c r="F1352" t="s">
        <x:v>97</x:v>
      </x:c>
      <x:c r="G1352" s="6">
        <x:v>99.8794191236618</x:v>
      </x:c>
      <x:c r="H1352" t="s">
        <x:v>95</x:v>
      </x:c>
      <x:c r="I1352" s="6">
        <x:v>30.4269551262109</x:v>
      </x:c>
      <x:c r="J1352" t="s">
        <x:v>93</x:v>
      </x:c>
      <x:c r="K1352" s="6">
        <x:v>1019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20.481</x:v>
      </x:c>
      <x:c r="S1352" s="8">
        <x:v>73510.2664212581</x:v>
      </x:c>
      <x:c r="T1352" s="12">
        <x:v>264387.209397955</x:v>
      </x:c>
      <x:c r="U1352" s="12">
        <x:v>30.45</x:v>
      </x:c>
      <x:c r="V1352" s="12">
        <x:v>49.4</x:v>
      </x:c>
      <x:c r="W1352" s="12">
        <x:f>NA()</x:f>
      </x:c>
    </x:row>
    <x:row r="1353">
      <x:c r="A1353">
        <x:v>292445</x:v>
      </x:c>
      <x:c r="B1353" s="1">
        <x:v>44758.655619294</x:v>
      </x:c>
      <x:c r="C1353" s="6">
        <x:v>22.5220462766667</x:v>
      </x:c>
      <x:c r="D1353" s="14" t="s">
        <x:v>92</x:v>
      </x:c>
      <x:c r="E1353" s="15">
        <x:v>44733.6680121875</x:v>
      </x:c>
      <x:c r="F1353" t="s">
        <x:v>97</x:v>
      </x:c>
      <x:c r="G1353" s="6">
        <x:v>99.9274005788564</x:v>
      </x:c>
      <x:c r="H1353" t="s">
        <x:v>95</x:v>
      </x:c>
      <x:c r="I1353" s="6">
        <x:v>30.4331474169076</x:v>
      </x:c>
      <x:c r="J1353" t="s">
        <x:v>93</x:v>
      </x:c>
      <x:c r="K1353" s="6">
        <x:v>1019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20.475</x:v>
      </x:c>
      <x:c r="S1353" s="8">
        <x:v>73516.7447678738</x:v>
      </x:c>
      <x:c r="T1353" s="12">
        <x:v>264379.330648612</x:v>
      </x:c>
      <x:c r="U1353" s="12">
        <x:v>30.45</x:v>
      </x:c>
      <x:c r="V1353" s="12">
        <x:v>49.4</x:v>
      </x:c>
      <x:c r="W1353" s="12">
        <x:f>NA()</x:f>
      </x:c>
    </x:row>
    <x:row r="1354">
      <x:c r="A1354">
        <x:v>292451</x:v>
      </x:c>
      <x:c r="B1354" s="1">
        <x:v>44758.6556309838</x:v>
      </x:c>
      <x:c r="C1354" s="6">
        <x:v>22.5388564833333</x:v>
      </x:c>
      <x:c r="D1354" s="14" t="s">
        <x:v>92</x:v>
      </x:c>
      <x:c r="E1354" s="15">
        <x:v>44733.6680121875</x:v>
      </x:c>
      <x:c r="F1354" t="s">
        <x:v>97</x:v>
      </x:c>
      <x:c r="G1354" s="6">
        <x:v>99.9393572373891</x:v>
      </x:c>
      <x:c r="H1354" t="s">
        <x:v>95</x:v>
      </x:c>
      <x:c r="I1354" s="6">
        <x:v>30.4393397190388</x:v>
      </x:c>
      <x:c r="J1354" t="s">
        <x:v>93</x:v>
      </x:c>
      <x:c r="K1354" s="6">
        <x:v>1019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20.473</x:v>
      </x:c>
      <x:c r="S1354" s="8">
        <x:v>73518.2191353837</x:v>
      </x:c>
      <x:c r="T1354" s="12">
        <x:v>264383.630298115</x:v>
      </x:c>
      <x:c r="U1354" s="12">
        <x:v>30.45</x:v>
      </x:c>
      <x:c r="V1354" s="12">
        <x:v>49.4</x:v>
      </x:c>
      <x:c r="W1354" s="12">
        <x:f>NA()</x:f>
      </x:c>
    </x:row>
    <x:row r="1355">
      <x:c r="A1355">
        <x:v>292458</x:v>
      </x:c>
      <x:c r="B1355" s="1">
        <x:v>44758.6556426736</x:v>
      </x:c>
      <x:c r="C1355" s="6">
        <x:v>22.55570378</x:v>
      </x:c>
      <x:c r="D1355" s="14" t="s">
        <x:v>92</x:v>
      </x:c>
      <x:c r="E1355" s="15">
        <x:v>44733.6680121875</x:v>
      </x:c>
      <x:c r="F1355" t="s">
        <x:v>97</x:v>
      </x:c>
      <x:c r="G1355" s="6">
        <x:v>99.9454234755075</x:v>
      </x:c>
      <x:c r="H1355" t="s">
        <x:v>95</x:v>
      </x:c>
      <x:c r="I1355" s="6">
        <x:v>30.4331474169076</x:v>
      </x:c>
      <x:c r="J1355" t="s">
        <x:v>93</x:v>
      </x:c>
      <x:c r="K1355" s="6">
        <x:v>1019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20.473</x:v>
      </x:c>
      <x:c r="S1355" s="8">
        <x:v>73519.3795695937</x:v>
      </x:c>
      <x:c r="T1355" s="12">
        <x:v>264392.323489994</x:v>
      </x:c>
      <x:c r="U1355" s="12">
        <x:v>30.45</x:v>
      </x:c>
      <x:c r="V1355" s="12">
        <x:v>49.4</x:v>
      </x:c>
      <x:c r="W1355" s="12">
        <x:f>NA()</x:f>
      </x:c>
    </x:row>
    <x:row r="1356">
      <x:c r="A1356">
        <x:v>292460</x:v>
      </x:c>
      <x:c r="B1356" s="1">
        <x:v>44758.6556543982</x:v>
      </x:c>
      <x:c r="C1356" s="6">
        <x:v>22.5725826483333</x:v>
      </x:c>
      <x:c r="D1356" s="14" t="s">
        <x:v>92</x:v>
      </x:c>
      <x:c r="E1356" s="15">
        <x:v>44733.6680121875</x:v>
      </x:c>
      <x:c r="F1356" t="s">
        <x:v>97</x:v>
      </x:c>
      <x:c r="G1356" s="6">
        <x:v>99.9904987314904</x:v>
      </x:c>
      <x:c r="H1356" t="s">
        <x:v>95</x:v>
      </x:c>
      <x:c r="I1356" s="6">
        <x:v>30.4331474169076</x:v>
      </x:c>
      <x:c r="J1356" t="s">
        <x:v>93</x:v>
      </x:c>
      <x:c r="K1356" s="6">
        <x:v>1019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20.468</x:v>
      </x:c>
      <x:c r="S1356" s="8">
        <x:v>73524.6536950522</x:v>
      </x:c>
      <x:c r="T1356" s="12">
        <x:v>264397.399949571</x:v>
      </x:c>
      <x:c r="U1356" s="12">
        <x:v>30.45</x:v>
      </x:c>
      <x:c r="V1356" s="12">
        <x:v>49.4</x:v>
      </x:c>
      <x:c r="W1356" s="12">
        <x:f>NA()</x:f>
      </x:c>
    </x:row>
    <x:row r="1357">
      <x:c r="A1357">
        <x:v>292468</x:v>
      </x:c>
      <x:c r="B1357" s="1">
        <x:v>44758.6556661227</x:v>
      </x:c>
      <x:c r="C1357" s="6">
        <x:v>22.58945376</x:v>
      </x:c>
      <x:c r="D1357" s="14" t="s">
        <x:v>92</x:v>
      </x:c>
      <x:c r="E1357" s="15">
        <x:v>44733.6680121875</x:v>
      </x:c>
      <x:c r="F1357" t="s">
        <x:v>97</x:v>
      </x:c>
      <x:c r="G1357" s="6">
        <x:v>99.9305216572065</x:v>
      </x:c>
      <x:c r="H1357" t="s">
        <x:v>95</x:v>
      </x:c>
      <x:c r="I1357" s="6">
        <x:v>30.4207628469489</x:v>
      </x:c>
      <x:c r="J1357" t="s">
        <x:v>93</x:v>
      </x:c>
      <x:c r="K1357" s="6">
        <x:v>1019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20.476</x:v>
      </x:c>
      <x:c r="S1357" s="8">
        <x:v>73516.5872163814</x:v>
      </x:c>
      <x:c r="T1357" s="12">
        <x:v>264374.856552335</x:v>
      </x:c>
      <x:c r="U1357" s="12">
        <x:v>30.45</x:v>
      </x:c>
      <x:c r="V1357" s="12">
        <x:v>49.4</x:v>
      </x:c>
      <x:c r="W1357" s="12">
        <x:f>NA()</x:f>
      </x:c>
    </x:row>
    <x:row r="1358">
      <x:c r="A1358">
        <x:v>292469</x:v>
      </x:c>
      <x:c r="B1358" s="1">
        <x:v>44758.6556771991</x:v>
      </x:c>
      <x:c r="C1358" s="6">
        <x:v>22.6054284583333</x:v>
      </x:c>
      <x:c r="D1358" s="14" t="s">
        <x:v>92</x:v>
      </x:c>
      <x:c r="E1358" s="15">
        <x:v>44733.6680121875</x:v>
      </x:c>
      <x:c r="F1358" t="s">
        <x:v>97</x:v>
      </x:c>
      <x:c r="G1358" s="6">
        <x:v>99.9064380932391</x:v>
      </x:c>
      <x:c r="H1358" t="s">
        <x:v>95</x:v>
      </x:c>
      <x:c r="I1358" s="6">
        <x:v>30.4269551262109</x:v>
      </x:c>
      <x:c r="J1358" t="s">
        <x:v>93</x:v>
      </x:c>
      <x:c r="K1358" s="6">
        <x:v>1019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20.478</x:v>
      </x:c>
      <x:c r="S1358" s="8">
        <x:v>73520.0404484853</x:v>
      </x:c>
      <x:c r="T1358" s="12">
        <x:v>264388.260239333</x:v>
      </x:c>
      <x:c r="U1358" s="12">
        <x:v>30.45</x:v>
      </x:c>
      <x:c r="V1358" s="12">
        <x:v>49.4</x:v>
      </x:c>
      <x:c r="W1358" s="12">
        <x:f>NA()</x:f>
      </x:c>
    </x:row>
    <x:row r="1359">
      <x:c r="A1359">
        <x:v>292474</x:v>
      </x:c>
      <x:c r="B1359" s="1">
        <x:v>44758.6556888889</x:v>
      </x:c>
      <x:c r="C1359" s="6">
        <x:v>22.622280685</x:v>
      </x:c>
      <x:c r="D1359" s="14" t="s">
        <x:v>92</x:v>
      </x:c>
      <x:c r="E1359" s="15">
        <x:v>44733.6680121875</x:v>
      </x:c>
      <x:c r="F1359" t="s">
        <x:v>97</x:v>
      </x:c>
      <x:c r="G1359" s="6">
        <x:v>99.9634504890871</x:v>
      </x:c>
      <x:c r="H1359" t="s">
        <x:v>95</x:v>
      </x:c>
      <x:c r="I1359" s="6">
        <x:v>30.4331474169076</x:v>
      </x:c>
      <x:c r="J1359" t="s">
        <x:v>93</x:v>
      </x:c>
      <x:c r="K1359" s="6">
        <x:v>1019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20.471</x:v>
      </x:c>
      <x:c r="S1359" s="8">
        <x:v>73519.3221353772</x:v>
      </x:c>
      <x:c r="T1359" s="12">
        <x:v>264377.718799389</x:v>
      </x:c>
      <x:c r="U1359" s="12">
        <x:v>30.45</x:v>
      </x:c>
      <x:c r="V1359" s="12">
        <x:v>49.4</x:v>
      </x:c>
      <x:c r="W1359" s="12">
        <x:f>NA()</x:f>
      </x:c>
    </x:row>
    <x:row r="1360">
      <x:c r="A1360">
        <x:v>292481</x:v>
      </x:c>
      <x:c r="B1360" s="1">
        <x:v>44758.6557006134</x:v>
      </x:c>
      <x:c r="C1360" s="6">
        <x:v>22.6391231566667</x:v>
      </x:c>
      <x:c r="D1360" s="14" t="s">
        <x:v>92</x:v>
      </x:c>
      <x:c r="E1360" s="15">
        <x:v>44733.6680121875</x:v>
      </x:c>
      <x:c r="F1360" t="s">
        <x:v>97</x:v>
      </x:c>
      <x:c r="G1360" s="6">
        <x:v>99.9424777856756</x:v>
      </x:c>
      <x:c r="H1360" t="s">
        <x:v>95</x:v>
      </x:c>
      <x:c r="I1360" s="6">
        <x:v>30.4269551262109</x:v>
      </x:c>
      <x:c r="J1360" t="s">
        <x:v>93</x:v>
      </x:c>
      <x:c r="K1360" s="6">
        <x:v>1019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20.474</x:v>
      </x:c>
      <x:c r="S1360" s="8">
        <x:v>73519.9840876935</x:v>
      </x:c>
      <x:c r="T1360" s="12">
        <x:v>264380.55819836</x:v>
      </x:c>
      <x:c r="U1360" s="12">
        <x:v>30.45</x:v>
      </x:c>
      <x:c r="V1360" s="12">
        <x:v>49.4</x:v>
      </x:c>
      <x:c r="W1360" s="12">
        <x:f>NA()</x:f>
      </x:c>
    </x:row>
    <x:row r="1361">
      <x:c r="A1361">
        <x:v>292488</x:v>
      </x:c>
      <x:c r="B1361" s="1">
        <x:v>44758.6557122685</x:v>
      </x:c>
      <x:c r="C1361" s="6">
        <x:v>22.6559279333333</x:v>
      </x:c>
      <x:c r="D1361" s="14" t="s">
        <x:v>92</x:v>
      </x:c>
      <x:c r="E1361" s="15">
        <x:v>44733.6680121875</x:v>
      </x:c>
      <x:c r="F1361" t="s">
        <x:v>97</x:v>
      </x:c>
      <x:c r="G1361" s="6">
        <x:v>99.9215117160333</x:v>
      </x:c>
      <x:c r="H1361" t="s">
        <x:v>95</x:v>
      </x:c>
      <x:c r="I1361" s="6">
        <x:v>30.4207628469489</x:v>
      </x:c>
      <x:c r="J1361" t="s">
        <x:v>93</x:v>
      </x:c>
      <x:c r="K1361" s="6">
        <x:v>1019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20.477</x:v>
      </x:c>
      <x:c r="S1361" s="8">
        <x:v>73522.1445845744</x:v>
      </x:c>
      <x:c r="T1361" s="12">
        <x:v>264383.992155758</x:v>
      </x:c>
      <x:c r="U1361" s="12">
        <x:v>30.45</x:v>
      </x:c>
      <x:c r="V1361" s="12">
        <x:v>49.4</x:v>
      </x:c>
      <x:c r="W1361" s="12">
        <x:f>NA()</x:f>
      </x:c>
    </x:row>
    <x:row r="1362">
      <x:c r="A1362">
        <x:v>292491</x:v>
      </x:c>
      <x:c r="B1362" s="1">
        <x:v>44758.6557239583</x:v>
      </x:c>
      <x:c r="C1362" s="6">
        <x:v>22.672769945</x:v>
      </x:c>
      <x:c r="D1362" s="14" t="s">
        <x:v>92</x:v>
      </x:c>
      <x:c r="E1362" s="15">
        <x:v>44733.6680121875</x:v>
      </x:c>
      <x:c r="F1362" t="s">
        <x:v>97</x:v>
      </x:c>
      <x:c r="G1362" s="6">
        <x:v>99.9334663192668</x:v>
      </x:c>
      <x:c r="H1362" t="s">
        <x:v>95</x:v>
      </x:c>
      <x:c r="I1362" s="6">
        <x:v>30.4269551262109</x:v>
      </x:c>
      <x:c r="J1362" t="s">
        <x:v>93</x:v>
      </x:c>
      <x:c r="K1362" s="6">
        <x:v>1019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20.475</x:v>
      </x:c>
      <x:c r="S1362" s="8">
        <x:v>73525.0641378503</x:v>
      </x:c>
      <x:c r="T1362" s="12">
        <x:v>264377.850225419</x:v>
      </x:c>
      <x:c r="U1362" s="12">
        <x:v>30.45</x:v>
      </x:c>
      <x:c r="V1362" s="12">
        <x:v>49.4</x:v>
      </x:c>
      <x:c r="W1362" s="12">
        <x:f>NA()</x:f>
      </x:c>
    </x:row>
    <x:row r="1363">
      <x:c r="A1363">
        <x:v>292495</x:v>
      </x:c>
      <x:c r="B1363" s="1">
        <x:v>44758.6557350347</x:v>
      </x:c>
      <x:c r="C1363" s="6">
        <x:v>22.6887297916667</x:v>
      </x:c>
      <x:c r="D1363" s="14" t="s">
        <x:v>92</x:v>
      </x:c>
      <x:c r="E1363" s="15">
        <x:v>44733.6680121875</x:v>
      </x:c>
      <x:c r="F1363" t="s">
        <x:v>97</x:v>
      </x:c>
      <x:c r="G1363" s="6">
        <x:v>99.9183906739801</x:v>
      </x:c>
      <x:c r="H1363" t="s">
        <x:v>95</x:v>
      </x:c>
      <x:c r="I1363" s="6">
        <x:v>30.4331474169076</x:v>
      </x:c>
      <x:c r="J1363" t="s">
        <x:v>93</x:v>
      </x:c>
      <x:c r="K1363" s="6">
        <x:v>1019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20.476</x:v>
      </x:c>
      <x:c r="S1363" s="8">
        <x:v>73514.5335904575</x:v>
      </x:c>
      <x:c r="T1363" s="12">
        <x:v>264381.387317485</x:v>
      </x:c>
      <x:c r="U1363" s="12">
        <x:v>30.45</x:v>
      </x:c>
      <x:c r="V1363" s="12">
        <x:v>49.4</x:v>
      </x:c>
      <x:c r="W1363" s="12">
        <x:f>NA()</x:f>
      </x:c>
    </x:row>
    <x:row r="1364">
      <x:c r="A1364">
        <x:v>292500</x:v>
      </x:c>
      <x:c r="B1364" s="1">
        <x:v>44758.655746794</x:v>
      </x:c>
      <x:c r="C1364" s="6">
        <x:v>22.705625105</x:v>
      </x:c>
      <x:c r="D1364" s="14" t="s">
        <x:v>92</x:v>
      </x:c>
      <x:c r="E1364" s="15">
        <x:v>44733.6680121875</x:v>
      </x:c>
      <x:c r="F1364" t="s">
        <x:v>97</x:v>
      </x:c>
      <x:c r="G1364" s="6">
        <x:v>99.9785339442309</x:v>
      </x:c>
      <x:c r="H1364" t="s">
        <x:v>95</x:v>
      </x:c>
      <x:c r="I1364" s="6">
        <x:v>30.4269551262109</x:v>
      </x:c>
      <x:c r="J1364" t="s">
        <x:v>93</x:v>
      </x:c>
      <x:c r="K1364" s="6">
        <x:v>1019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20.47</x:v>
      </x:c>
      <x:c r="S1364" s="8">
        <x:v>73522.7334581859</x:v>
      </x:c>
      <x:c r="T1364" s="12">
        <x:v>264369.574416044</x:v>
      </x:c>
      <x:c r="U1364" s="12">
        <x:v>30.45</x:v>
      </x:c>
      <x:c r="V1364" s="12">
        <x:v>49.4</x:v>
      </x:c>
      <x:c r="W1364" s="12">
        <x:f>NA()</x:f>
      </x:c>
    </x:row>
    <x:row r="1365">
      <x:c r="A1365">
        <x:v>292505</x:v>
      </x:c>
      <x:c r="B1365" s="1">
        <x:v>44758.6557584838</x:v>
      </x:c>
      <x:c r="C1365" s="6">
        <x:v>22.722467205</x:v>
      </x:c>
      <x:c r="D1365" s="14" t="s">
        <x:v>92</x:v>
      </x:c>
      <x:c r="E1365" s="15">
        <x:v>44733.6680121875</x:v>
      </x:c>
      <x:c r="F1365" t="s">
        <x:v>97</x:v>
      </x:c>
      <x:c r="G1365" s="6">
        <x:v>99.9814816208719</x:v>
      </x:c>
      <x:c r="H1365" t="s">
        <x:v>95</x:v>
      </x:c>
      <x:c r="I1365" s="6">
        <x:v>30.4331474169076</x:v>
      </x:c>
      <x:c r="J1365" t="s">
        <x:v>93</x:v>
      </x:c>
      <x:c r="K1365" s="6">
        <x:v>1019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20.469</x:v>
      </x:c>
      <x:c r="S1365" s="8">
        <x:v>73525.4571993009</x:v>
      </x:c>
      <x:c r="T1365" s="12">
        <x:v>264390.35429279</x:v>
      </x:c>
      <x:c r="U1365" s="12">
        <x:v>30.45</x:v>
      </x:c>
      <x:c r="V1365" s="12">
        <x:v>49.4</x:v>
      </x:c>
      <x:c r="W1365" s="12">
        <x:f>NA()</x:f>
      </x:c>
    </x:row>
    <x:row r="1366">
      <x:c r="A1366">
        <x:v>292512</x:v>
      </x:c>
      <x:c r="B1366" s="1">
        <x:v>44758.6557701389</x:v>
      </x:c>
      <x:c r="C1366" s="6">
        <x:v>22.7392762883333</x:v>
      </x:c>
      <x:c r="D1366" s="14" t="s">
        <x:v>92</x:v>
      </x:c>
      <x:c r="E1366" s="15">
        <x:v>44733.6680121875</x:v>
      </x:c>
      <x:c r="F1366" t="s">
        <x:v>97</x:v>
      </x:c>
      <x:c r="G1366" s="6">
        <x:v>99.9274005788564</x:v>
      </x:c>
      <x:c r="H1366" t="s">
        <x:v>95</x:v>
      </x:c>
      <x:c r="I1366" s="6">
        <x:v>30.4331474169076</x:v>
      </x:c>
      <x:c r="J1366" t="s">
        <x:v>93</x:v>
      </x:c>
      <x:c r="K1366" s="6">
        <x:v>1019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20.475</x:v>
      </x:c>
      <x:c r="S1366" s="8">
        <x:v>73524.9946336753</x:v>
      </x:c>
      <x:c r="T1366" s="12">
        <x:v>264389.530701481</x:v>
      </x:c>
      <x:c r="U1366" s="12">
        <x:v>30.45</x:v>
      </x:c>
      <x:c r="V1366" s="12">
        <x:v>49.4</x:v>
      </x:c>
      <x:c r="W1366" s="12">
        <x:f>NA()</x:f>
      </x:c>
    </x:row>
    <x:row r="1367">
      <x:c r="A1367">
        <x:v>292514</x:v>
      </x:c>
      <x:c r="B1367" s="1">
        <x:v>44758.6557814005</x:v>
      </x:c>
      <x:c r="C1367" s="6">
        <x:v>22.7554928466667</x:v>
      </x:c>
      <x:c r="D1367" s="14" t="s">
        <x:v>92</x:v>
      </x:c>
      <x:c r="E1367" s="15">
        <x:v>44733.6680121875</x:v>
      </x:c>
      <x:c r="F1367" t="s">
        <x:v>97</x:v>
      </x:c>
      <x:c r="G1367" s="6">
        <x:v>99.9695183603349</x:v>
      </x:c>
      <x:c r="H1367" t="s">
        <x:v>95</x:v>
      </x:c>
      <x:c r="I1367" s="6">
        <x:v>30.4269551262109</x:v>
      </x:c>
      <x:c r="J1367" t="s">
        <x:v>93</x:v>
      </x:c>
      <x:c r="K1367" s="6">
        <x:v>1019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20.471</x:v>
      </x:c>
      <x:c r="S1367" s="8">
        <x:v>73523.4789248863</x:v>
      </x:c>
      <x:c r="T1367" s="12">
        <x:v>264388.491828151</x:v>
      </x:c>
      <x:c r="U1367" s="12">
        <x:v>30.45</x:v>
      </x:c>
      <x:c r="V1367" s="12">
        <x:v>49.4</x:v>
      </x:c>
      <x:c r="W1367" s="12">
        <x:f>NA()</x:f>
      </x:c>
    </x:row>
    <x:row r="1368">
      <x:c r="A1368">
        <x:v>292521</x:v>
      </x:c>
      <x:c r="B1368" s="1">
        <x:v>44758.6557931366</x:v>
      </x:c>
      <x:c r="C1368" s="6">
        <x:v>22.7723597716667</x:v>
      </x:c>
      <x:c r="D1368" s="14" t="s">
        <x:v>92</x:v>
      </x:c>
      <x:c r="E1368" s="15">
        <x:v>44733.6680121875</x:v>
      </x:c>
      <x:c r="F1368" t="s">
        <x:v>97</x:v>
      </x:c>
      <x:c r="G1368" s="6">
        <x:v>99.9605038060502</x:v>
      </x:c>
      <x:c r="H1368" t="s">
        <x:v>95</x:v>
      </x:c>
      <x:c r="I1368" s="6">
        <x:v>30.4269551262109</x:v>
      </x:c>
      <x:c r="J1368" t="s">
        <x:v>93</x:v>
      </x:c>
      <x:c r="K1368" s="6">
        <x:v>1019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20.472</x:v>
      </x:c>
      <x:c r="S1368" s="8">
        <x:v>73523.6919149461</x:v>
      </x:c>
      <x:c r="T1368" s="12">
        <x:v>264380.691487446</x:v>
      </x:c>
      <x:c r="U1368" s="12">
        <x:v>30.45</x:v>
      </x:c>
      <x:c r="V1368" s="12">
        <x:v>49.4</x:v>
      </x:c>
      <x:c r="W1368" s="12">
        <x:f>NA()</x:f>
      </x:c>
    </x:row>
    <x:row r="1369">
      <x:c r="A1369">
        <x:v>292527</x:v>
      </x:c>
      <x:c r="B1369" s="1">
        <x:v>44758.6558047801</x:v>
      </x:c>
      <x:c r="C1369" s="6">
        <x:v>22.7891281516667</x:v>
      </x:c>
      <x:c r="D1369" s="14" t="s">
        <x:v>92</x:v>
      </x:c>
      <x:c r="E1369" s="15">
        <x:v>44733.6680121875</x:v>
      </x:c>
      <x:c r="F1369" t="s">
        <x:v>97</x:v>
      </x:c>
      <x:c r="G1369" s="6">
        <x:v>99.9154464732079</x:v>
      </x:c>
      <x:c r="H1369" t="s">
        <x:v>95</x:v>
      </x:c>
      <x:c r="I1369" s="6">
        <x:v>30.4269551262109</x:v>
      </x:c>
      <x:c r="J1369" t="s">
        <x:v>93</x:v>
      </x:c>
      <x:c r="K1369" s="6">
        <x:v>1019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20.477</x:v>
      </x:c>
      <x:c r="S1369" s="8">
        <x:v>73519.1816728498</x:v>
      </x:c>
      <x:c r="T1369" s="12">
        <x:v>264384.311011938</x:v>
      </x:c>
      <x:c r="U1369" s="12">
        <x:v>30.45</x:v>
      </x:c>
      <x:c r="V1369" s="12">
        <x:v>49.4</x:v>
      </x:c>
      <x:c r="W1369" s="12">
        <x:f>NA()</x:f>
      </x:c>
    </x:row>
    <x:row r="1370">
      <x:c r="A1370">
        <x:v>292532</x:v>
      </x:c>
      <x:c r="B1370" s="1">
        <x:v>44758.6558164699</x:v>
      </x:c>
      <x:c r="C1370" s="6">
        <x:v>22.80595477</x:v>
      </x:c>
      <x:c r="D1370" s="14" t="s">
        <x:v>92</x:v>
      </x:c>
      <x:c r="E1370" s="15">
        <x:v>44733.6680121875</x:v>
      </x:c>
      <x:c r="F1370" t="s">
        <x:v>97</x:v>
      </x:c>
      <x:c r="G1370" s="6">
        <x:v>99.9154464732079</x:v>
      </x:c>
      <x:c r="H1370" t="s">
        <x:v>95</x:v>
      </x:c>
      <x:c r="I1370" s="6">
        <x:v>30.4269551262109</x:v>
      </x:c>
      <x:c r="J1370" t="s">
        <x:v>93</x:v>
      </x:c>
      <x:c r="K1370" s="6">
        <x:v>1019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20.477</x:v>
      </x:c>
      <x:c r="S1370" s="8">
        <x:v>73524.7494682708</x:v>
      </x:c>
      <x:c r="T1370" s="12">
        <x:v>264391.353013524</x:v>
      </x:c>
      <x:c r="U1370" s="12">
        <x:v>30.45</x:v>
      </x:c>
      <x:c r="V1370" s="12">
        <x:v>49.4</x:v>
      </x:c>
      <x:c r="W1370" s="12">
        <x:f>NA()</x:f>
      </x:c>
    </x:row>
    <x:row r="1371">
      <x:c r="A1371">
        <x:v>292537</x:v>
      </x:c>
      <x:c r="B1371" s="1">
        <x:v>44758.655828125</x:v>
      </x:c>
      <x:c r="C1371" s="6">
        <x:v>22.8227849666667</x:v>
      </x:c>
      <x:c r="D1371" s="14" t="s">
        <x:v>92</x:v>
      </x:c>
      <x:c r="E1371" s="15">
        <x:v>44733.6680121875</x:v>
      </x:c>
      <x:c r="F1371" t="s">
        <x:v>97</x:v>
      </x:c>
      <x:c r="G1371" s="6">
        <x:v>99.8913671312351</x:v>
      </x:c>
      <x:c r="H1371" t="s">
        <x:v>95</x:v>
      </x:c>
      <x:c r="I1371" s="6">
        <x:v>30.4331474169076</x:v>
      </x:c>
      <x:c r="J1371" t="s">
        <x:v>93</x:v>
      </x:c>
      <x:c r="K1371" s="6">
        <x:v>1019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20.479</x:v>
      </x:c>
      <x:c r="S1371" s="8">
        <x:v>73529.0989094795</x:v>
      </x:c>
      <x:c r="T1371" s="12">
        <x:v>264379.591891598</x:v>
      </x:c>
      <x:c r="U1371" s="12">
        <x:v>30.45</x:v>
      </x:c>
      <x:c r="V1371" s="12">
        <x:v>49.4</x:v>
      </x:c>
      <x:c r="W1371" s="12">
        <x:f>NA()</x:f>
      </x:c>
    </x:row>
    <x:row r="1372">
      <x:c r="A1372">
        <x:v>292539</x:v>
      </x:c>
      <x:c r="B1372" s="1">
        <x:v>44758.6558393519</x:v>
      </x:c>
      <x:c r="C1372" s="6">
        <x:v>22.838917275</x:v>
      </x:c>
      <x:c r="D1372" s="14" t="s">
        <x:v>92</x:v>
      </x:c>
      <x:c r="E1372" s="15">
        <x:v>44733.6680121875</x:v>
      </x:c>
      <x:c r="F1372" t="s">
        <x:v>97</x:v>
      </x:c>
      <x:c r="G1372" s="6">
        <x:v>99.9575576546031</x:v>
      </x:c>
      <x:c r="H1372" t="s">
        <x:v>95</x:v>
      </x:c>
      <x:c r="I1372" s="6">
        <x:v>30.4207628469489</x:v>
      </x:c>
      <x:c r="J1372" t="s">
        <x:v>93</x:v>
      </x:c>
      <x:c r="K1372" s="6">
        <x:v>1019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20.473</x:v>
      </x:c>
      <x:c r="S1372" s="8">
        <x:v>73528.7126612634</x:v>
      </x:c>
      <x:c r="T1372" s="12">
        <x:v>264377.915507165</x:v>
      </x:c>
      <x:c r="U1372" s="12">
        <x:v>30.45</x:v>
      </x:c>
      <x:c r="V1372" s="12">
        <x:v>49.4</x:v>
      </x:c>
      <x:c r="W1372" s="12">
        <x:f>NA()</x:f>
      </x:c>
    </x:row>
    <x:row r="1373">
      <x:c r="A1373">
        <x:v>292548</x:v>
      </x:c>
      <x:c r="B1373" s="1">
        <x:v>44758.6558510417</x:v>
      </x:c>
      <x:c r="C1373" s="6">
        <x:v>22.8557442316667</x:v>
      </x:c>
      <x:c r="D1373" s="14" t="s">
        <x:v>92</x:v>
      </x:c>
      <x:c r="E1373" s="15">
        <x:v>44733.6680121875</x:v>
      </x:c>
      <x:c r="F1373" t="s">
        <x:v>97</x:v>
      </x:c>
      <x:c r="G1373" s="6">
        <x:v>99.9395326272528</x:v>
      </x:c>
      <x:c r="H1373" t="s">
        <x:v>95</x:v>
      </x:c>
      <x:c r="I1373" s="6">
        <x:v>30.4207628469489</x:v>
      </x:c>
      <x:c r="J1373" t="s">
        <x:v>93</x:v>
      </x:c>
      <x:c r="K1373" s="6">
        <x:v>1019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20.475</x:v>
      </x:c>
      <x:c r="S1373" s="8">
        <x:v>73519.9964483669</x:v>
      </x:c>
      <x:c r="T1373" s="12">
        <x:v>264383.286022229</x:v>
      </x:c>
      <x:c r="U1373" s="12">
        <x:v>30.45</x:v>
      </x:c>
      <x:c r="V1373" s="12">
        <x:v>49.4</x:v>
      </x:c>
      <x:c r="W1373" s="12">
        <x:f>NA()</x:f>
      </x:c>
    </x:row>
    <x:row r="1374">
      <x:c r="A1374">
        <x:v>292553</x:v>
      </x:c>
      <x:c r="B1374" s="1">
        <x:v>44758.6558626968</x:v>
      </x:c>
      <x:c r="C1374" s="6">
        <x:v>22.872545865</x:v>
      </x:c>
      <x:c r="D1374" s="14" t="s">
        <x:v>92</x:v>
      </x:c>
      <x:c r="E1374" s="15">
        <x:v>44733.6680121875</x:v>
      </x:c>
      <x:c r="F1374" t="s">
        <x:v>97</x:v>
      </x:c>
      <x:c r="G1374" s="6">
        <x:v>99.9424777856756</x:v>
      </x:c>
      <x:c r="H1374" t="s">
        <x:v>95</x:v>
      </x:c>
      <x:c r="I1374" s="6">
        <x:v>30.4269551262109</x:v>
      </x:c>
      <x:c r="J1374" t="s">
        <x:v>93</x:v>
      </x:c>
      <x:c r="K1374" s="6">
        <x:v>1019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20.474</x:v>
      </x:c>
      <x:c r="S1374" s="8">
        <x:v>73517.1397037573</x:v>
      </x:c>
      <x:c r="T1374" s="12">
        <x:v>264385.944871388</x:v>
      </x:c>
      <x:c r="U1374" s="12">
        <x:v>30.45</x:v>
      </x:c>
      <x:c r="V1374" s="12">
        <x:v>49.4</x:v>
      </x:c>
      <x:c r="W1374" s="12">
        <x:f>NA()</x:f>
      </x:c>
    </x:row>
    <x:row r="1375">
      <x:c r="A1375">
        <x:v>292557</x:v>
      </x:c>
      <x:c r="B1375" s="1">
        <x:v>44758.6558743866</x:v>
      </x:c>
      <x:c r="C1375" s="6">
        <x:v>22.8893735166667</x:v>
      </x:c>
      <x:c r="D1375" s="14" t="s">
        <x:v>92</x:v>
      </x:c>
      <x:c r="E1375" s="15">
        <x:v>44733.6680121875</x:v>
      </x:c>
      <x:c r="F1375" t="s">
        <x:v>97</x:v>
      </x:c>
      <x:c r="G1375" s="6">
        <x:v>99.9334663192668</x:v>
      </x:c>
      <x:c r="H1375" t="s">
        <x:v>95</x:v>
      </x:c>
      <x:c r="I1375" s="6">
        <x:v>30.4269551262109</x:v>
      </x:c>
      <x:c r="J1375" t="s">
        <x:v>93</x:v>
      </x:c>
      <x:c r="K1375" s="6">
        <x:v>1019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20.475</x:v>
      </x:c>
      <x:c r="S1375" s="8">
        <x:v>73521.0452107354</x:v>
      </x:c>
      <x:c r="T1375" s="12">
        <x:v>264384.527638373</x:v>
      </x:c>
      <x:c r="U1375" s="12">
        <x:v>30.45</x:v>
      </x:c>
      <x:c r="V1375" s="12">
        <x:v>49.4</x:v>
      </x:c>
      <x:c r="W1375" s="12">
        <x:f>NA()</x:f>
      </x:c>
    </x:row>
    <x:row r="1376">
      <x:c r="A1376">
        <x:v>292559</x:v>
      </x:c>
      <x:c r="B1376" s="1">
        <x:v>44758.6558855324</x:v>
      </x:c>
      <x:c r="C1376" s="6">
        <x:v>22.9054375983333</x:v>
      </x:c>
      <x:c r="D1376" s="14" t="s">
        <x:v>92</x:v>
      </x:c>
      <x:c r="E1376" s="15">
        <x:v>44733.6680121875</x:v>
      </x:c>
      <x:c r="F1376" t="s">
        <x:v>97</x:v>
      </x:c>
      <x:c r="G1376" s="6">
        <x:v>99.9485446263319</x:v>
      </x:c>
      <x:c r="H1376" t="s">
        <x:v>95</x:v>
      </x:c>
      <x:c r="I1376" s="6">
        <x:v>30.4207628469489</x:v>
      </x:c>
      <x:c r="J1376" t="s">
        <x:v>93</x:v>
      </x:c>
      <x:c r="K1376" s="6">
        <x:v>1019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20.474</x:v>
      </x:c>
      <x:c r="S1376" s="8">
        <x:v>73525.1868035303</x:v>
      </x:c>
      <x:c r="T1376" s="12">
        <x:v>264385.548843909</x:v>
      </x:c>
      <x:c r="U1376" s="12">
        <x:v>30.45</x:v>
      </x:c>
      <x:c r="V1376" s="12">
        <x:v>49.4</x:v>
      </x:c>
      <x:c r="W1376" s="12">
        <x:f>NA()</x:f>
      </x:c>
    </x:row>
    <x:row r="1377">
      <x:c r="A1377">
        <x:v>292564</x:v>
      </x:c>
      <x:c r="B1377" s="1">
        <x:v>44758.6558973032</x:v>
      </x:c>
      <x:c r="C1377" s="6">
        <x:v>22.9223704783333</x:v>
      </x:c>
      <x:c r="D1377" s="14" t="s">
        <x:v>92</x:v>
      </x:c>
      <x:c r="E1377" s="15">
        <x:v>44733.6680121875</x:v>
      </x:c>
      <x:c r="F1377" t="s">
        <x:v>97</x:v>
      </x:c>
      <x:c r="G1377" s="6">
        <x:v>99.9485446263319</x:v>
      </x:c>
      <x:c r="H1377" t="s">
        <x:v>95</x:v>
      </x:c>
      <x:c r="I1377" s="6">
        <x:v>30.4207628469489</x:v>
      </x:c>
      <x:c r="J1377" t="s">
        <x:v>93</x:v>
      </x:c>
      <x:c r="K1377" s="6">
        <x:v>1019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20.474</x:v>
      </x:c>
      <x:c r="S1377" s="8">
        <x:v>73525.2644016399</x:v>
      </x:c>
      <x:c r="T1377" s="12">
        <x:v>264380.812935499</x:v>
      </x:c>
      <x:c r="U1377" s="12">
        <x:v>30.45</x:v>
      </x:c>
      <x:c r="V1377" s="12">
        <x:v>49.4</x:v>
      </x:c>
      <x:c r="W1377" s="12">
        <x:f>NA()</x:f>
      </x:c>
    </x:row>
    <x:row r="1378">
      <x:c r="A1378">
        <x:v>292572</x:v>
      </x:c>
      <x:c r="B1378" s="1">
        <x:v>44758.6559090625</x:v>
      </x:c>
      <x:c r="C1378" s="6">
        <x:v>22.93931864</x:v>
      </x:c>
      <x:c r="D1378" s="14" t="s">
        <x:v>92</x:v>
      </x:c>
      <x:c r="E1378" s="15">
        <x:v>44733.6680121875</x:v>
      </x:c>
      <x:c r="F1378" t="s">
        <x:v>97</x:v>
      </x:c>
      <x:c r="G1378" s="6">
        <x:v>99.9575576546031</x:v>
      </x:c>
      <x:c r="H1378" t="s">
        <x:v>95</x:v>
      </x:c>
      <x:c r="I1378" s="6">
        <x:v>30.4207628469489</x:v>
      </x:c>
      <x:c r="J1378" t="s">
        <x:v>93</x:v>
      </x:c>
      <x:c r="K1378" s="6">
        <x:v>1019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20.473</x:v>
      </x:c>
      <x:c r="S1378" s="8">
        <x:v>73525.0374235838</x:v>
      </x:c>
      <x:c r="T1378" s="12">
        <x:v>264381.393118602</x:v>
      </x:c>
      <x:c r="U1378" s="12">
        <x:v>30.45</x:v>
      </x:c>
      <x:c r="V1378" s="12">
        <x:v>49.4</x:v>
      </x:c>
      <x:c r="W1378" s="12">
        <x:f>NA()</x:f>
      </x:c>
    </x:row>
    <x:row r="1379">
      <x:c r="A1379">
        <x:v>292578</x:v>
      </x:c>
      <x:c r="B1379" s="1">
        <x:v>44758.6559202199</x:v>
      </x:c>
      <x:c r="C1379" s="6">
        <x:v>22.9553433916667</x:v>
      </x:c>
      <x:c r="D1379" s="14" t="s">
        <x:v>92</x:v>
      </x:c>
      <x:c r="E1379" s="15">
        <x:v>44733.6680121875</x:v>
      </x:c>
      <x:c r="F1379" t="s">
        <x:v>97</x:v>
      </x:c>
      <x:c r="G1379" s="6">
        <x:v>99.9455995028994</x:v>
      </x:c>
      <x:c r="H1379" t="s">
        <x:v>95</x:v>
      </x:c>
      <x:c r="I1379" s="6">
        <x:v>30.414570579122</x:v>
      </x:c>
      <x:c r="J1379" t="s">
        <x:v>93</x:v>
      </x:c>
      <x:c r="K1379" s="6">
        <x:v>1019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20.475</x:v>
      </x:c>
      <x:c r="S1379" s="8">
        <x:v>73527.3226206847</x:v>
      </x:c>
      <x:c r="T1379" s="12">
        <x:v>264383.857668061</x:v>
      </x:c>
      <x:c r="U1379" s="12">
        <x:v>30.45</x:v>
      </x:c>
      <x:c r="V1379" s="12">
        <x:v>49.4</x:v>
      </x:c>
      <x:c r="W1379" s="12">
        <x:f>NA()</x:f>
      </x:c>
    </x:row>
    <x:row r="1380">
      <x:c r="A1380">
        <x:v>292581</x:v>
      </x:c>
      <x:c r="B1380" s="1">
        <x:v>44758.6559318634</x:v>
      </x:c>
      <x:c r="C1380" s="6">
        <x:v>22.972146035</x:v>
      </x:c>
      <x:c r="D1380" s="14" t="s">
        <x:v>92</x:v>
      </x:c>
      <x:c r="E1380" s="15">
        <x:v>44733.6680121875</x:v>
      </x:c>
      <x:c r="F1380" t="s">
        <x:v>97</x:v>
      </x:c>
      <x:c r="G1380" s="6">
        <x:v>99.9485446263319</x:v>
      </x:c>
      <x:c r="H1380" t="s">
        <x:v>95</x:v>
      </x:c>
      <x:c r="I1380" s="6">
        <x:v>30.4207628469489</x:v>
      </x:c>
      <x:c r="J1380" t="s">
        <x:v>93</x:v>
      </x:c>
      <x:c r="K1380" s="6">
        <x:v>1019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20.474</x:v>
      </x:c>
      <x:c r="S1380" s="8">
        <x:v>73525.453307041</x:v>
      </x:c>
      <x:c r="T1380" s="12">
        <x:v>264385.457748408</x:v>
      </x:c>
      <x:c r="U1380" s="12">
        <x:v>30.45</x:v>
      </x:c>
      <x:c r="V1380" s="12">
        <x:v>49.4</x:v>
      </x:c>
      <x:c r="W1380" s="12">
        <x:f>NA()</x:f>
      </x:c>
    </x:row>
    <x:row r="1381">
      <x:c r="A1381">
        <x:v>292586</x:v>
      </x:c>
      <x:c r="B1381" s="1">
        <x:v>44758.6559435532</x:v>
      </x:c>
      <x:c r="C1381" s="6">
        <x:v>22.98898281</x:v>
      </x:c>
      <x:c r="D1381" s="14" t="s">
        <x:v>92</x:v>
      </x:c>
      <x:c r="E1381" s="15">
        <x:v>44733.6680121875</x:v>
      </x:c>
      <x:c r="F1381" t="s">
        <x:v>97</x:v>
      </x:c>
      <x:c r="G1381" s="6">
        <x:v>99.9215117160333</x:v>
      </x:c>
      <x:c r="H1381" t="s">
        <x:v>95</x:v>
      </x:c>
      <x:c r="I1381" s="6">
        <x:v>30.4207628469489</x:v>
      </x:c>
      <x:c r="J1381" t="s">
        <x:v>93</x:v>
      </x:c>
      <x:c r="K1381" s="6">
        <x:v>1019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20.477</x:v>
      </x:c>
      <x:c r="S1381" s="8">
        <x:v>73533.9444605165</x:v>
      </x:c>
      <x:c r="T1381" s="12">
        <x:v>264384.626853158</x:v>
      </x:c>
      <x:c r="U1381" s="12">
        <x:v>30.45</x:v>
      </x:c>
      <x:c r="V1381" s="12">
        <x:v>49.4</x:v>
      </x:c>
      <x:c r="W1381" s="12">
        <x:f>NA()</x:f>
      </x:c>
    </x:row>
    <x:row r="1382">
      <x:c r="A1382">
        <x:v>292593</x:v>
      </x:c>
      <x:c r="B1382" s="1">
        <x:v>44758.6559552894</x:v>
      </x:c>
      <x:c r="C1382" s="6">
        <x:v>23.0058361033333</x:v>
      </x:c>
      <x:c r="D1382" s="14" t="s">
        <x:v>92</x:v>
      </x:c>
      <x:c r="E1382" s="15">
        <x:v>44733.6680121875</x:v>
      </x:c>
      <x:c r="F1382" t="s">
        <x:v>97</x:v>
      </x:c>
      <x:c r="G1382" s="6">
        <x:v>99.9305216572065</x:v>
      </x:c>
      <x:c r="H1382" t="s">
        <x:v>95</x:v>
      </x:c>
      <x:c r="I1382" s="6">
        <x:v>30.4207628469489</x:v>
      </x:c>
      <x:c r="J1382" t="s">
        <x:v>93</x:v>
      </x:c>
      <x:c r="K1382" s="6">
        <x:v>1019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20.476</x:v>
      </x:c>
      <x:c r="S1382" s="8">
        <x:v>73526.397470017</x:v>
      </x:c>
      <x:c r="T1382" s="12">
        <x:v>264388.716447329</x:v>
      </x:c>
      <x:c r="U1382" s="12">
        <x:v>30.45</x:v>
      </x:c>
      <x:c r="V1382" s="12">
        <x:v>49.4</x:v>
      </x:c>
      <x:c r="W1382" s="12">
        <x:f>NA()</x:f>
      </x:c>
    </x:row>
    <x:row r="1383">
      <x:c r="A1383">
        <x:v>292598</x:v>
      </x:c>
      <x:c r="B1383" s="1">
        <x:v>44758.6559669792</x:v>
      </x:c>
      <x:c r="C1383" s="6">
        <x:v>23.022712725</x:v>
      </x:c>
      <x:c r="D1383" s="14" t="s">
        <x:v>92</x:v>
      </x:c>
      <x:c r="E1383" s="15">
        <x:v>44733.6680121875</x:v>
      </x:c>
      <x:c r="F1383" t="s">
        <x:v>97</x:v>
      </x:c>
      <x:c r="G1383" s="6">
        <x:v>99.9305216572065</x:v>
      </x:c>
      <x:c r="H1383" t="s">
        <x:v>95</x:v>
      </x:c>
      <x:c r="I1383" s="6">
        <x:v>30.4207628469489</x:v>
      </x:c>
      <x:c r="J1383" t="s">
        <x:v>93</x:v>
      </x:c>
      <x:c r="K1383" s="6">
        <x:v>1019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20.476</x:v>
      </x:c>
      <x:c r="S1383" s="8">
        <x:v>73528.3027359187</x:v>
      </x:c>
      <x:c r="T1383" s="12">
        <x:v>264384.341569025</x:v>
      </x:c>
      <x:c r="U1383" s="12">
        <x:v>30.45</x:v>
      </x:c>
      <x:c r="V1383" s="12">
        <x:v>49.4</x:v>
      </x:c>
      <x:c r="W1383" s="12">
        <x:f>NA()</x:f>
      </x:c>
    </x:row>
    <x:row r="1384">
      <x:c r="A1384">
        <x:v>292599</x:v>
      </x:c>
      <x:c r="B1384" s="1">
        <x:v>44758.6559780903</x:v>
      </x:c>
      <x:c r="C1384" s="6">
        <x:v>23.0386849516667</x:v>
      </x:c>
      <x:c r="D1384" s="14" t="s">
        <x:v>92</x:v>
      </x:c>
      <x:c r="E1384" s="15">
        <x:v>44733.6680121875</x:v>
      </x:c>
      <x:c r="F1384" t="s">
        <x:v>97</x:v>
      </x:c>
      <x:c r="G1384" s="6">
        <x:v>99.9275775264182</x:v>
      </x:c>
      <x:c r="H1384" t="s">
        <x:v>95</x:v>
      </x:c>
      <x:c r="I1384" s="6">
        <x:v>30.414570579122</x:v>
      </x:c>
      <x:c r="J1384" t="s">
        <x:v>93</x:v>
      </x:c>
      <x:c r="K1384" s="6">
        <x:v>1019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20.477</x:v>
      </x:c>
      <x:c r="S1384" s="8">
        <x:v>73533.2178348535</x:v>
      </x:c>
      <x:c r="T1384" s="12">
        <x:v>264383.133962689</x:v>
      </x:c>
      <x:c r="U1384" s="12">
        <x:v>30.45</x:v>
      </x:c>
      <x:c r="V1384" s="12">
        <x:v>49.4</x:v>
      </x:c>
      <x:c r="W1384" s="12">
        <x:f>NA()</x:f>
      </x:c>
    </x:row>
    <x:row r="1385">
      <x:c r="A1385">
        <x:v>292605</x:v>
      </x:c>
      <x:c r="B1385" s="1">
        <x:v>44758.6559897801</x:v>
      </x:c>
      <x:c r="C1385" s="6">
        <x:v>23.05551393</x:v>
      </x:c>
      <x:c r="D1385" s="14" t="s">
        <x:v>92</x:v>
      </x:c>
      <x:c r="E1385" s="15">
        <x:v>44733.6680121875</x:v>
      </x:c>
      <x:c r="F1385" t="s">
        <x:v>97</x:v>
      </x:c>
      <x:c r="G1385" s="6">
        <x:v>99.9095596650309</x:v>
      </x:c>
      <x:c r="H1385" t="s">
        <x:v>95</x:v>
      </x:c>
      <x:c r="I1385" s="6">
        <x:v>30.414570579122</x:v>
      </x:c>
      <x:c r="J1385" t="s">
        <x:v>93</x:v>
      </x:c>
      <x:c r="K1385" s="6">
        <x:v>1019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20.479</x:v>
      </x:c>
      <x:c r="S1385" s="8">
        <x:v>73530.8511626703</x:v>
      </x:c>
      <x:c r="T1385" s="12">
        <x:v>264388.193497689</x:v>
      </x:c>
      <x:c r="U1385" s="12">
        <x:v>30.45</x:v>
      </x:c>
      <x:c r="V1385" s="12">
        <x:v>49.4</x:v>
      </x:c>
      <x:c r="W1385" s="12">
        <x:f>NA()</x:f>
      </x:c>
    </x:row>
    <x:row r="1386">
      <x:c r="A1386">
        <x:v>292613</x:v>
      </x:c>
      <x:c r="B1386" s="1">
        <x:v>44758.6560014236</x:v>
      </x:c>
      <x:c r="C1386" s="6">
        <x:v>23.0723297683333</x:v>
      </x:c>
      <x:c r="D1386" s="14" t="s">
        <x:v>92</x:v>
      </x:c>
      <x:c r="E1386" s="15">
        <x:v>44733.6680121875</x:v>
      </x:c>
      <x:c r="F1386" t="s">
        <x:v>97</x:v>
      </x:c>
      <x:c r="G1386" s="6">
        <x:v>99.9244558818307</x:v>
      </x:c>
      <x:c r="H1386" t="s">
        <x:v>95</x:v>
      </x:c>
      <x:c r="I1386" s="6">
        <x:v>30.4269551262109</x:v>
      </x:c>
      <x:c r="J1386" t="s">
        <x:v>93</x:v>
      </x:c>
      <x:c r="K1386" s="6">
        <x:v>1019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20.476</x:v>
      </x:c>
      <x:c r="S1386" s="8">
        <x:v>73535.1315172558</x:v>
      </x:c>
      <x:c r="T1386" s="12">
        <x:v>264392.009451129</x:v>
      </x:c>
      <x:c r="U1386" s="12">
        <x:v>30.45</x:v>
      </x:c>
      <x:c r="V1386" s="12">
        <x:v>49.4</x:v>
      </x:c>
      <x:c r="W1386" s="12">
        <x:f>NA()</x:f>
      </x:c>
    </x:row>
    <x:row r="1387">
      <x:c r="A1387">
        <x:v>292614</x:v>
      </x:c>
      <x:c r="B1387" s="1">
        <x:v>44758.6560131597</x:v>
      </x:c>
      <x:c r="C1387" s="6">
        <x:v>23.0891962</x:v>
      </x:c>
      <x:c r="D1387" s="14" t="s">
        <x:v>92</x:v>
      </x:c>
      <x:c r="E1387" s="15">
        <x:v>44733.6680121875</x:v>
      </x:c>
      <x:c r="F1387" t="s">
        <x:v>97</x:v>
      </x:c>
      <x:c r="G1387" s="6">
        <x:v>99.9275775264182</x:v>
      </x:c>
      <x:c r="H1387" t="s">
        <x:v>95</x:v>
      </x:c>
      <x:c r="I1387" s="6">
        <x:v>30.414570579122</x:v>
      </x:c>
      <x:c r="J1387" t="s">
        <x:v>93</x:v>
      </x:c>
      <x:c r="K1387" s="6">
        <x:v>1019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20.477</x:v>
      </x:c>
      <x:c r="S1387" s="8">
        <x:v>73537.2223357743</x:v>
      </x:c>
      <x:c r="T1387" s="12">
        <x:v>264396.969187429</x:v>
      </x:c>
      <x:c r="U1387" s="12">
        <x:v>30.45</x:v>
      </x:c>
      <x:c r="V1387" s="12">
        <x:v>49.4</x:v>
      </x:c>
      <x:c r="W1387" s="12">
        <x:f>NA()</x:f>
      </x:c>
    </x:row>
    <x:row r="1388">
      <x:c r="A1388">
        <x:v>292620</x:v>
      </x:c>
      <x:c r="B1388" s="1">
        <x:v>44758.6560248843</x:v>
      </x:c>
      <x:c r="C1388" s="6">
        <x:v>23.1060699533333</x:v>
      </x:c>
      <x:c r="D1388" s="14" t="s">
        <x:v>92</x:v>
      </x:c>
      <x:c r="E1388" s="15">
        <x:v>44733.6680121875</x:v>
      </x:c>
      <x:c r="F1388" t="s">
        <x:v>97</x:v>
      </x:c>
      <x:c r="G1388" s="6">
        <x:v>99.9275775264182</x:v>
      </x:c>
      <x:c r="H1388" t="s">
        <x:v>95</x:v>
      </x:c>
      <x:c r="I1388" s="6">
        <x:v>30.414570579122</x:v>
      </x:c>
      <x:c r="J1388" t="s">
        <x:v>93</x:v>
      </x:c>
      <x:c r="K1388" s="6">
        <x:v>1019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20.477</x:v>
      </x:c>
      <x:c r="S1388" s="8">
        <x:v>73536.8873171521</x:v>
      </x:c>
      <x:c r="T1388" s="12">
        <x:v>264391.031827455</x:v>
      </x:c>
      <x:c r="U1388" s="12">
        <x:v>30.45</x:v>
      </x:c>
      <x:c r="V1388" s="12">
        <x:v>49.4</x:v>
      </x:c>
      <x:c r="W1388" s="12">
        <x:f>NA()</x:f>
      </x:c>
    </x:row>
    <x:row r="1389">
      <x:c r="A1389">
        <x:v>292626</x:v>
      </x:c>
      <x:c r="B1389" s="1">
        <x:v>44758.6560359954</x:v>
      </x:c>
      <x:c r="C1389" s="6">
        <x:v>23.1220737833333</x:v>
      </x:c>
      <x:c r="D1389" s="14" t="s">
        <x:v>92</x:v>
      </x:c>
      <x:c r="E1389" s="15">
        <x:v>44733.6680121875</x:v>
      </x:c>
      <x:c r="F1389" t="s">
        <x:v>97</x:v>
      </x:c>
      <x:c r="G1389" s="6">
        <x:v>99.9125028035737</x:v>
      </x:c>
      <x:c r="H1389" t="s">
        <x:v>95</x:v>
      </x:c>
      <x:c r="I1389" s="6">
        <x:v>30.4207628469489</x:v>
      </x:c>
      <x:c r="J1389" t="s">
        <x:v>93</x:v>
      </x:c>
      <x:c r="K1389" s="6">
        <x:v>1019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20.478</x:v>
      </x:c>
      <x:c r="S1389" s="8">
        <x:v>73534.9303927579</x:v>
      </x:c>
      <x:c r="T1389" s="12">
        <x:v>264388.549054269</x:v>
      </x:c>
      <x:c r="U1389" s="12">
        <x:v>30.45</x:v>
      </x:c>
      <x:c r="V1389" s="12">
        <x:v>49.4</x:v>
      </x:c>
      <x:c r="W1389" s="12">
        <x:f>NA()</x:f>
      </x:c>
    </x:row>
    <x:row r="1390">
      <x:c r="A1390">
        <x:v>292633</x:v>
      </x:c>
      <x:c r="B1390" s="1">
        <x:v>44758.6560476852</x:v>
      </x:c>
      <x:c r="C1390" s="6">
        <x:v>23.1389183416667</x:v>
      </x:c>
      <x:c r="D1390" s="14" t="s">
        <x:v>92</x:v>
      </x:c>
      <x:c r="E1390" s="15">
        <x:v>44733.6680121875</x:v>
      </x:c>
      <x:c r="F1390" t="s">
        <x:v>97</x:v>
      </x:c>
      <x:c r="G1390" s="6">
        <x:v>99.9575576546031</x:v>
      </x:c>
      <x:c r="H1390" t="s">
        <x:v>95</x:v>
      </x:c>
      <x:c r="I1390" s="6">
        <x:v>30.4207628469489</x:v>
      </x:c>
      <x:c r="J1390" t="s">
        <x:v>93</x:v>
      </x:c>
      <x:c r="K1390" s="6">
        <x:v>1019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20.473</x:v>
      </x:c>
      <x:c r="S1390" s="8">
        <x:v>73531.8754706426</x:v>
      </x:c>
      <x:c r="T1390" s="12">
        <x:v>264375.82112061</x:v>
      </x:c>
      <x:c r="U1390" s="12">
        <x:v>30.45</x:v>
      </x:c>
      <x:c r="V1390" s="12">
        <x:v>49.4</x:v>
      </x:c>
      <x:c r="W1390" s="12">
        <x:f>NA()</x:f>
      </x:c>
    </x:row>
    <x:row r="1391">
      <x:c r="A1391">
        <x:v>292635</x:v>
      </x:c>
      <x:c r="B1391" s="1">
        <x:v>44758.6560593403</x:v>
      </x:c>
      <x:c r="C1391" s="6">
        <x:v>23.1556758116667</x:v>
      </x:c>
      <x:c r="D1391" s="14" t="s">
        <x:v>92</x:v>
      </x:c>
      <x:c r="E1391" s="15">
        <x:v>44733.6680121875</x:v>
      </x:c>
      <x:c r="F1391" t="s">
        <x:v>97</x:v>
      </x:c>
      <x:c r="G1391" s="6">
        <x:v>99.9334663192668</x:v>
      </x:c>
      <x:c r="H1391" t="s">
        <x:v>95</x:v>
      </x:c>
      <x:c r="I1391" s="6">
        <x:v>30.4269551262109</x:v>
      </x:c>
      <x:c r="J1391" t="s">
        <x:v>93</x:v>
      </x:c>
      <x:c r="K1391" s="6">
        <x:v>1019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20.475</x:v>
      </x:c>
      <x:c r="S1391" s="8">
        <x:v>73534.8911489138</x:v>
      </x:c>
      <x:c r="T1391" s="12">
        <x:v>264378.385153265</x:v>
      </x:c>
      <x:c r="U1391" s="12">
        <x:v>30.45</x:v>
      </x:c>
      <x:c r="V1391" s="12">
        <x:v>49.4</x:v>
      </x:c>
      <x:c r="W1391" s="12">
        <x:f>NA()</x:f>
      </x:c>
    </x:row>
    <x:row r="1392">
      <x:c r="A1392">
        <x:v>292643</x:v>
      </x:c>
      <x:c r="B1392" s="1">
        <x:v>44758.6560709838</x:v>
      </x:c>
      <x:c r="C1392" s="6">
        <x:v>23.1724572583333</x:v>
      </x:c>
      <x:c r="D1392" s="14" t="s">
        <x:v>92</x:v>
      </x:c>
      <x:c r="E1392" s="15">
        <x:v>44733.6680121875</x:v>
      </x:c>
      <x:c r="F1392" t="s">
        <x:v>97</x:v>
      </x:c>
      <x:c r="G1392" s="6">
        <x:v>99.9034949196684</x:v>
      </x:c>
      <x:c r="H1392" t="s">
        <x:v>95</x:v>
      </x:c>
      <x:c r="I1392" s="6">
        <x:v>30.4207628469489</x:v>
      </x:c>
      <x:c r="J1392" t="s">
        <x:v>93</x:v>
      </x:c>
      <x:c r="K1392" s="6">
        <x:v>1019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20.479</x:v>
      </x:c>
      <x:c r="S1392" s="8">
        <x:v>73539.1702717337</x:v>
      </x:c>
      <x:c r="T1392" s="12">
        <x:v>264382.171171262</x:v>
      </x:c>
      <x:c r="U1392" s="12">
        <x:v>30.45</x:v>
      </x:c>
      <x:c r="V1392" s="12">
        <x:v>49.4</x:v>
      </x:c>
      <x:c r="W1392" s="12">
        <x:f>NA()</x:f>
      </x:c>
    </x:row>
    <x:row r="1393">
      <x:c r="A1393">
        <x:v>292646</x:v>
      </x:c>
      <x:c r="B1393" s="1">
        <x:v>44758.6560827199</x:v>
      </x:c>
      <x:c r="C1393" s="6">
        <x:v>23.1893934516667</x:v>
      </x:c>
      <x:c r="D1393" s="14" t="s">
        <x:v>92</x:v>
      </x:c>
      <x:c r="E1393" s="15">
        <x:v>44733.6680121875</x:v>
      </x:c>
      <x:c r="F1393" t="s">
        <x:v>97</x:v>
      </x:c>
      <x:c r="G1393" s="6">
        <x:v>99.9485446263319</x:v>
      </x:c>
      <x:c r="H1393" t="s">
        <x:v>95</x:v>
      </x:c>
      <x:c r="I1393" s="6">
        <x:v>30.4207628469489</x:v>
      </x:c>
      <x:c r="J1393" t="s">
        <x:v>93</x:v>
      </x:c>
      <x:c r="K1393" s="6">
        <x:v>1019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20.474</x:v>
      </x:c>
      <x:c r="S1393" s="8">
        <x:v>73535.5969438398</x:v>
      </x:c>
      <x:c r="T1393" s="12">
        <x:v>264381.460369475</x:v>
      </x:c>
      <x:c r="U1393" s="12">
        <x:v>30.45</x:v>
      </x:c>
      <x:c r="V1393" s="12">
        <x:v>49.4</x:v>
      </x:c>
      <x:c r="W1393" s="12">
        <x:f>NA()</x:f>
      </x:c>
    </x:row>
    <x:row r="1394">
      <x:c r="A1394">
        <x:v>292650</x:v>
      </x:c>
      <x:c r="B1394" s="1">
        <x:v>44758.6560938657</x:v>
      </x:c>
      <x:c r="C1394" s="6">
        <x:v>23.205424975</x:v>
      </x:c>
      <x:c r="D1394" s="14" t="s">
        <x:v>92</x:v>
      </x:c>
      <x:c r="E1394" s="15">
        <x:v>44733.6680121875</x:v>
      </x:c>
      <x:c r="F1394" t="s">
        <x:v>97</x:v>
      </x:c>
      <x:c r="G1394" s="6">
        <x:v>99.9636255957505</x:v>
      </x:c>
      <x:c r="H1394" t="s">
        <x:v>95</x:v>
      </x:c>
      <x:c r="I1394" s="6">
        <x:v>30.414570579122</x:v>
      </x:c>
      <x:c r="J1394" t="s">
        <x:v>93</x:v>
      </x:c>
      <x:c r="K1394" s="6">
        <x:v>1019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20.473</x:v>
      </x:c>
      <x:c r="S1394" s="8">
        <x:v>73538.8363699738</x:v>
      </x:c>
      <x:c r="T1394" s="12">
        <x:v>264379.577929185</x:v>
      </x:c>
      <x:c r="U1394" s="12">
        <x:v>30.45</x:v>
      </x:c>
      <x:c r="V1394" s="12">
        <x:v>49.4</x:v>
      </x:c>
      <x:c r="W1394" s="12">
        <x:f>NA()</x:f>
      </x:c>
    </x:row>
    <x:row r="1395">
      <x:c r="A1395">
        <x:v>292655</x:v>
      </x:c>
      <x:c r="B1395" s="1">
        <x:v>44758.6561055556</x:v>
      </x:c>
      <x:c r="C1395" s="6">
        <x:v>23.2222694516667</x:v>
      </x:c>
      <x:c r="D1395" s="14" t="s">
        <x:v>92</x:v>
      </x:c>
      <x:c r="E1395" s="15">
        <x:v>44733.6680121875</x:v>
      </x:c>
      <x:c r="F1395" t="s">
        <x:v>97</x:v>
      </x:c>
      <x:c r="G1395" s="6">
        <x:v>99.9275775264182</x:v>
      </x:c>
      <x:c r="H1395" t="s">
        <x:v>95</x:v>
      </x:c>
      <x:c r="I1395" s="6">
        <x:v>30.414570579122</x:v>
      </x:c>
      <x:c r="J1395" t="s">
        <x:v>93</x:v>
      </x:c>
      <x:c r="K1395" s="6">
        <x:v>1019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20.477</x:v>
      </x:c>
      <x:c r="S1395" s="8">
        <x:v>73534.5056556308</x:v>
      </x:c>
      <x:c r="T1395" s="12">
        <x:v>264380.807796143</x:v>
      </x:c>
      <x:c r="U1395" s="12">
        <x:v>30.45</x:v>
      </x:c>
      <x:c r="V1395" s="12">
        <x:v>49.4</x:v>
      </x:c>
      <x:c r="W1395" s="12">
        <x:f>NA()</x:f>
      </x:c>
    </x:row>
    <x:row r="1396">
      <x:c r="A1396">
        <x:v>292661</x:v>
      </x:c>
      <x:c r="B1396" s="1">
        <x:v>44758.6561172454</x:v>
      </x:c>
      <x:c r="C1396" s="6">
        <x:v>23.2390740983333</x:v>
      </x:c>
      <x:c r="D1396" s="14" t="s">
        <x:v>92</x:v>
      </x:c>
      <x:c r="E1396" s="15">
        <x:v>44733.6680121875</x:v>
      </x:c>
      <x:c r="F1396" t="s">
        <x:v>97</x:v>
      </x:c>
      <x:c r="G1396" s="6">
        <x:v>99.9395326272528</x:v>
      </x:c>
      <x:c r="H1396" t="s">
        <x:v>95</x:v>
      </x:c>
      <x:c r="I1396" s="6">
        <x:v>30.4207628469489</x:v>
      </x:c>
      <x:c r="J1396" t="s">
        <x:v>93</x:v>
      </x:c>
      <x:c r="K1396" s="6">
        <x:v>1019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20.475</x:v>
      </x:c>
      <x:c r="S1396" s="8">
        <x:v>73539.9752332048</x:v>
      </x:c>
      <x:c r="T1396" s="12">
        <x:v>264376.230726128</x:v>
      </x:c>
      <x:c r="U1396" s="12">
        <x:v>30.45</x:v>
      </x:c>
      <x:c r="V1396" s="12">
        <x:v>49.4</x:v>
      </x:c>
      <x:c r="W1396" s="12">
        <x:f>NA()</x:f>
      </x:c>
    </x:row>
    <x:row r="1397">
      <x:c r="A1397">
        <x:v>292667</x:v>
      </x:c>
      <x:c r="B1397" s="1">
        <x:v>44758.6561289699</x:v>
      </x:c>
      <x:c r="C1397" s="6">
        <x:v>23.2559641916667</x:v>
      </x:c>
      <x:c r="D1397" s="14" t="s">
        <x:v>92</x:v>
      </x:c>
      <x:c r="E1397" s="15">
        <x:v>44733.6680121875</x:v>
      </x:c>
      <x:c r="F1397" t="s">
        <x:v>97</x:v>
      </x:c>
      <x:c r="G1397" s="6">
        <x:v>99.9125028035737</x:v>
      </x:c>
      <x:c r="H1397" t="s">
        <x:v>95</x:v>
      </x:c>
      <x:c r="I1397" s="6">
        <x:v>30.4207628469489</x:v>
      </x:c>
      <x:c r="J1397" t="s">
        <x:v>93</x:v>
      </x:c>
      <x:c r="K1397" s="6">
        <x:v>1019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20.478</x:v>
      </x:c>
      <x:c r="S1397" s="8">
        <x:v>73537.1011091913</x:v>
      </x:c>
      <x:c r="T1397" s="12">
        <x:v>264371.644661724</x:v>
      </x:c>
      <x:c r="U1397" s="12">
        <x:v>30.45</x:v>
      </x:c>
      <x:c r="V1397" s="12">
        <x:v>49.4</x:v>
      </x:c>
      <x:c r="W1397" s="12">
        <x:f>NA()</x:f>
      </x:c>
    </x:row>
    <x:row r="1398">
      <x:c r="A1398">
        <x:v>292671</x:v>
      </x:c>
      <x:c r="B1398" s="1">
        <x:v>44758.656140162</x:v>
      </x:c>
      <x:c r="C1398" s="6">
        <x:v>23.272106285</x:v>
      </x:c>
      <x:c r="D1398" s="14" t="s">
        <x:v>92</x:v>
      </x:c>
      <x:c r="E1398" s="15">
        <x:v>44733.6680121875</x:v>
      </x:c>
      <x:c r="F1398" t="s">
        <x:v>97</x:v>
      </x:c>
      <x:c r="G1398" s="6">
        <x:v>99.9395326272528</x:v>
      </x:c>
      <x:c r="H1398" t="s">
        <x:v>95</x:v>
      </x:c>
      <x:c r="I1398" s="6">
        <x:v>30.4207628469489</x:v>
      </x:c>
      <x:c r="J1398" t="s">
        <x:v>93</x:v>
      </x:c>
      <x:c r="K1398" s="6">
        <x:v>1019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20.475</x:v>
      </x:c>
      <x:c r="S1398" s="8">
        <x:v>73537.6979456753</x:v>
      </x:c>
      <x:c r="T1398" s="12">
        <x:v>264375.916696505</x:v>
      </x:c>
      <x:c r="U1398" s="12">
        <x:v>30.45</x:v>
      </x:c>
      <x:c r="V1398" s="12">
        <x:v>49.4</x:v>
      </x:c>
      <x:c r="W1398" s="12">
        <x:f>NA()</x:f>
      </x:c>
    </x:row>
    <x:row r="1399">
      <x:c r="A1399">
        <x:v>292676</x:v>
      </x:c>
      <x:c r="B1399" s="1">
        <x:v>44758.6561518519</x:v>
      </x:c>
      <x:c r="C1399" s="6">
        <x:v>23.2889483283333</x:v>
      </x:c>
      <x:c r="D1399" s="14" t="s">
        <x:v>92</x:v>
      </x:c>
      <x:c r="E1399" s="15">
        <x:v>44733.6680121875</x:v>
      </x:c>
      <x:c r="F1399" t="s">
        <x:v>97</x:v>
      </x:c>
      <x:c r="G1399" s="6">
        <x:v>99.9516669462926</x:v>
      </x:c>
      <x:c r="H1399" t="s">
        <x:v>95</x:v>
      </x:c>
      <x:c r="I1399" s="6">
        <x:v>30.4083783227293</x:v>
      </x:c>
      <x:c r="J1399" t="s">
        <x:v>93</x:v>
      </x:c>
      <x:c r="K1399" s="6">
        <x:v>1019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20.475</x:v>
      </x:c>
      <x:c r="S1399" s="8">
        <x:v>73536.031243106</x:v>
      </x:c>
      <x:c r="T1399" s="12">
        <x:v>264375.630527057</x:v>
      </x:c>
      <x:c r="U1399" s="12">
        <x:v>30.45</x:v>
      </x:c>
      <x:c r="V1399" s="12">
        <x:v>49.4</x:v>
      </x:c>
      <x:c r="W1399" s="12">
        <x:f>NA()</x:f>
      </x:c>
    </x:row>
    <x:row r="1400">
      <x:c r="A1400">
        <x:v>292683</x:v>
      </x:c>
      <x:c r="B1400" s="1">
        <x:v>44758.6561636227</x:v>
      </x:c>
      <x:c r="C1400" s="6">
        <x:v>23.305842915</x:v>
      </x:c>
      <x:c r="D1400" s="14" t="s">
        <x:v>92</x:v>
      </x:c>
      <x:c r="E1400" s="15">
        <x:v>44733.6680121875</x:v>
      </x:c>
      <x:c r="F1400" t="s">
        <x:v>97</x:v>
      </x:c>
      <x:c r="G1400" s="6">
        <x:v>99.9095596650309</x:v>
      </x:c>
      <x:c r="H1400" t="s">
        <x:v>95</x:v>
      </x:c>
      <x:c r="I1400" s="6">
        <x:v>30.414570579122</x:v>
      </x:c>
      <x:c r="J1400" t="s">
        <x:v>93</x:v>
      </x:c>
      <x:c r="K1400" s="6">
        <x:v>1019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20.479</x:v>
      </x:c>
      <x:c r="S1400" s="8">
        <x:v>73539.1495048457</x:v>
      </x:c>
      <x:c r="T1400" s="12">
        <x:v>264386.132960188</x:v>
      </x:c>
      <x:c r="U1400" s="12">
        <x:v>30.45</x:v>
      </x:c>
      <x:c r="V1400" s="12">
        <x:v>49.4</x:v>
      </x:c>
      <x:c r="W1400" s="12">
        <x:f>NA()</x:f>
      </x:c>
    </x:row>
    <x:row r="1401">
      <x:c r="A1401">
        <x:v>292685</x:v>
      </x:c>
      <x:c r="B1401" s="1">
        <x:v>44758.6561748032</x:v>
      </x:c>
      <x:c r="C1401" s="6">
        <x:v>23.32195927</x:v>
      </x:c>
      <x:c r="D1401" s="14" t="s">
        <x:v>92</x:v>
      </x:c>
      <x:c r="E1401" s="15">
        <x:v>44733.6680121875</x:v>
      </x:c>
      <x:c r="F1401" t="s">
        <x:v>97</x:v>
      </x:c>
      <x:c r="G1401" s="6">
        <x:v>99.9095596650309</x:v>
      </x:c>
      <x:c r="H1401" t="s">
        <x:v>95</x:v>
      </x:c>
      <x:c r="I1401" s="6">
        <x:v>30.414570579122</x:v>
      </x:c>
      <x:c r="J1401" t="s">
        <x:v>93</x:v>
      </x:c>
      <x:c r="K1401" s="6">
        <x:v>1019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20.479</x:v>
      </x:c>
      <x:c r="S1401" s="8">
        <x:v>73536.784661651</x:v>
      </x:c>
      <x:c r="T1401" s="12">
        <x:v>264377.309912112</x:v>
      </x:c>
      <x:c r="U1401" s="12">
        <x:v>30.45</x:v>
      </x:c>
      <x:c r="V1401" s="12">
        <x:v>49.4</x:v>
      </x:c>
      <x:c r="W1401" s="12">
        <x:f>NA()</x:f>
      </x:c>
    </x:row>
    <x:row r="1402">
      <x:c r="A1402">
        <x:v>292689</x:v>
      </x:c>
      <x:c r="B1402" s="1">
        <x:v>44758.6561864931</x:v>
      </x:c>
      <x:c r="C1402" s="6">
        <x:v>23.33882934</x:v>
      </x:c>
      <x:c r="D1402" s="14" t="s">
        <x:v>92</x:v>
      </x:c>
      <x:c r="E1402" s="15">
        <x:v>44733.6680121875</x:v>
      </x:c>
      <x:c r="F1402" t="s">
        <x:v>97</x:v>
      </x:c>
      <x:c r="G1402" s="6">
        <x:v>99.9365880001923</x:v>
      </x:c>
      <x:c r="H1402" t="s">
        <x:v>95</x:v>
      </x:c>
      <x:c r="I1402" s="6">
        <x:v>30.414570579122</x:v>
      </x:c>
      <x:c r="J1402" t="s">
        <x:v>93</x:v>
      </x:c>
      <x:c r="K1402" s="6">
        <x:v>1019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20.476</x:v>
      </x:c>
      <x:c r="S1402" s="8">
        <x:v>73545.812511403</x:v>
      </x:c>
      <x:c r="T1402" s="12">
        <x:v>264369.927751756</x:v>
      </x:c>
      <x:c r="U1402" s="12">
        <x:v>30.45</x:v>
      </x:c>
      <x:c r="V1402" s="12">
        <x:v>49.4</x:v>
      </x:c>
      <x:c r="W1402" s="12">
        <x:f>NA()</x:f>
      </x:c>
    </x:row>
    <x:row r="1403">
      <x:c r="A1403">
        <x:v>292694</x:v>
      </x:c>
      <x:c r="B1403" s="1">
        <x:v>44758.6561982292</x:v>
      </x:c>
      <x:c r="C1403" s="6">
        <x:v>23.35568925</x:v>
      </x:c>
      <x:c r="D1403" s="14" t="s">
        <x:v>92</x:v>
      </x:c>
      <x:c r="E1403" s="15">
        <x:v>44733.6680121875</x:v>
      </x:c>
      <x:c r="F1403" t="s">
        <x:v>97</x:v>
      </x:c>
      <x:c r="G1403" s="6">
        <x:v>99.954612034699</x:v>
      </x:c>
      <x:c r="H1403" t="s">
        <x:v>95</x:v>
      </x:c>
      <x:c r="I1403" s="6">
        <x:v>30.414570579122</x:v>
      </x:c>
      <x:c r="J1403" t="s">
        <x:v>93</x:v>
      </x:c>
      <x:c r="K1403" s="6">
        <x:v>1019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20.474</x:v>
      </x:c>
      <x:c r="S1403" s="8">
        <x:v>73534.6572492836</x:v>
      </x:c>
      <x:c r="T1403" s="12">
        <x:v>264377.601549967</x:v>
      </x:c>
      <x:c r="U1403" s="12">
        <x:v>30.45</x:v>
      </x:c>
      <x:c r="V1403" s="12">
        <x:v>49.4</x:v>
      </x:c>
      <x:c r="W1403" s="12">
        <x:f>NA()</x:f>
      </x:c>
    </x:row>
    <x:row r="1404">
      <x:c r="A1404">
        <x:v>292703</x:v>
      </x:c>
      <x:c r="B1404" s="1">
        <x:v>44758.656209919</x:v>
      </x:c>
      <x:c r="C1404" s="6">
        <x:v>23.3725519333333</x:v>
      </x:c>
      <x:c r="D1404" s="14" t="s">
        <x:v>92</x:v>
      </x:c>
      <x:c r="E1404" s="15">
        <x:v>44733.6680121875</x:v>
      </x:c>
      <x:c r="F1404" t="s">
        <x:v>97</x:v>
      </x:c>
      <x:c r="G1404" s="6">
        <x:v>99.9125028035737</x:v>
      </x:c>
      <x:c r="H1404" t="s">
        <x:v>95</x:v>
      </x:c>
      <x:c r="I1404" s="6">
        <x:v>30.4207628469489</x:v>
      </x:c>
      <x:c r="J1404" t="s">
        <x:v>93</x:v>
      </x:c>
      <x:c r="K1404" s="6">
        <x:v>1019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20.478</x:v>
      </x:c>
      <x:c r="S1404" s="8">
        <x:v>73548.5148726693</x:v>
      </x:c>
      <x:c r="T1404" s="12">
        <x:v>264395.285561386</x:v>
      </x:c>
      <x:c r="U1404" s="12">
        <x:v>30.45</x:v>
      </x:c>
      <x:c r="V1404" s="12">
        <x:v>49.4</x:v>
      </x:c>
      <x:c r="W1404" s="12">
        <x:f>NA()</x:f>
      </x:c>
    </x:row>
    <x:row r="1405">
      <x:c r="A1405">
        <x:v>292707</x:v>
      </x:c>
      <x:c r="B1405" s="1">
        <x:v>44758.6562216435</x:v>
      </x:c>
      <x:c r="C1405" s="6">
        <x:v>23.3894098716667</x:v>
      </x:c>
      <x:c r="D1405" s="14" t="s">
        <x:v>92</x:v>
      </x:c>
      <x:c r="E1405" s="15">
        <x:v>44733.6680121875</x:v>
      </x:c>
      <x:c r="F1405" t="s">
        <x:v>97</x:v>
      </x:c>
      <x:c r="G1405" s="6">
        <x:v>99.9305216572065</x:v>
      </x:c>
      <x:c r="H1405" t="s">
        <x:v>95</x:v>
      </x:c>
      <x:c r="I1405" s="6">
        <x:v>30.4207628469489</x:v>
      </x:c>
      <x:c r="J1405" t="s">
        <x:v>93</x:v>
      </x:c>
      <x:c r="K1405" s="6">
        <x:v>1019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20.476</x:v>
      </x:c>
      <x:c r="S1405" s="8">
        <x:v>73552.4114153951</x:v>
      </x:c>
      <x:c r="T1405" s="12">
        <x:v>264387.678804978</x:v>
      </x:c>
      <x:c r="U1405" s="12">
        <x:v>30.45</x:v>
      </x:c>
      <x:c r="V1405" s="12">
        <x:v>49.4</x:v>
      </x:c>
      <x:c r="W1405" s="12">
        <x:f>NA()</x:f>
      </x:c>
    </x:row>
    <x:row r="1406">
      <x:c r="A1406">
        <x:v>292712</x:v>
      </x:c>
      <x:c r="B1406" s="1">
        <x:v>44758.6562327199</x:v>
      </x:c>
      <x:c r="C1406" s="6">
        <x:v>23.40536205</x:v>
      </x:c>
      <x:c r="D1406" s="14" t="s">
        <x:v>92</x:v>
      </x:c>
      <x:c r="E1406" s="15">
        <x:v>44733.6680121875</x:v>
      </x:c>
      <x:c r="F1406" t="s">
        <x:v>97</x:v>
      </x:c>
      <x:c r="G1406" s="6">
        <x:v>99.9365880001923</x:v>
      </x:c>
      <x:c r="H1406" t="s">
        <x:v>95</x:v>
      </x:c>
      <x:c r="I1406" s="6">
        <x:v>30.414570579122</x:v>
      </x:c>
      <x:c r="J1406" t="s">
        <x:v>93</x:v>
      </x:c>
      <x:c r="K1406" s="6">
        <x:v>1019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20.476</x:v>
      </x:c>
      <x:c r="S1406" s="8">
        <x:v>73544.6373511527</x:v>
      </x:c>
      <x:c r="T1406" s="12">
        <x:v>264371.628941496</x:v>
      </x:c>
      <x:c r="U1406" s="12">
        <x:v>30.45</x:v>
      </x:c>
      <x:c r="V1406" s="12">
        <x:v>49.4</x:v>
      </x:c>
      <x:c r="W1406" s="12">
        <x:f>NA()</x:f>
      </x:c>
    </x:row>
    <x:row r="1407">
      <x:c r="A1407">
        <x:v>292716</x:v>
      </x:c>
      <x:c r="B1407" s="1">
        <x:v>44758.6562444444</x:v>
      </x:c>
      <x:c r="C1407" s="6">
        <x:v>23.4222435533333</x:v>
      </x:c>
      <x:c r="D1407" s="14" t="s">
        <x:v>92</x:v>
      </x:c>
      <x:c r="E1407" s="15">
        <x:v>44733.6680121875</x:v>
      </x:c>
      <x:c r="F1407" t="s">
        <x:v>97</x:v>
      </x:c>
      <x:c r="G1407" s="6">
        <x:v>99.9516669462926</x:v>
      </x:c>
      <x:c r="H1407" t="s">
        <x:v>95</x:v>
      </x:c>
      <x:c r="I1407" s="6">
        <x:v>30.4083783227293</x:v>
      </x:c>
      <x:c r="J1407" t="s">
        <x:v>93</x:v>
      </x:c>
      <x:c r="K1407" s="6">
        <x:v>1019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20.475</x:v>
      </x:c>
      <x:c r="S1407" s="8">
        <x:v>73549.3189482842</x:v>
      </x:c>
      <x:c r="T1407" s="12">
        <x:v>264373.705365821</x:v>
      </x:c>
      <x:c r="U1407" s="12">
        <x:v>30.45</x:v>
      </x:c>
      <x:c r="V1407" s="12">
        <x:v>49.4</x:v>
      </x:c>
      <x:c r="W1407" s="12">
        <x:f>NA()</x:f>
      </x:c>
    </x:row>
    <x:row r="1408">
      <x:c r="A1408">
        <x:v>292721</x:v>
      </x:c>
      <x:c r="B1408" s="1">
        <x:v>44758.6562561343</x:v>
      </x:c>
      <x:c r="C1408" s="6">
        <x:v>23.4391124416667</x:v>
      </x:c>
      <x:c r="D1408" s="14" t="s">
        <x:v>92</x:v>
      </x:c>
      <x:c r="E1408" s="15">
        <x:v>44733.6680121875</x:v>
      </x:c>
      <x:c r="F1408" t="s">
        <x:v>97</x:v>
      </x:c>
      <x:c r="G1408" s="6">
        <x:v>99.9336439044489</x:v>
      </x:c>
      <x:c r="H1408" t="s">
        <x:v>95</x:v>
      </x:c>
      <x:c r="I1408" s="6">
        <x:v>30.4083783227293</x:v>
      </x:c>
      <x:c r="J1408" t="s">
        <x:v>93</x:v>
      </x:c>
      <x:c r="K1408" s="6">
        <x:v>1019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20.477</x:v>
      </x:c>
      <x:c r="S1408" s="8">
        <x:v>73553.8139507943</x:v>
      </x:c>
      <x:c r="T1408" s="12">
        <x:v>264390.633491056</x:v>
      </x:c>
      <x:c r="U1408" s="12">
        <x:v>30.45</x:v>
      </x:c>
      <x:c r="V1408" s="12">
        <x:v>49.4</x:v>
      </x:c>
      <x:c r="W1408" s="12">
        <x:f>NA()</x:f>
      </x:c>
    </x:row>
    <x:row r="1409">
      <x:c r="A1409">
        <x:v>292728</x:v>
      </x:c>
      <x:c r="B1409" s="1">
        <x:v>44758.6562678588</x:v>
      </x:c>
      <x:c r="C1409" s="6">
        <x:v>23.455953355</x:v>
      </x:c>
      <x:c r="D1409" s="14" t="s">
        <x:v>92</x:v>
      </x:c>
      <x:c r="E1409" s="15">
        <x:v>44733.6680121875</x:v>
      </x:c>
      <x:c r="F1409" t="s">
        <x:v>97</x:v>
      </x:c>
      <x:c r="G1409" s="6">
        <x:v>99.9275775264182</x:v>
      </x:c>
      <x:c r="H1409" t="s">
        <x:v>95</x:v>
      </x:c>
      <x:c r="I1409" s="6">
        <x:v>30.414570579122</x:v>
      </x:c>
      <x:c r="J1409" t="s">
        <x:v>93</x:v>
      </x:c>
      <x:c r="K1409" s="6">
        <x:v>1019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20.477</x:v>
      </x:c>
      <x:c r="S1409" s="8">
        <x:v>73551.8143301808</x:v>
      </x:c>
      <x:c r="T1409" s="12">
        <x:v>264385.834487349</x:v>
      </x:c>
      <x:c r="U1409" s="12">
        <x:v>30.45</x:v>
      </x:c>
      <x:c r="V1409" s="12">
        <x:v>49.4</x:v>
      </x:c>
      <x:c r="W1409" s="12">
        <x:f>NA()</x:f>
      </x:c>
    </x:row>
    <x:row r="1410">
      <x:c r="A1410">
        <x:v>292733</x:v>
      </x:c>
      <x:c r="B1410" s="1">
        <x:v>44758.6562795139</x:v>
      </x:c>
      <x:c r="C1410" s="6">
        <x:v>23.4727782766667</x:v>
      </x:c>
      <x:c r="D1410" s="14" t="s">
        <x:v>92</x:v>
      </x:c>
      <x:c r="E1410" s="15">
        <x:v>44733.6680121875</x:v>
      </x:c>
      <x:c r="F1410" t="s">
        <x:v>97</x:v>
      </x:c>
      <x:c r="G1410" s="6">
        <x:v>99.8645330067295</x:v>
      </x:c>
      <x:c r="H1410" t="s">
        <x:v>95</x:v>
      </x:c>
      <x:c r="I1410" s="6">
        <x:v>30.414570579122</x:v>
      </x:c>
      <x:c r="J1410" t="s">
        <x:v>93</x:v>
      </x:c>
      <x:c r="K1410" s="6">
        <x:v>1019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20.484</x:v>
      </x:c>
      <x:c r="S1410" s="8">
        <x:v>73558.277443017</x:v>
      </x:c>
      <x:c r="T1410" s="12">
        <x:v>264375.116967458</x:v>
      </x:c>
      <x:c r="U1410" s="12">
        <x:v>30.45</x:v>
      </x:c>
      <x:c r="V1410" s="12">
        <x:v>49.4</x:v>
      </x:c>
      <x:c r="W1410" s="12">
        <x:f>NA()</x:f>
      </x:c>
    </x:row>
    <x:row r="1411">
      <x:c r="A1411">
        <x:v>292738</x:v>
      </x:c>
      <x:c r="B1411" s="1">
        <x:v>44758.6562906597</x:v>
      </x:c>
      <x:c r="C1411" s="6">
        <x:v>23.4888300266667</x:v>
      </x:c>
      <x:c r="D1411" s="14" t="s">
        <x:v>92</x:v>
      </x:c>
      <x:c r="E1411" s="15">
        <x:v>44733.6680121875</x:v>
      </x:c>
      <x:c r="F1411" t="s">
        <x:v>97</x:v>
      </x:c>
      <x:c r="G1411" s="6">
        <x:v>99.9516669462926</x:v>
      </x:c>
      <x:c r="H1411" t="s">
        <x:v>95</x:v>
      </x:c>
      <x:c r="I1411" s="6">
        <x:v>30.4083783227293</x:v>
      </x:c>
      <x:c r="J1411" t="s">
        <x:v>93</x:v>
      </x:c>
      <x:c r="K1411" s="6">
        <x:v>1019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20.475</x:v>
      </x:c>
      <x:c r="S1411" s="8">
        <x:v>73551.9874510768</x:v>
      </x:c>
      <x:c r="T1411" s="12">
        <x:v>264372.42571931</x:v>
      </x:c>
      <x:c r="U1411" s="12">
        <x:v>30.45</x:v>
      </x:c>
      <x:c r="V1411" s="12">
        <x:v>49.4</x:v>
      </x:c>
      <x:c r="W1411" s="12">
        <x:f>NA()</x:f>
      </x:c>
    </x:row>
    <x:row r="1412">
      <x:c r="A1412">
        <x:v>292742</x:v>
      </x:c>
      <x:c r="B1412" s="1">
        <x:v>44758.6563023495</x:v>
      </x:c>
      <x:c r="C1412" s="6">
        <x:v>23.50565245</x:v>
      </x:c>
      <x:c r="D1412" s="14" t="s">
        <x:v>92</x:v>
      </x:c>
      <x:c r="E1412" s="15">
        <x:v>44733.6680121875</x:v>
      </x:c>
      <x:c r="F1412" t="s">
        <x:v>97</x:v>
      </x:c>
      <x:c r="G1412" s="6">
        <x:v>99.9275775264182</x:v>
      </x:c>
      <x:c r="H1412" t="s">
        <x:v>95</x:v>
      </x:c>
      <x:c r="I1412" s="6">
        <x:v>30.414570579122</x:v>
      </x:c>
      <x:c r="J1412" t="s">
        <x:v>93</x:v>
      </x:c>
      <x:c r="K1412" s="6">
        <x:v>1019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20.477</x:v>
      </x:c>
      <x:c r="S1412" s="8">
        <x:v>73552.9397755592</x:v>
      </x:c>
      <x:c r="T1412" s="12">
        <x:v>264361.452356544</x:v>
      </x:c>
      <x:c r="U1412" s="12">
        <x:v>30.45</x:v>
      </x:c>
      <x:c r="V1412" s="12">
        <x:v>49.4</x:v>
      </x:c>
      <x:c r="W1412" s="12">
        <x:f>NA()</x:f>
      </x:c>
    </x:row>
    <x:row r="1413">
      <x:c r="A1413">
        <x:v>292746</x:v>
      </x:c>
      <x:c r="B1413" s="1">
        <x:v>44758.6563141204</x:v>
      </x:c>
      <x:c r="C1413" s="6">
        <x:v>23.5225723533333</x:v>
      </x:c>
      <x:c r="D1413" s="14" t="s">
        <x:v>92</x:v>
      </x:c>
      <x:c r="E1413" s="15">
        <x:v>44733.6680121875</x:v>
      </x:c>
      <x:c r="F1413" t="s">
        <x:v>97</x:v>
      </x:c>
      <x:c r="G1413" s="6">
        <x:v>99.9336439044489</x:v>
      </x:c>
      <x:c r="H1413" t="s">
        <x:v>95</x:v>
      </x:c>
      <x:c r="I1413" s="6">
        <x:v>30.4083783227293</x:v>
      </x:c>
      <x:c r="J1413" t="s">
        <x:v>93</x:v>
      </x:c>
      <x:c r="K1413" s="6">
        <x:v>1019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20.477</x:v>
      </x:c>
      <x:c r="S1413" s="8">
        <x:v>73556.2688832223</x:v>
      </x:c>
      <x:c r="T1413" s="12">
        <x:v>264369.644280287</x:v>
      </x:c>
      <x:c r="U1413" s="12">
        <x:v>30.45</x:v>
      </x:c>
      <x:c r="V1413" s="12">
        <x:v>49.4</x:v>
      </x:c>
      <x:c r="W1413" s="12">
        <x:f>NA()</x:f>
      </x:c>
    </x:row>
    <x:row r="1414">
      <x:c r="A1414">
        <x:v>292751</x:v>
      </x:c>
      <x:c r="B1414" s="1">
        <x:v>44758.6563258102</x:v>
      </x:c>
      <x:c r="C1414" s="6">
        <x:v>23.5394487416667</x:v>
      </x:c>
      <x:c r="D1414" s="14" t="s">
        <x:v>92</x:v>
      </x:c>
      <x:c r="E1414" s="15">
        <x:v>44733.6680121875</x:v>
      </x:c>
      <x:c r="F1414" t="s">
        <x:v>97</x:v>
      </x:c>
      <x:c r="G1414" s="6">
        <x:v>99.9066170575342</x:v>
      </x:c>
      <x:c r="H1414" t="s">
        <x:v>95</x:v>
      </x:c>
      <x:c r="I1414" s="6">
        <x:v>30.4083783227293</x:v>
      </x:c>
      <x:c r="J1414" t="s">
        <x:v>93</x:v>
      </x:c>
      <x:c r="K1414" s="6">
        <x:v>1019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20.48</x:v>
      </x:c>
      <x:c r="S1414" s="8">
        <x:v>73553.3983665498</x:v>
      </x:c>
      <x:c r="T1414" s="12">
        <x:v>264360.810252629</x:v>
      </x:c>
      <x:c r="U1414" s="12">
        <x:v>30.45</x:v>
      </x:c>
      <x:c r="V1414" s="12">
        <x:v>49.4</x:v>
      </x:c>
      <x:c r="W1414" s="12">
        <x:f>NA()</x:f>
      </x:c>
    </x:row>
    <x:row r="1415">
      <x:c r="A1415">
        <x:v>292754</x:v>
      </x:c>
      <x:c r="B1415" s="1">
        <x:v>44758.6563369213</x:v>
      </x:c>
      <x:c r="C1415" s="6">
        <x:v>23.5554192216667</x:v>
      </x:c>
      <x:c r="D1415" s="14" t="s">
        <x:v>92</x:v>
      </x:c>
      <x:c r="E1415" s="15">
        <x:v>44733.6680121875</x:v>
      </x:c>
      <x:c r="F1415" t="s">
        <x:v>97</x:v>
      </x:c>
      <x:c r="G1415" s="6">
        <x:v>99.9426549108744</x:v>
      </x:c>
      <x:c r="H1415" t="s">
        <x:v>95</x:v>
      </x:c>
      <x:c r="I1415" s="6">
        <x:v>30.4083783227293</x:v>
      </x:c>
      <x:c r="J1415" t="s">
        <x:v>93</x:v>
      </x:c>
      <x:c r="K1415" s="6">
        <x:v>1019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20.476</x:v>
      </x:c>
      <x:c r="S1415" s="8">
        <x:v>73552.5928840859</x:v>
      </x:c>
      <x:c r="T1415" s="12">
        <x:v>264359.323934694</x:v>
      </x:c>
      <x:c r="U1415" s="12">
        <x:v>30.45</x:v>
      </x:c>
      <x:c r="V1415" s="12">
        <x:v>49.4</x:v>
      </x:c>
      <x:c r="W1415" s="12">
        <x:f>NA()</x:f>
      </x:c>
    </x:row>
    <x:row r="1416">
      <x:c r="A1416">
        <x:v>292760</x:v>
      </x:c>
      <x:c r="B1416" s="1">
        <x:v>44758.6563485764</x:v>
      </x:c>
      <x:c r="C1416" s="6">
        <x:v>23.57222673</x:v>
      </x:c>
      <x:c r="D1416" s="14" t="s">
        <x:v>92</x:v>
      </x:c>
      <x:c r="E1416" s="15">
        <x:v>44733.6680121875</x:v>
      </x:c>
      <x:c r="F1416" t="s">
        <x:v>97</x:v>
      </x:c>
      <x:c r="G1416" s="6">
        <x:v>99.8735362824366</x:v>
      </x:c>
      <x:c r="H1416" t="s">
        <x:v>95</x:v>
      </x:c>
      <x:c r="I1416" s="6">
        <x:v>30.414570579122</x:v>
      </x:c>
      <x:c r="J1416" t="s">
        <x:v>93</x:v>
      </x:c>
      <x:c r="K1416" s="6">
        <x:v>1019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20.483</x:v>
      </x:c>
      <x:c r="S1416" s="8">
        <x:v>73557.2003897964</x:v>
      </x:c>
      <x:c r="T1416" s="12">
        <x:v>264372.48616782</x:v>
      </x:c>
      <x:c r="U1416" s="12">
        <x:v>30.45</x:v>
      </x:c>
      <x:c r="V1416" s="12">
        <x:v>49.4</x:v>
      </x:c>
      <x:c r="W1416" s="12">
        <x:f>NA()</x:f>
      </x:c>
    </x:row>
    <x:row r="1417">
      <x:c r="A1417">
        <x:v>292764</x:v>
      </x:c>
      <x:c r="B1417" s="1">
        <x:v>44758.6563602662</x:v>
      </x:c>
      <x:c r="C1417" s="6">
        <x:v>23.5890479</x:v>
      </x:c>
      <x:c r="D1417" s="14" t="s">
        <x:v>92</x:v>
      </x:c>
      <x:c r="E1417" s="15">
        <x:v>44733.6680121875</x:v>
      </x:c>
      <x:c r="F1417" t="s">
        <x:v>97</x:v>
      </x:c>
      <x:c r="G1417" s="6">
        <x:v>99.9095596650309</x:v>
      </x:c>
      <x:c r="H1417" t="s">
        <x:v>95</x:v>
      </x:c>
      <x:c r="I1417" s="6">
        <x:v>30.414570579122</x:v>
      </x:c>
      <x:c r="J1417" t="s">
        <x:v>93</x:v>
      </x:c>
      <x:c r="K1417" s="6">
        <x:v>1019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20.479</x:v>
      </x:c>
      <x:c r="S1417" s="8">
        <x:v>73561.6966565967</x:v>
      </x:c>
      <x:c r="T1417" s="12">
        <x:v>264370.54454144</x:v>
      </x:c>
      <x:c r="U1417" s="12">
        <x:v>30.45</x:v>
      </x:c>
      <x:c r="V1417" s="12">
        <x:v>49.4</x:v>
      </x:c>
      <x:c r="W1417" s="12">
        <x:f>NA()</x:f>
      </x:c>
    </x:row>
    <x:row r="1418">
      <x:c r="A1418">
        <x:v>292770</x:v>
      </x:c>
      <x:c r="B1418" s="1">
        <x:v>44758.656371956</x:v>
      </x:c>
      <x:c r="C1418" s="6">
        <x:v>23.60586887</x:v>
      </x:c>
      <x:c r="D1418" s="14" t="s">
        <x:v>92</x:v>
      </x:c>
      <x:c r="E1418" s="15">
        <x:v>44733.6680121875</x:v>
      </x:c>
      <x:c r="F1418" t="s">
        <x:v>97</x:v>
      </x:c>
      <x:c r="G1418" s="6">
        <x:v>99.9336439044489</x:v>
      </x:c>
      <x:c r="H1418" t="s">
        <x:v>95</x:v>
      </x:c>
      <x:c r="I1418" s="6">
        <x:v>30.4083783227293</x:v>
      </x:c>
      <x:c r="J1418" t="s">
        <x:v>93</x:v>
      </x:c>
      <x:c r="K1418" s="6">
        <x:v>1019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20.477</x:v>
      </x:c>
      <x:c r="S1418" s="8">
        <x:v>73557.7487898491</x:v>
      </x:c>
      <x:c r="T1418" s="12">
        <x:v>264367.821333189</x:v>
      </x:c>
      <x:c r="U1418" s="12">
        <x:v>30.45</x:v>
      </x:c>
      <x:c r="V1418" s="12">
        <x:v>49.4</x:v>
      </x:c>
      <x:c r="W1418" s="12">
        <x:f>NA()</x:f>
      </x:c>
    </x:row>
    <x:row r="1419">
      <x:c r="A1419">
        <x:v>292777</x:v>
      </x:c>
      <x:c r="B1419" s="1">
        <x:v>44758.6563836806</x:v>
      </x:c>
      <x:c r="C1419" s="6">
        <x:v>23.6227439166667</x:v>
      </x:c>
      <x:c r="D1419" s="14" t="s">
        <x:v>92</x:v>
      </x:c>
      <x:c r="E1419" s="15">
        <x:v>44733.6680121875</x:v>
      </x:c>
      <x:c r="F1419" t="s">
        <x:v>97</x:v>
      </x:c>
      <x:c r="G1419" s="6">
        <x:v>99.9036749810387</x:v>
      </x:c>
      <x:c r="H1419" t="s">
        <x:v>95</x:v>
      </x:c>
      <x:c r="I1419" s="6">
        <x:v>30.4021860777698</x:v>
      </x:c>
      <x:c r="J1419" t="s">
        <x:v>93</x:v>
      </x:c>
      <x:c r="K1419" s="6">
        <x:v>1019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20.481</x:v>
      </x:c>
      <x:c r="S1419" s="8">
        <x:v>73562.0804408507</x:v>
      </x:c>
      <x:c r="T1419" s="12">
        <x:v>264386.009579125</x:v>
      </x:c>
      <x:c r="U1419" s="12">
        <x:v>30.45</x:v>
      </x:c>
      <x:c r="V1419" s="12">
        <x:v>49.4</x:v>
      </x:c>
      <x:c r="W1419" s="12">
        <x:f>NA()</x:f>
      </x:c>
    </x:row>
    <x:row r="1420">
      <x:c r="A1420">
        <x:v>292779</x:v>
      </x:c>
      <x:c r="B1420" s="1">
        <x:v>44758.6563947569</x:v>
      </x:c>
      <x:c r="C1420" s="6">
        <x:v>23.638700765</x:v>
      </x:c>
      <x:c r="D1420" s="14" t="s">
        <x:v>92</x:v>
      </x:c>
      <x:c r="E1420" s="15">
        <x:v>44733.6680121875</x:v>
      </x:c>
      <x:c r="F1420" t="s">
        <x:v>97</x:v>
      </x:c>
      <x:c r="G1420" s="6">
        <x:v>99.9336439044489</x:v>
      </x:c>
      <x:c r="H1420" t="s">
        <x:v>95</x:v>
      </x:c>
      <x:c r="I1420" s="6">
        <x:v>30.4083783227293</x:v>
      </x:c>
      <x:c r="J1420" t="s">
        <x:v>93</x:v>
      </x:c>
      <x:c r="K1420" s="6">
        <x:v>1019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20.477</x:v>
      </x:c>
      <x:c r="S1420" s="8">
        <x:v>73560.1761223189</x:v>
      </x:c>
      <x:c r="T1420" s="12">
        <x:v>264370.018146878</x:v>
      </x:c>
      <x:c r="U1420" s="12">
        <x:v>30.45</x:v>
      </x:c>
      <x:c r="V1420" s="12">
        <x:v>49.4</x:v>
      </x:c>
      <x:c r="W1420" s="12">
        <x:f>NA()</x:f>
      </x:c>
    </x:row>
    <x:row r="1421">
      <x:c r="A1421">
        <x:v>292786</x:v>
      </x:c>
      <x:c r="B1421" s="1">
        <x:v>44758.6564064468</x:v>
      </x:c>
      <x:c r="C1421" s="6">
        <x:v>23.6555264633333</x:v>
      </x:c>
      <x:c r="D1421" s="14" t="s">
        <x:v>92</x:v>
      </x:c>
      <x:c r="E1421" s="15">
        <x:v>44733.6680121875</x:v>
      </x:c>
      <x:c r="F1421" t="s">
        <x:v>97</x:v>
      </x:c>
      <x:c r="G1421" s="6">
        <x:v>99.9547904356696</x:v>
      </x:c>
      <x:c r="H1421" t="s">
        <x:v>95</x:v>
      </x:c>
      <x:c r="I1421" s="6">
        <x:v>30.3959938442454</x:v>
      </x:c>
      <x:c r="J1421" t="s">
        <x:v>93</x:v>
      </x:c>
      <x:c r="K1421" s="6">
        <x:v>1019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20.476</x:v>
      </x:c>
      <x:c r="S1421" s="8">
        <x:v>73563.1639192563</x:v>
      </x:c>
      <x:c r="T1421" s="12">
        <x:v>264373.3147257</x:v>
      </x:c>
      <x:c r="U1421" s="12">
        <x:v>30.45</x:v>
      </x:c>
      <x:c r="V1421" s="12">
        <x:v>49.4</x:v>
      </x:c>
      <x:c r="W1421" s="12">
        <x:f>NA()</x:f>
      </x:c>
    </x:row>
    <x:row r="1422">
      <x:c r="A1422">
        <x:v>292789</x:v>
      </x:c>
      <x:c r="B1422" s="1">
        <x:v>44758.6564181366</x:v>
      </x:c>
      <x:c r="C1422" s="6">
        <x:v>23.6723661316667</x:v>
      </x:c>
      <x:c r="D1422" s="14" t="s">
        <x:v>92</x:v>
      </x:c>
      <x:c r="E1422" s="15">
        <x:v>44733.6680121875</x:v>
      </x:c>
      <x:c r="F1422" t="s">
        <x:v>97</x:v>
      </x:c>
      <x:c r="G1422" s="6">
        <x:v>99.9487223893389</x:v>
      </x:c>
      <x:c r="H1422" t="s">
        <x:v>95</x:v>
      </x:c>
      <x:c r="I1422" s="6">
        <x:v>30.4021860777698</x:v>
      </x:c>
      <x:c r="J1422" t="s">
        <x:v>93</x:v>
      </x:c>
      <x:c r="K1422" s="6">
        <x:v>1019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20.476</x:v>
      </x:c>
      <x:c r="S1422" s="8">
        <x:v>73563.6209736083</x:v>
      </x:c>
      <x:c r="T1422" s="12">
        <x:v>264374.732150369</x:v>
      </x:c>
      <x:c r="U1422" s="12">
        <x:v>30.45</x:v>
      </x:c>
      <x:c r="V1422" s="12">
        <x:v>49.4</x:v>
      </x:c>
      <x:c r="W1422" s="12">
        <x:f>NA()</x:f>
      </x:c>
    </x:row>
    <x:row r="1423">
      <x:c r="A1423">
        <x:v>292796</x:v>
      </x:c>
      <x:c r="B1423" s="1">
        <x:v>44758.6564298264</x:v>
      </x:c>
      <x:c r="C1423" s="6">
        <x:v>23.689170915</x:v>
      </x:c>
      <x:c r="D1423" s="14" t="s">
        <x:v>92</x:v>
      </x:c>
      <x:c r="E1423" s="15">
        <x:v>44733.6680121875</x:v>
      </x:c>
      <x:c r="F1423" t="s">
        <x:v>97</x:v>
      </x:c>
      <x:c r="G1423" s="6">
        <x:v>99.9126824055504</x:v>
      </x:c>
      <x:c r="H1423" t="s">
        <x:v>95</x:v>
      </x:c>
      <x:c r="I1423" s="6">
        <x:v>30.4021860777698</x:v>
      </x:c>
      <x:c r="J1423" t="s">
        <x:v>93</x:v>
      </x:c>
      <x:c r="K1423" s="6">
        <x:v>1019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20.48</x:v>
      </x:c>
      <x:c r="S1423" s="8">
        <x:v>73568.7834812976</x:v>
      </x:c>
      <x:c r="T1423" s="12">
        <x:v>264368.912866767</x:v>
      </x:c>
      <x:c r="U1423" s="12">
        <x:v>30.45</x:v>
      </x:c>
      <x:c r="V1423" s="12">
        <x:v>49.4</x:v>
      </x:c>
      <x:c r="W1423" s="12">
        <x:f>NA()</x:f>
      </x:c>
    </x:row>
    <x:row r="1424">
      <x:c r="A1424">
        <x:v>292801</x:v>
      </x:c>
      <x:c r="B1424" s="1">
        <x:v>44758.6564414699</x:v>
      </x:c>
      <x:c r="C1424" s="6">
        <x:v>23.7059939933333</x:v>
      </x:c>
      <x:c r="D1424" s="14" t="s">
        <x:v>92</x:v>
      </x:c>
      <x:c r="E1424" s="15">
        <x:v>44733.6680121875</x:v>
      </x:c>
      <x:c r="F1424" t="s">
        <x:v>97</x:v>
      </x:c>
      <x:c r="G1424" s="6">
        <x:v>99.8946685847824</x:v>
      </x:c>
      <x:c r="H1424" t="s">
        <x:v>95</x:v>
      </x:c>
      <x:c r="I1424" s="6">
        <x:v>30.4021860777698</x:v>
      </x:c>
      <x:c r="J1424" t="s">
        <x:v>93</x:v>
      </x:c>
      <x:c r="K1424" s="6">
        <x:v>1019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20.482</x:v>
      </x:c>
      <x:c r="S1424" s="8">
        <x:v>73563.4607951314</x:v>
      </x:c>
      <x:c r="T1424" s="12">
        <x:v>264368.09039677</x:v>
      </x:c>
      <x:c r="U1424" s="12">
        <x:v>30.45</x:v>
      </x:c>
      <x:c r="V1424" s="12">
        <x:v>49.4</x:v>
      </x:c>
      <x:c r="W1424" s="12">
        <x:f>NA()</x:f>
      </x:c>
    </x:row>
    <x:row r="1425">
      <x:c r="A1425">
        <x:v>292806</x:v>
      </x:c>
      <x:c r="B1425" s="1">
        <x:v>44758.6564526273</x:v>
      </x:c>
      <x:c r="C1425" s="6">
        <x:v>23.7220122733333</x:v>
      </x:c>
      <x:c r="D1425" s="14" t="s">
        <x:v>92</x:v>
      </x:c>
      <x:c r="E1425" s="15">
        <x:v>44733.6680121875</x:v>
      </x:c>
      <x:c r="F1425" t="s">
        <x:v>97</x:v>
      </x:c>
      <x:c r="G1425" s="6">
        <x:v>99.8856632166222</x:v>
      </x:c>
      <x:c r="H1425" t="s">
        <x:v>95</x:v>
      </x:c>
      <x:c r="I1425" s="6">
        <x:v>30.4021860777698</x:v>
      </x:c>
      <x:c r="J1425" t="s">
        <x:v>93</x:v>
      </x:c>
      <x:c r="K1425" s="6">
        <x:v>1019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20.483</x:v>
      </x:c>
      <x:c r="S1425" s="8">
        <x:v>73565.4343145114</x:v>
      </x:c>
      <x:c r="T1425" s="12">
        <x:v>264364.868284389</x:v>
      </x:c>
      <x:c r="U1425" s="12">
        <x:v>30.45</x:v>
      </x:c>
      <x:c r="V1425" s="12">
        <x:v>49.4</x:v>
      </x:c>
      <x:c r="W1425" s="12">
        <x:f>NA()</x:f>
      </x:c>
    </x:row>
    <x:row r="1426">
      <x:c r="A1426">
        <x:v>292809</x:v>
      </x:c>
      <x:c r="B1426" s="1">
        <x:v>44758.6564642708</x:v>
      </x:c>
      <x:c r="C1426" s="6">
        <x:v>23.73883144</x:v>
      </x:c>
      <x:c r="D1426" s="14" t="s">
        <x:v>92</x:v>
      </x:c>
      <x:c r="E1426" s="15">
        <x:v>44733.6680121875</x:v>
      </x:c>
      <x:c r="F1426" t="s">
        <x:v>97</x:v>
      </x:c>
      <x:c r="G1426" s="6">
        <x:v>99.9426549108744</x:v>
      </x:c>
      <x:c r="H1426" t="s">
        <x:v>95</x:v>
      </x:c>
      <x:c r="I1426" s="6">
        <x:v>30.4083783227293</x:v>
      </x:c>
      <x:c r="J1426" t="s">
        <x:v>93</x:v>
      </x:c>
      <x:c r="K1426" s="6">
        <x:v>1019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20.476</x:v>
      </x:c>
      <x:c r="S1426" s="8">
        <x:v>73565.9614605242</x:v>
      </x:c>
      <x:c r="T1426" s="12">
        <x:v>264376.041502126</x:v>
      </x:c>
      <x:c r="U1426" s="12">
        <x:v>30.45</x:v>
      </x:c>
      <x:c r="V1426" s="12">
        <x:v>49.4</x:v>
      </x:c>
      <x:c r="W1426" s="12">
        <x:f>NA()</x:f>
      </x:c>
    </x:row>
    <x:row r="1427">
      <x:c r="A1427">
        <x:v>292815</x:v>
      </x:c>
      <x:c r="B1427" s="1">
        <x:v>44758.6564759259</x:v>
      </x:c>
      <x:c r="C1427" s="6">
        <x:v>23.7556173066667</x:v>
      </x:c>
      <x:c r="D1427" s="14" t="s">
        <x:v>92</x:v>
      </x:c>
      <x:c r="E1427" s="15">
        <x:v>44733.6680121875</x:v>
      </x:c>
      <x:c r="F1427" t="s">
        <x:v>97</x:v>
      </x:c>
      <x:c r="G1427" s="6">
        <x:v>99.9036749810387</x:v>
      </x:c>
      <x:c r="H1427" t="s">
        <x:v>95</x:v>
      </x:c>
      <x:c r="I1427" s="6">
        <x:v>30.4021860777698</x:v>
      </x:c>
      <x:c r="J1427" t="s">
        <x:v>93</x:v>
      </x:c>
      <x:c r="K1427" s="6">
        <x:v>1019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20.481</x:v>
      </x:c>
      <x:c r="S1427" s="8">
        <x:v>73568.2573268906</x:v>
      </x:c>
      <x:c r="T1427" s="12">
        <x:v>264369.28619624</x:v>
      </x:c>
      <x:c r="U1427" s="12">
        <x:v>30.45</x:v>
      </x:c>
      <x:c r="V1427" s="12">
        <x:v>49.4</x:v>
      </x:c>
      <x:c r="W1427" s="12">
        <x:f>NA()</x:f>
      </x:c>
    </x:row>
    <x:row r="1428">
      <x:c r="A1428">
        <x:v>292821</x:v>
      </x:c>
      <x:c r="B1428" s="1">
        <x:v>44758.6564876505</x:v>
      </x:c>
      <x:c r="C1428" s="6">
        <x:v>23.772474745</x:v>
      </x:c>
      <x:c r="D1428" s="14" t="s">
        <x:v>92</x:v>
      </x:c>
      <x:c r="E1428" s="15">
        <x:v>44733.6680121875</x:v>
      </x:c>
      <x:c r="F1428" t="s">
        <x:v>97</x:v>
      </x:c>
      <x:c r="G1428" s="6">
        <x:v>99.8976101654852</x:v>
      </x:c>
      <x:c r="H1428" t="s">
        <x:v>95</x:v>
      </x:c>
      <x:c r="I1428" s="6">
        <x:v>30.4083783227293</x:v>
      </x:c>
      <x:c r="J1428" t="s">
        <x:v>93</x:v>
      </x:c>
      <x:c r="K1428" s="6">
        <x:v>1019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20.481</x:v>
      </x:c>
      <x:c r="S1428" s="8">
        <x:v>73570.6745624061</x:v>
      </x:c>
      <x:c r="T1428" s="12">
        <x:v>264371.461183944</x:v>
      </x:c>
      <x:c r="U1428" s="12">
        <x:v>30.45</x:v>
      </x:c>
      <x:c r="V1428" s="12">
        <x:v>49.4</x:v>
      </x:c>
      <x:c r="W1428" s="12">
        <x:f>NA()</x:f>
      </x:c>
    </x:row>
    <x:row r="1429">
      <x:c r="A1429">
        <x:v>292826</x:v>
      </x:c>
      <x:c r="B1429" s="1">
        <x:v>44758.6564993403</x:v>
      </x:c>
      <x:c r="C1429" s="6">
        <x:v>23.7893086033333</x:v>
      </x:c>
      <x:c r="D1429" s="14" t="s">
        <x:v>92</x:v>
      </x:c>
      <x:c r="E1429" s="15">
        <x:v>44733.6680121875</x:v>
      </x:c>
      <x:c r="F1429" t="s">
        <x:v>97</x:v>
      </x:c>
      <x:c r="G1429" s="6">
        <x:v>99.8976101654852</x:v>
      </x:c>
      <x:c r="H1429" t="s">
        <x:v>95</x:v>
      </x:c>
      <x:c r="I1429" s="6">
        <x:v>30.4083783227293</x:v>
      </x:c>
      <x:c r="J1429" t="s">
        <x:v>93</x:v>
      </x:c>
      <x:c r="K1429" s="6">
        <x:v>1019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20.481</x:v>
      </x:c>
      <x:c r="S1429" s="8">
        <x:v>73565.368997808</x:v>
      </x:c>
      <x:c r="T1429" s="12">
        <x:v>264368.080975552</x:v>
      </x:c>
      <x:c r="U1429" s="12">
        <x:v>30.45</x:v>
      </x:c>
      <x:c r="V1429" s="12">
        <x:v>49.4</x:v>
      </x:c>
      <x:c r="W1429" s="12">
        <x:f>NA()</x:f>
      </x:c>
    </x:row>
    <x:row r="1430">
      <x:c r="A1430">
        <x:v>292833</x:v>
      </x:c>
      <x:c r="B1430" s="1">
        <x:v>44758.6565109954</x:v>
      </x:c>
      <x:c r="C1430" s="6">
        <x:v>23.80611291</x:v>
      </x:c>
      <x:c r="D1430" s="14" t="s">
        <x:v>92</x:v>
      </x:c>
      <x:c r="E1430" s="15">
        <x:v>44733.6680121875</x:v>
      </x:c>
      <x:c r="F1430" t="s">
        <x:v>97</x:v>
      </x:c>
      <x:c r="G1430" s="6">
        <x:v>99.9426549108744</x:v>
      </x:c>
      <x:c r="H1430" t="s">
        <x:v>95</x:v>
      </x:c>
      <x:c r="I1430" s="6">
        <x:v>30.4083783227293</x:v>
      </x:c>
      <x:c r="J1430" t="s">
        <x:v>93</x:v>
      </x:c>
      <x:c r="K1430" s="6">
        <x:v>1019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20.476</x:v>
      </x:c>
      <x:c r="S1430" s="8">
        <x:v>73575.8745032826</x:v>
      </x:c>
      <x:c r="T1430" s="12">
        <x:v>264366.909961003</x:v>
      </x:c>
      <x:c r="U1430" s="12">
        <x:v>30.45</x:v>
      </x:c>
      <x:c r="V1430" s="12">
        <x:v>49.4</x:v>
      </x:c>
      <x:c r="W1430" s="12">
        <x:f>NA()</x:f>
      </x:c>
    </x:row>
    <x:row r="1431">
      <x:c r="A1431">
        <x:v>292836</x:v>
      </x:c>
      <x:c r="B1431" s="1">
        <x:v>44758.6565221065</x:v>
      </x:c>
      <x:c r="C1431" s="6">
        <x:v>23.8221183083333</x:v>
      </x:c>
      <x:c r="D1431" s="14" t="s">
        <x:v>92</x:v>
      </x:c>
      <x:c r="E1431" s="15">
        <x:v>44733.6680121875</x:v>
      </x:c>
      <x:c r="F1431" t="s">
        <x:v>97</x:v>
      </x:c>
      <x:c r="G1431" s="6">
        <x:v>99.8676555639527</x:v>
      </x:c>
      <x:c r="H1431" t="s">
        <x:v>95</x:v>
      </x:c>
      <x:c r="I1431" s="6">
        <x:v>30.4021860777698</x:v>
      </x:c>
      <x:c r="J1431" t="s">
        <x:v>93</x:v>
      </x:c>
      <x:c r="K1431" s="6">
        <x:v>1019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20.485</x:v>
      </x:c>
      <x:c r="S1431" s="8">
        <x:v>73574.069317603</x:v>
      </x:c>
      <x:c r="T1431" s="12">
        <x:v>264377.011628967</x:v>
      </x:c>
      <x:c r="U1431" s="12">
        <x:v>30.45</x:v>
      </x:c>
      <x:c r="V1431" s="12">
        <x:v>49.4</x:v>
      </x:c>
      <x:c r="W1431" s="12">
        <x:f>NA()</x:f>
      </x:c>
    </x:row>
    <x:row r="1432">
      <x:c r="A1432">
        <x:v>292840</x:v>
      </x:c>
      <x:c r="B1432" s="1">
        <x:v>44758.656533831</x:v>
      </x:c>
      <x:c r="C1432" s="6">
        <x:v>23.8390005466667</x:v>
      </x:c>
      <x:c r="D1432" s="14" t="s">
        <x:v>92</x:v>
      </x:c>
      <x:c r="E1432" s="15">
        <x:v>44733.6680121875</x:v>
      </x:c>
      <x:c r="F1432" t="s">
        <x:v>97</x:v>
      </x:c>
      <x:c r="G1432" s="6">
        <x:v>99.9185680814175</x:v>
      </x:c>
      <x:c r="H1432" t="s">
        <x:v>95</x:v>
      </x:c>
      <x:c r="I1432" s="6">
        <x:v>30.414570579122</x:v>
      </x:c>
      <x:c r="J1432" t="s">
        <x:v>93</x:v>
      </x:c>
      <x:c r="K1432" s="6">
        <x:v>1019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20.478</x:v>
      </x:c>
      <x:c r="S1432" s="8">
        <x:v>73575.3393426999</x:v>
      </x:c>
      <x:c r="T1432" s="12">
        <x:v>264367.690749829</x:v>
      </x:c>
      <x:c r="U1432" s="12">
        <x:v>30.45</x:v>
      </x:c>
      <x:c r="V1432" s="12">
        <x:v>49.4</x:v>
      </x:c>
      <x:c r="W1432" s="12">
        <x:f>NA()</x:f>
      </x:c>
    </x:row>
    <x:row r="1433">
      <x:c r="A1433">
        <x:v>292846</x:v>
      </x:c>
      <x:c r="B1433" s="1">
        <x:v>44758.6565455671</x:v>
      </x:c>
      <x:c r="C1433" s="6">
        <x:v>23.8558793833333</x:v>
      </x:c>
      <x:c r="D1433" s="14" t="s">
        <x:v>92</x:v>
      </x:c>
      <x:c r="E1433" s="15">
        <x:v>44733.6680121875</x:v>
      </x:c>
      <x:c r="F1433" t="s">
        <x:v>97</x:v>
      </x:c>
      <x:c r="G1433" s="6">
        <x:v>99.846713448936</x:v>
      </x:c>
      <x:c r="H1433" t="s">
        <x:v>95</x:v>
      </x:c>
      <x:c r="I1433" s="6">
        <x:v>30.3959938442454</x:v>
      </x:c>
      <x:c r="J1433" t="s">
        <x:v>93</x:v>
      </x:c>
      <x:c r="K1433" s="6">
        <x:v>1019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20.488</x:v>
      </x:c>
      <x:c r="S1433" s="8">
        <x:v>73573.5253374991</x:v>
      </x:c>
      <x:c r="T1433" s="12">
        <x:v>264371.886763136</x:v>
      </x:c>
      <x:c r="U1433" s="12">
        <x:v>30.45</x:v>
      </x:c>
      <x:c r="V1433" s="12">
        <x:v>49.4</x:v>
      </x:c>
      <x:c r="W1433" s="12">
        <x:f>NA()</x:f>
      </x:c>
    </x:row>
    <x:row r="1434">
      <x:c r="A1434">
        <x:v>292852</x:v>
      </x:c>
      <x:c r="B1434" s="1">
        <x:v>44758.6565572569</x:v>
      </x:c>
      <x:c r="C1434" s="6">
        <x:v>23.8726948016667</x:v>
      </x:c>
      <x:c r="D1434" s="14" t="s">
        <x:v>92</x:v>
      </x:c>
      <x:c r="E1434" s="15">
        <x:v>44733.6680121875</x:v>
      </x:c>
      <x:c r="F1434" t="s">
        <x:v>97</x:v>
      </x:c>
      <x:c r="G1434" s="6">
        <x:v>99.9397108502116</x:v>
      </x:c>
      <x:c r="H1434" t="s">
        <x:v>95</x:v>
      </x:c>
      <x:c r="I1434" s="6">
        <x:v>30.4021860777698</x:v>
      </x:c>
      <x:c r="J1434" t="s">
        <x:v>93</x:v>
      </x:c>
      <x:c r="K1434" s="6">
        <x:v>1019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20.477</x:v>
      </x:c>
      <x:c r="S1434" s="8">
        <x:v>73577.0202995962</x:v>
      </x:c>
      <x:c r="T1434" s="12">
        <x:v>264370.645574253</x:v>
      </x:c>
      <x:c r="U1434" s="12">
        <x:v>30.45</x:v>
      </x:c>
      <x:c r="V1434" s="12">
        <x:v>49.4</x:v>
      </x:c>
      <x:c r="W1434" s="12">
        <x:f>NA()</x:f>
      </x:c>
    </x:row>
    <x:row r="1435">
      <x:c r="A1435">
        <x:v>292854</x:v>
      </x:c>
      <x:c r="B1435" s="1">
        <x:v>44758.6565684375</x:v>
      </x:c>
      <x:c r="C1435" s="6">
        <x:v>23.8887878116667</x:v>
      </x:c>
      <x:c r="D1435" s="14" t="s">
        <x:v>92</x:v>
      </x:c>
      <x:c r="E1435" s="15">
        <x:v>44733.6680121875</x:v>
      </x:c>
      <x:c r="F1435" t="s">
        <x:v>97</x:v>
      </x:c>
      <x:c r="G1435" s="6">
        <x:v>99.849652021756</x:v>
      </x:c>
      <x:c r="H1435" t="s">
        <x:v>95</x:v>
      </x:c>
      <x:c r="I1435" s="6">
        <x:v>30.4021860777698</x:v>
      </x:c>
      <x:c r="J1435" t="s">
        <x:v>93</x:v>
      </x:c>
      <x:c r="K1435" s="6">
        <x:v>1019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20.487</x:v>
      </x:c>
      <x:c r="S1435" s="8">
        <x:v>73583.0764379782</x:v>
      </x:c>
      <x:c r="T1435" s="12">
        <x:v>264384.874587693</x:v>
      </x:c>
      <x:c r="U1435" s="12">
        <x:v>30.45</x:v>
      </x:c>
      <x:c r="V1435" s="12">
        <x:v>49.4</x:v>
      </x:c>
      <x:c r="W1435" s="12">
        <x:f>NA()</x:f>
      </x:c>
    </x:row>
    <x:row r="1436">
      <x:c r="A1436">
        <x:v>292859</x:v>
      </x:c>
      <x:c r="B1436" s="1">
        <x:v>44758.6565798958</x:v>
      </x:c>
      <x:c r="C1436" s="6">
        <x:v>23.9052988833333</x:v>
      </x:c>
      <x:c r="D1436" s="14" t="s">
        <x:v>92</x:v>
      </x:c>
      <x:c r="E1436" s="15">
        <x:v>44733.6680121875</x:v>
      </x:c>
      <x:c r="F1436" t="s">
        <x:v>97</x:v>
      </x:c>
      <x:c r="G1436" s="6">
        <x:v>99.8705956578745</x:v>
      </x:c>
      <x:c r="H1436" t="s">
        <x:v>95</x:v>
      </x:c>
      <x:c r="I1436" s="6">
        <x:v>30.4083783227293</x:v>
      </x:c>
      <x:c r="J1436" t="s">
        <x:v>93</x:v>
      </x:c>
      <x:c r="K1436" s="6">
        <x:v>1019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20.484</x:v>
      </x:c>
      <x:c r="S1436" s="8">
        <x:v>73583.5895165881</x:v>
      </x:c>
      <x:c r="T1436" s="12">
        <x:v>264377.767240829</x:v>
      </x:c>
      <x:c r="U1436" s="12">
        <x:v>30.45</x:v>
      </x:c>
      <x:c r="V1436" s="12">
        <x:v>49.4</x:v>
      </x:c>
      <x:c r="W1436" s="12">
        <x:f>NA()</x:f>
      </x:c>
    </x:row>
    <x:row r="1437">
      <x:c r="A1437">
        <x:v>292868</x:v>
      </x:c>
      <x:c r="B1437" s="1">
        <x:v>44758.6565915856</x:v>
      </x:c>
      <x:c r="C1437" s="6">
        <x:v>23.9221547933333</x:v>
      </x:c>
      <x:c r="D1437" s="14" t="s">
        <x:v>92</x:v>
      </x:c>
      <x:c r="E1437" s="15">
        <x:v>44733.6680121875</x:v>
      </x:c>
      <x:c r="F1437" t="s">
        <x:v>97</x:v>
      </x:c>
      <x:c r="G1437" s="6">
        <x:v>99.9216908584768</x:v>
      </x:c>
      <x:c r="H1437" t="s">
        <x:v>95</x:v>
      </x:c>
      <x:c r="I1437" s="6">
        <x:v>30.4021860777698</x:v>
      </x:c>
      <x:c r="J1437" t="s">
        <x:v>93</x:v>
      </x:c>
      <x:c r="K1437" s="6">
        <x:v>1019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20.479</x:v>
      </x:c>
      <x:c r="S1437" s="8">
        <x:v>73582.4810055371</x:v>
      </x:c>
      <x:c r="T1437" s="12">
        <x:v>264369.701887455</x:v>
      </x:c>
      <x:c r="U1437" s="12">
        <x:v>30.45</x:v>
      </x:c>
      <x:c r="V1437" s="12">
        <x:v>49.4</x:v>
      </x:c>
      <x:c r="W1437" s="12">
        <x:f>NA()</x:f>
      </x:c>
    </x:row>
    <x:row r="1438">
      <x:c r="A1438">
        <x:v>292873</x:v>
      </x:c>
      <x:c r="B1438" s="1">
        <x:v>44758.6566032755</x:v>
      </x:c>
      <x:c r="C1438" s="6">
        <x:v>23.93897144</x:v>
      </x:c>
      <x:c r="D1438" s="14" t="s">
        <x:v>92</x:v>
      </x:c>
      <x:c r="E1438" s="15">
        <x:v>44733.6680121875</x:v>
      </x:c>
      <x:c r="F1438" t="s">
        <x:v>97</x:v>
      </x:c>
      <x:c r="G1438" s="6">
        <x:v>99.8946685847824</x:v>
      </x:c>
      <x:c r="H1438" t="s">
        <x:v>95</x:v>
      </x:c>
      <x:c r="I1438" s="6">
        <x:v>30.4021860777698</x:v>
      </x:c>
      <x:c r="J1438" t="s">
        <x:v>93</x:v>
      </x:c>
      <x:c r="K1438" s="6">
        <x:v>1019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20.482</x:v>
      </x:c>
      <x:c r="S1438" s="8">
        <x:v>73570.7150600581</x:v>
      </x:c>
      <x:c r="T1438" s="12">
        <x:v>264366.645091643</x:v>
      </x:c>
      <x:c r="U1438" s="12">
        <x:v>30.45</x:v>
      </x:c>
      <x:c r="V1438" s="12">
        <x:v>49.4</x:v>
      </x:c>
      <x:c r="W1438" s="12">
        <x:f>NA()</x:f>
      </x:c>
    </x:row>
    <x:row r="1439">
      <x:c r="A1439">
        <x:v>292878</x:v>
      </x:c>
      <x:c r="B1439" s="1">
        <x:v>44758.6566149653</x:v>
      </x:c>
      <x:c r="C1439" s="6">
        <x:v>23.9557963133333</x:v>
      </x:c>
      <x:c r="D1439" s="14" t="s">
        <x:v>92</x:v>
      </x:c>
      <x:c r="E1439" s="15">
        <x:v>44733.6680121875</x:v>
      </x:c>
      <x:c r="F1439" t="s">
        <x:v>97</x:v>
      </x:c>
      <x:c r="G1439" s="6">
        <x:v>99.8615928776521</x:v>
      </x:c>
      <x:c r="H1439" t="s">
        <x:v>95</x:v>
      </x:c>
      <x:c r="I1439" s="6">
        <x:v>30.4083783227293</x:v>
      </x:c>
      <x:c r="J1439" t="s">
        <x:v>93</x:v>
      </x:c>
      <x:c r="K1439" s="6">
        <x:v>1019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20.485</x:v>
      </x:c>
      <x:c r="S1439" s="8">
        <x:v>73581.1462701899</x:v>
      </x:c>
      <x:c r="T1439" s="12">
        <x:v>264371.836816886</x:v>
      </x:c>
      <x:c r="U1439" s="12">
        <x:v>30.45</x:v>
      </x:c>
      <x:c r="V1439" s="12">
        <x:v>49.4</x:v>
      </x:c>
      <x:c r="W1439" s="12">
        <x:f>NA()</x:f>
      </x:c>
    </x:row>
    <x:row r="1440">
      <x:c r="A1440">
        <x:v>292879</x:v>
      </x:c>
      <x:c r="B1440" s="1">
        <x:v>44758.6566267014</x:v>
      </x:c>
      <x:c r="C1440" s="6">
        <x:v>23.9727145516667</x:v>
      </x:c>
      <x:c r="D1440" s="14" t="s">
        <x:v>92</x:v>
      </x:c>
      <x:c r="E1440" s="15">
        <x:v>44733.6680121875</x:v>
      </x:c>
      <x:c r="F1440" t="s">
        <x:v>97</x:v>
      </x:c>
      <x:c r="G1440" s="6">
        <x:v>99.8766588763987</x:v>
      </x:c>
      <x:c r="H1440" t="s">
        <x:v>95</x:v>
      </x:c>
      <x:c r="I1440" s="6">
        <x:v>30.4021860777698</x:v>
      </x:c>
      <x:c r="J1440" t="s">
        <x:v>93</x:v>
      </x:c>
      <x:c r="K1440" s="6">
        <x:v>1019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20.484</x:v>
      </x:c>
      <x:c r="S1440" s="8">
        <x:v>73581.4837479809</x:v>
      </x:c>
      <x:c r="T1440" s="12">
        <x:v>264381.02593541</x:v>
      </x:c>
      <x:c r="U1440" s="12">
        <x:v>30.45</x:v>
      </x:c>
      <x:c r="V1440" s="12">
        <x:v>49.4</x:v>
      </x:c>
      <x:c r="W1440" s="12">
        <x:f>NA()</x:f>
      </x:c>
    </x:row>
    <x:row r="1441">
      <x:c r="A1441">
        <x:v>292886</x:v>
      </x:c>
      <x:c r="B1441" s="1">
        <x:v>44758.6566378125</x:v>
      </x:c>
      <x:c r="C1441" s="6">
        <x:v>23.9887170733333</x:v>
      </x:c>
      <x:c r="D1441" s="14" t="s">
        <x:v>92</x:v>
      </x:c>
      <x:c r="E1441" s="15">
        <x:v>44733.6680121875</x:v>
      </x:c>
      <x:c r="F1441" t="s">
        <x:v>97</x:v>
      </x:c>
      <x:c r="G1441" s="6">
        <x:v>99.8856632166222</x:v>
      </x:c>
      <x:c r="H1441" t="s">
        <x:v>95</x:v>
      </x:c>
      <x:c r="I1441" s="6">
        <x:v>30.4021860777698</x:v>
      </x:c>
      <x:c r="J1441" t="s">
        <x:v>93</x:v>
      </x:c>
      <x:c r="K1441" s="6">
        <x:v>1019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20.483</x:v>
      </x:c>
      <x:c r="S1441" s="8">
        <x:v>73588.0636070056</x:v>
      </x:c>
      <x:c r="T1441" s="12">
        <x:v>264369.603463193</x:v>
      </x:c>
      <x:c r="U1441" s="12">
        <x:v>30.45</x:v>
      </x:c>
      <x:c r="V1441" s="12">
        <x:v>49.4</x:v>
      </x:c>
      <x:c r="W1441" s="12">
        <x:f>NA()</x:f>
      </x:c>
    </x:row>
    <x:row r="1442">
      <x:c r="A1442">
        <x:v>292892</x:v>
      </x:c>
      <x:c r="B1442" s="1">
        <x:v>44758.6566495023</x:v>
      </x:c>
      <x:c r="C1442" s="6">
        <x:v>24.0055513916667</x:v>
      </x:c>
      <x:c r="D1442" s="14" t="s">
        <x:v>92</x:v>
      </x:c>
      <x:c r="E1442" s="15">
        <x:v>44733.6680121875</x:v>
      </x:c>
      <x:c r="F1442" t="s">
        <x:v>97</x:v>
      </x:c>
      <x:c r="G1442" s="6">
        <x:v>99.9036749810387</x:v>
      </x:c>
      <x:c r="H1442" t="s">
        <x:v>95</x:v>
      </x:c>
      <x:c r="I1442" s="6">
        <x:v>30.4021860777698</x:v>
      </x:c>
      <x:c r="J1442" t="s">
        <x:v>93</x:v>
      </x:c>
      <x:c r="K1442" s="6">
        <x:v>1019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20.481</x:v>
      </x:c>
      <x:c r="S1442" s="8">
        <x:v>73579.8776314872</x:v>
      </x:c>
      <x:c r="T1442" s="12">
        <x:v>264360.9147606</x:v>
      </x:c>
      <x:c r="U1442" s="12">
        <x:v>30.45</x:v>
      </x:c>
      <x:c r="V1442" s="12">
        <x:v>49.4</x:v>
      </x:c>
      <x:c r="W1442" s="12">
        <x:f>NA()</x:f>
      </x:c>
    </x:row>
    <x:row r="1443">
      <x:c r="A1443">
        <x:v>292895</x:v>
      </x:c>
      <x:c r="B1443" s="1">
        <x:v>44758.6566612616</x:v>
      </x:c>
      <x:c r="C1443" s="6">
        <x:v>24.022495585</x:v>
      </x:c>
      <x:c r="D1443" s="14" t="s">
        <x:v>92</x:v>
      </x:c>
      <x:c r="E1443" s="15">
        <x:v>44733.6680121875</x:v>
      </x:c>
      <x:c r="F1443" t="s">
        <x:v>97</x:v>
      </x:c>
      <x:c r="G1443" s="6">
        <x:v>99.8917275349428</x:v>
      </x:c>
      <x:c r="H1443" t="s">
        <x:v>95</x:v>
      </x:c>
      <x:c r="I1443" s="6">
        <x:v>30.3959938442454</x:v>
      </x:c>
      <x:c r="J1443" t="s">
        <x:v>93</x:v>
      </x:c>
      <x:c r="K1443" s="6">
        <x:v>1019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20.483</x:v>
      </x:c>
      <x:c r="S1443" s="8">
        <x:v>73580.8101826236</x:v>
      </x:c>
      <x:c r="T1443" s="12">
        <x:v>264369.71446534</x:v>
      </x:c>
      <x:c r="U1443" s="12">
        <x:v>30.45</x:v>
      </x:c>
      <x:c r="V1443" s="12">
        <x:v>49.4</x:v>
      </x:c>
      <x:c r="W1443" s="12">
        <x:f>NA()</x:f>
      </x:c>
    </x:row>
    <x:row r="1444">
      <x:c r="A1444">
        <x:v>292903</x:v>
      </x:c>
      <x:c r="B1444" s="1">
        <x:v>44758.6566729977</x:v>
      </x:c>
      <x:c r="C1444" s="6">
        <x:v>24.039343415</x:v>
      </x:c>
      <x:c r="D1444" s="14" t="s">
        <x:v>92</x:v>
      </x:c>
      <x:c r="E1444" s="15">
        <x:v>44733.6680121875</x:v>
      </x:c>
      <x:c r="F1444" t="s">
        <x:v>97</x:v>
      </x:c>
      <x:c r="G1444" s="6">
        <x:v>99.8766588763987</x:v>
      </x:c>
      <x:c r="H1444" t="s">
        <x:v>95</x:v>
      </x:c>
      <x:c r="I1444" s="6">
        <x:v>30.4021860777698</x:v>
      </x:c>
      <x:c r="J1444" t="s">
        <x:v>93</x:v>
      </x:c>
      <x:c r="K1444" s="6">
        <x:v>1019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20.484</x:v>
      </x:c>
      <x:c r="S1444" s="8">
        <x:v>73587.132260893</x:v>
      </x:c>
      <x:c r="T1444" s="12">
        <x:v>264376.031459192</x:v>
      </x:c>
      <x:c r="U1444" s="12">
        <x:v>30.45</x:v>
      </x:c>
      <x:c r="V1444" s="12">
        <x:v>49.4</x:v>
      </x:c>
      <x:c r="W1444" s="12">
        <x:f>NA()</x:f>
      </x:c>
    </x:row>
    <x:row r="1445">
      <x:c r="A1445">
        <x:v>292904</x:v>
      </x:c>
      <x:c r="B1445" s="1">
        <x:v>44758.6566841435</x:v>
      </x:c>
      <x:c r="C1445" s="6">
        <x:v>24.0554238116667</x:v>
      </x:c>
      <x:c r="D1445" s="14" t="s">
        <x:v>92</x:v>
      </x:c>
      <x:c r="E1445" s="15">
        <x:v>44733.6680121875</x:v>
      </x:c>
      <x:c r="F1445" t="s">
        <x:v>97</x:v>
      </x:c>
      <x:c r="G1445" s="6">
        <x:v>99.8917275349428</x:v>
      </x:c>
      <x:c r="H1445" t="s">
        <x:v>95</x:v>
      </x:c>
      <x:c r="I1445" s="6">
        <x:v>30.3959938442454</x:v>
      </x:c>
      <x:c r="J1445" t="s">
        <x:v>93</x:v>
      </x:c>
      <x:c r="K1445" s="6">
        <x:v>1019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20.483</x:v>
      </x:c>
      <x:c r="S1445" s="8">
        <x:v>73593.2575072787</x:v>
      </x:c>
      <x:c r="T1445" s="12">
        <x:v>264375.774450296</x:v>
      </x:c>
      <x:c r="U1445" s="12">
        <x:v>30.45</x:v>
      </x:c>
      <x:c r="V1445" s="12">
        <x:v>49.4</x:v>
      </x:c>
      <x:c r="W1445" s="12">
        <x:f>NA()</x:f>
      </x:c>
    </x:row>
    <x:row r="1446">
      <x:c r="A1446">
        <x:v>292913</x:v>
      </x:c>
      <x:c r="B1446" s="1">
        <x:v>44758.6566958333</x:v>
      </x:c>
      <x:c r="C1446" s="6">
        <x:v>24.0722597316667</x:v>
      </x:c>
      <x:c r="D1446" s="14" t="s">
        <x:v>92</x:v>
      </x:c>
      <x:c r="E1446" s="15">
        <x:v>44733.6680121875</x:v>
      </x:c>
      <x:c r="F1446" t="s">
        <x:v>97</x:v>
      </x:c>
      <x:c r="G1446" s="6">
        <x:v>99.9187483212309</x:v>
      </x:c>
      <x:c r="H1446" t="s">
        <x:v>95</x:v>
      </x:c>
      <x:c r="I1446" s="6">
        <x:v>30.3959938442454</x:v>
      </x:c>
      <x:c r="J1446" t="s">
        <x:v>93</x:v>
      </x:c>
      <x:c r="K1446" s="6">
        <x:v>1019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20.48</x:v>
      </x:c>
      <x:c r="S1446" s="8">
        <x:v>73584.6111463717</x:v>
      </x:c>
      <x:c r="T1446" s="12">
        <x:v>264373.38596837</x:v>
      </x:c>
      <x:c r="U1446" s="12">
        <x:v>30.45</x:v>
      </x:c>
      <x:c r="V1446" s="12">
        <x:v>49.4</x:v>
      </x:c>
      <x:c r="W1446" s="12">
        <x:f>NA()</x:f>
      </x:c>
    </x:row>
    <x:row r="1447">
      <x:c r="A1447">
        <x:v>292914</x:v>
      </x:c>
      <x:c r="B1447" s="1">
        <x:v>44758.6567076042</x:v>
      </x:c>
      <x:c r="C1447" s="6">
        <x:v>24.0892159733333</x:v>
      </x:c>
      <x:c r="D1447" s="14" t="s">
        <x:v>92</x:v>
      </x:c>
      <x:c r="E1447" s="15">
        <x:v>44733.6680121875</x:v>
      </x:c>
      <x:c r="F1447" t="s">
        <x:v>97</x:v>
      </x:c>
      <x:c r="G1447" s="6">
        <x:v>99.9126824055504</x:v>
      </x:c>
      <x:c r="H1447" t="s">
        <x:v>95</x:v>
      </x:c>
      <x:c r="I1447" s="6">
        <x:v>30.4021860777698</x:v>
      </x:c>
      <x:c r="J1447" t="s">
        <x:v>93</x:v>
      </x:c>
      <x:c r="K1447" s="6">
        <x:v>1019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20.48</x:v>
      </x:c>
      <x:c r="S1447" s="8">
        <x:v>73593.3724188935</x:v>
      </x:c>
      <x:c r="T1447" s="12">
        <x:v>264362.380314792</x:v>
      </x:c>
      <x:c r="U1447" s="12">
        <x:v>30.45</x:v>
      </x:c>
      <x:c r="V1447" s="12">
        <x:v>49.4</x:v>
      </x:c>
      <x:c r="W1447" s="12">
        <x:f>NA()</x:f>
      </x:c>
    </x:row>
    <x:row r="1448">
      <x:c r="A1448">
        <x:v>292920</x:v>
      </x:c>
      <x:c r="B1448" s="1">
        <x:v>44758.656718831</x:v>
      </x:c>
      <x:c r="C1448" s="6">
        <x:v>24.1053409116667</x:v>
      </x:c>
      <x:c r="D1448" s="14" t="s">
        <x:v>92</x:v>
      </x:c>
      <x:c r="E1448" s="15">
        <x:v>44733.6680121875</x:v>
      </x:c>
      <x:c r="F1448" t="s">
        <x:v>97</x:v>
      </x:c>
      <x:c r="G1448" s="6">
        <x:v>99.9277573067301</x:v>
      </x:c>
      <x:c r="H1448" t="s">
        <x:v>95</x:v>
      </x:c>
      <x:c r="I1448" s="6">
        <x:v>30.3959938442454</x:v>
      </x:c>
      <x:c r="J1448" t="s">
        <x:v>93</x:v>
      </x:c>
      <x:c r="K1448" s="6">
        <x:v>1019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20.479</x:v>
      </x:c>
      <x:c r="S1448" s="8">
        <x:v>73588.2166701968</x:v>
      </x:c>
      <x:c r="T1448" s="12">
        <x:v>264377.05469948</x:v>
      </x:c>
      <x:c r="U1448" s="12">
        <x:v>30.45</x:v>
      </x:c>
      <x:c r="V1448" s="12">
        <x:v>49.4</x:v>
      </x:c>
      <x:c r="W1448" s="12">
        <x:f>NA()</x:f>
      </x:c>
    </x:row>
    <x:row r="1449">
      <x:c r="A1449">
        <x:v>292925</x:v>
      </x:c>
      <x:c r="B1449" s="1">
        <x:v>44758.6567305208</x:v>
      </x:c>
      <x:c r="C1449" s="6">
        <x:v>24.1222067783333</x:v>
      </x:c>
      <x:c r="D1449" s="14" t="s">
        <x:v>92</x:v>
      </x:c>
      <x:c r="E1449" s="15">
        <x:v>44733.6680121875</x:v>
      </x:c>
      <x:c r="F1449" t="s">
        <x:v>97</x:v>
      </x:c>
      <x:c r="G1449" s="6">
        <x:v>99.9007334354966</x:v>
      </x:c>
      <x:c r="H1449" t="s">
        <x:v>95</x:v>
      </x:c>
      <x:c r="I1449" s="6">
        <x:v>30.3959938442454</x:v>
      </x:c>
      <x:c r="J1449" t="s">
        <x:v>93</x:v>
      </x:c>
      <x:c r="K1449" s="6">
        <x:v>1019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20.482</x:v>
      </x:c>
      <x:c r="S1449" s="8">
        <x:v>73593.8107717018</x:v>
      </x:c>
      <x:c r="T1449" s="12">
        <x:v>264370.283531152</x:v>
      </x:c>
      <x:c r="U1449" s="12">
        <x:v>30.45</x:v>
      </x:c>
      <x:c r="V1449" s="12">
        <x:v>49.4</x:v>
      </x:c>
      <x:c r="W1449" s="12">
        <x:f>NA()</x:f>
      </x:c>
    </x:row>
    <x:row r="1450">
      <x:c r="A1450">
        <x:v>292929</x:v>
      </x:c>
      <x:c r="B1450" s="1">
        <x:v>44758.6567422106</x:v>
      </x:c>
      <x:c r="C1450" s="6">
        <x:v>24.1390412333333</x:v>
      </x:c>
      <x:c r="D1450" s="14" t="s">
        <x:v>92</x:v>
      </x:c>
      <x:c r="E1450" s="15">
        <x:v>44733.6680121875</x:v>
      </x:c>
      <x:c r="F1450" t="s">
        <x:v>97</x:v>
      </x:c>
      <x:c r="G1450" s="6">
        <x:v>99.9397108502116</x:v>
      </x:c>
      <x:c r="H1450" t="s">
        <x:v>95</x:v>
      </x:c>
      <x:c r="I1450" s="6">
        <x:v>30.4021860777698</x:v>
      </x:c>
      <x:c r="J1450" t="s">
        <x:v>93</x:v>
      </x:c>
      <x:c r="K1450" s="6">
        <x:v>1019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20.477</x:v>
      </x:c>
      <x:c r="S1450" s="8">
        <x:v>73591.0026197894</x:v>
      </x:c>
      <x:c r="T1450" s="12">
        <x:v>264358.659878374</x:v>
      </x:c>
      <x:c r="U1450" s="12">
        <x:v>30.45</x:v>
      </x:c>
      <x:c r="V1450" s="12">
        <x:v>49.4</x:v>
      </x:c>
      <x:c r="W1450" s="12">
        <x:f>NA()</x:f>
      </x:c>
    </x:row>
    <x:row r="1451">
      <x:c r="A1451">
        <x:v>292935</x:v>
      </x:c>
      <x:c r="B1451" s="1">
        <x:v>44758.6567539352</x:v>
      </x:c>
      <x:c r="C1451" s="6">
        <x:v>24.1559085383333</x:v>
      </x:c>
      <x:c r="D1451" s="14" t="s">
        <x:v>92</x:v>
      </x:c>
      <x:c r="E1451" s="15">
        <x:v>44733.6680121875</x:v>
      </x:c>
      <x:c r="F1451" t="s">
        <x:v>97</x:v>
      </x:c>
      <x:c r="G1451" s="6">
        <x:v>99.8856632166222</x:v>
      </x:c>
      <x:c r="H1451" t="s">
        <x:v>95</x:v>
      </x:c>
      <x:c r="I1451" s="6">
        <x:v>30.4021860777698</x:v>
      </x:c>
      <x:c r="J1451" t="s">
        <x:v>93</x:v>
      </x:c>
      <x:c r="K1451" s="6">
        <x:v>1019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20.483</x:v>
      </x:c>
      <x:c r="S1451" s="8">
        <x:v>73588.3377297417</x:v>
      </x:c>
      <x:c r="T1451" s="12">
        <x:v>264367.369503542</x:v>
      </x:c>
      <x:c r="U1451" s="12">
        <x:v>30.45</x:v>
      </x:c>
      <x:c r="V1451" s="12">
        <x:v>49.4</x:v>
      </x:c>
      <x:c r="W1451" s="12">
        <x:f>NA()</x:f>
      </x:c>
    </x:row>
    <x:row r="1452">
      <x:c r="A1452">
        <x:v>292939</x:v>
      </x:c>
      <x:c r="B1452" s="1">
        <x:v>44758.656765625</x:v>
      </x:c>
      <x:c r="C1452" s="6">
        <x:v>24.1727519816667</x:v>
      </x:c>
      <x:c r="D1452" s="14" t="s">
        <x:v>92</x:v>
      </x:c>
      <x:c r="E1452" s="15">
        <x:v>44733.6680121875</x:v>
      </x:c>
      <x:c r="F1452" t="s">
        <x:v>97</x:v>
      </x:c>
      <x:c r="G1452" s="6">
        <x:v>99.9158063150731</x:v>
      </x:c>
      <x:c r="H1452" t="s">
        <x:v>95</x:v>
      </x:c>
      <x:c r="I1452" s="6">
        <x:v>30.3898016221556</x:v>
      </x:c>
      <x:c r="J1452" t="s">
        <x:v>93</x:v>
      </x:c>
      <x:c r="K1452" s="6">
        <x:v>1019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20.481</x:v>
      </x:c>
      <x:c r="S1452" s="8">
        <x:v>73583.6435839755</x:v>
      </x:c>
      <x:c r="T1452" s="12">
        <x:v>264356.698326296</x:v>
      </x:c>
      <x:c r="U1452" s="12">
        <x:v>30.45</x:v>
      </x:c>
      <x:c r="V1452" s="12">
        <x:v>49.4</x:v>
      </x:c>
      <x:c r="W1452" s="12">
        <x:f>NA()</x:f>
      </x:c>
    </x:row>
    <x:row r="1453">
      <x:c r="A1453">
        <x:v>292944</x:v>
      </x:c>
      <x:c r="B1453" s="1">
        <x:v>44758.6567767361</x:v>
      </x:c>
      <x:c r="C1453" s="6">
        <x:v>24.1887700666667</x:v>
      </x:c>
      <x:c r="D1453" s="14" t="s">
        <x:v>92</x:v>
      </x:c>
      <x:c r="E1453" s="15">
        <x:v>44733.6680121875</x:v>
      </x:c>
      <x:c r="F1453" t="s">
        <x:v>97</x:v>
      </x:c>
      <x:c r="G1453" s="6">
        <x:v>99.9728176669253</x:v>
      </x:c>
      <x:c r="H1453" t="s">
        <x:v>95</x:v>
      </x:c>
      <x:c r="I1453" s="6">
        <x:v>30.3959938442454</x:v>
      </x:c>
      <x:c r="J1453" t="s">
        <x:v>93</x:v>
      </x:c>
      <x:c r="K1453" s="6">
        <x:v>1019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20.474</x:v>
      </x:c>
      <x:c r="S1453" s="8">
        <x:v>73586.6377123073</x:v>
      </x:c>
      <x:c r="T1453" s="12">
        <x:v>264350.304511183</x:v>
      </x:c>
      <x:c r="U1453" s="12">
        <x:v>30.45</x:v>
      </x:c>
      <x:c r="V1453" s="12">
        <x:v>49.4</x:v>
      </x:c>
      <x:c r="W1453" s="12">
        <x:f>NA()</x:f>
      </x:c>
    </x:row>
    <x:row r="1454">
      <x:c r="A1454">
        <x:v>292952</x:v>
      </x:c>
      <x:c r="B1454" s="1">
        <x:v>44758.6567884259</x:v>
      </x:c>
      <x:c r="C1454" s="6">
        <x:v>24.2056135166667</x:v>
      </x:c>
      <x:c r="D1454" s="14" t="s">
        <x:v>92</x:v>
      </x:c>
      <x:c r="E1454" s="15">
        <x:v>44733.6680121875</x:v>
      </x:c>
      <x:c r="F1454" t="s">
        <x:v>97</x:v>
      </x:c>
      <x:c r="G1454" s="6">
        <x:v>99.8856632166222</x:v>
      </x:c>
      <x:c r="H1454" t="s">
        <x:v>95</x:v>
      </x:c>
      <x:c r="I1454" s="6">
        <x:v>30.4021860777698</x:v>
      </x:c>
      <x:c r="J1454" t="s">
        <x:v>93</x:v>
      </x:c>
      <x:c r="K1454" s="6">
        <x:v>1019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20.483</x:v>
      </x:c>
      <x:c r="S1454" s="8">
        <x:v>73593.6089620977</x:v>
      </x:c>
      <x:c r="T1454" s="12">
        <x:v>264364.646002084</x:v>
      </x:c>
      <x:c r="U1454" s="12">
        <x:v>30.45</x:v>
      </x:c>
      <x:c r="V1454" s="12">
        <x:v>49.4</x:v>
      </x:c>
      <x:c r="W1454" s="12">
        <x:f>NA()</x:f>
      </x:c>
    </x:row>
    <x:row r="1455">
      <x:c r="A1455">
        <x:v>292954</x:v>
      </x:c>
      <x:c r="B1455" s="1">
        <x:v>44758.6568001157</x:v>
      </x:c>
      <x:c r="C1455" s="6">
        <x:v>24.22244626</x:v>
      </x:c>
      <x:c r="D1455" s="14" t="s">
        <x:v>92</x:v>
      </x:c>
      <x:c r="E1455" s="15">
        <x:v>44733.6680121875</x:v>
      </x:c>
      <x:c r="F1455" t="s">
        <x:v>97</x:v>
      </x:c>
      <x:c r="G1455" s="6">
        <x:v>99.9187483212309</x:v>
      </x:c>
      <x:c r="H1455" t="s">
        <x:v>95</x:v>
      </x:c>
      <x:c r="I1455" s="6">
        <x:v>30.3959938442454</x:v>
      </x:c>
      <x:c r="J1455" t="s">
        <x:v>93</x:v>
      </x:c>
      <x:c r="K1455" s="6">
        <x:v>1019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20.48</x:v>
      </x:c>
      <x:c r="S1455" s="8">
        <x:v>73597.299352993</x:v>
      </x:c>
      <x:c r="T1455" s="12">
        <x:v>264362.552409314</x:v>
      </x:c>
      <x:c r="U1455" s="12">
        <x:v>30.45</x:v>
      </x:c>
      <x:c r="V1455" s="12">
        <x:v>49.4</x:v>
      </x:c>
      <x:c r="W1455" s="12">
        <x:f>NA()</x:f>
      </x:c>
    </x:row>
    <x:row r="1456">
      <x:c r="A1456">
        <x:v>292959</x:v>
      </x:c>
      <x:c r="B1456" s="1">
        <x:v>44758.6568118056</x:v>
      </x:c>
      <x:c r="C1456" s="6">
        <x:v>24.2392364416667</x:v>
      </x:c>
      <x:c r="D1456" s="14" t="s">
        <x:v>92</x:v>
      </x:c>
      <x:c r="E1456" s="15">
        <x:v>44733.6680121875</x:v>
      </x:c>
      <x:c r="F1456" t="s">
        <x:v>97</x:v>
      </x:c>
      <x:c r="G1456" s="6">
        <x:v>99.9428348696002</x:v>
      </x:c>
      <x:c r="H1456" t="s">
        <x:v>95</x:v>
      </x:c>
      <x:c r="I1456" s="6">
        <x:v>30.3898016221556</x:v>
      </x:c>
      <x:c r="J1456" t="s">
        <x:v>93</x:v>
      </x:c>
      <x:c r="K1456" s="6">
        <x:v>1019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20.478</x:v>
      </x:c>
      <x:c r="S1456" s="8">
        <x:v>73596.1393522139</x:v>
      </x:c>
      <x:c r="T1456" s="12">
        <x:v>264370.97027154</x:v>
      </x:c>
      <x:c r="U1456" s="12">
        <x:v>30.45</x:v>
      </x:c>
      <x:c r="V1456" s="12">
        <x:v>49.4</x:v>
      </x:c>
      <x:c r="W1456" s="12">
        <x:f>NA()</x:f>
      </x:c>
    </x:row>
    <x:row r="1457">
      <x:c r="A1457">
        <x:v>292968</x:v>
      </x:c>
      <x:c r="B1457" s="1">
        <x:v>44758.6568234606</x:v>
      </x:c>
      <x:c r="C1457" s="6">
        <x:v>24.2560269316667</x:v>
      </x:c>
      <x:c r="D1457" s="14" t="s">
        <x:v>92</x:v>
      </x:c>
      <x:c r="E1457" s="15">
        <x:v>44733.6680121875</x:v>
      </x:c>
      <x:c r="F1457" t="s">
        <x:v>97</x:v>
      </x:c>
      <x:c r="G1457" s="6">
        <x:v>99.9158063150731</x:v>
      </x:c>
      <x:c r="H1457" t="s">
        <x:v>95</x:v>
      </x:c>
      <x:c r="I1457" s="6">
        <x:v>30.3898016221556</x:v>
      </x:c>
      <x:c r="J1457" t="s">
        <x:v>93</x:v>
      </x:c>
      <x:c r="K1457" s="6">
        <x:v>1019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20.481</x:v>
      </x:c>
      <x:c r="S1457" s="8">
        <x:v>73595.5090706023</x:v>
      </x:c>
      <x:c r="T1457" s="12">
        <x:v>264366.989067537</x:v>
      </x:c>
      <x:c r="U1457" s="12">
        <x:v>30.45</x:v>
      </x:c>
      <x:c r="V1457" s="12">
        <x:v>49.4</x:v>
      </x:c>
      <x:c r="W1457" s="12">
        <x:f>NA()</x:f>
      </x:c>
    </x:row>
    <x:row r="1458">
      <x:c r="A1458">
        <x:v>292969</x:v>
      </x:c>
      <x:c r="B1458" s="1">
        <x:v>44758.6568345718</x:v>
      </x:c>
      <x:c r="C1458" s="6">
        <x:v>24.27202896</x:v>
      </x:c>
      <x:c r="D1458" s="14" t="s">
        <x:v>92</x:v>
      </x:c>
      <x:c r="E1458" s="15">
        <x:v>44733.6680121875</x:v>
      </x:c>
      <x:c r="F1458" t="s">
        <x:v>97</x:v>
      </x:c>
      <x:c r="G1458" s="6">
        <x:v>99.9216908584768</x:v>
      </x:c>
      <x:c r="H1458" t="s">
        <x:v>95</x:v>
      </x:c>
      <x:c r="I1458" s="6">
        <x:v>30.4021860777698</x:v>
      </x:c>
      <x:c r="J1458" t="s">
        <x:v>93</x:v>
      </x:c>
      <x:c r="K1458" s="6">
        <x:v>1019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20.479</x:v>
      </x:c>
      <x:c r="S1458" s="8">
        <x:v>73591.1233012615</x:v>
      </x:c>
      <x:c r="T1458" s="12">
        <x:v>264354.575367645</x:v>
      </x:c>
      <x:c r="U1458" s="12">
        <x:v>30.45</x:v>
      </x:c>
      <x:c r="V1458" s="12">
        <x:v>49.4</x:v>
      </x:c>
      <x:c r="W1458" s="12">
        <x:f>NA()</x:f>
      </x:c>
    </x:row>
    <x:row r="1459">
      <x:c r="A1459">
        <x:v>292974</x:v>
      </x:c>
      <x:c r="B1459" s="1">
        <x:v>44758.656846331</x:v>
      </x:c>
      <x:c r="C1459" s="6">
        <x:v>24.2889681916667</x:v>
      </x:c>
      <x:c r="D1459" s="14" t="s">
        <x:v>92</x:v>
      </x:c>
      <x:c r="E1459" s="15">
        <x:v>44733.6680121875</x:v>
      </x:c>
      <x:c r="F1459" t="s">
        <x:v>97</x:v>
      </x:c>
      <x:c r="G1459" s="6">
        <x:v>99.9338243227839</x:v>
      </x:c>
      <x:c r="H1459" t="s">
        <x:v>95</x:v>
      </x:c>
      <x:c r="I1459" s="6">
        <x:v>30.3898016221556</x:v>
      </x:c>
      <x:c r="J1459" t="s">
        <x:v>93</x:v>
      </x:c>
      <x:c r="K1459" s="6">
        <x:v>1019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20.479</x:v>
      </x:c>
      <x:c r="S1459" s="8">
        <x:v>73595.3725648929</x:v>
      </x:c>
      <x:c r="T1459" s="12">
        <x:v>264376.39989032</x:v>
      </x:c>
      <x:c r="U1459" s="12">
        <x:v>30.45</x:v>
      </x:c>
      <x:c r="V1459" s="12">
        <x:v>49.4</x:v>
      </x:c>
      <x:c r="W1459" s="12">
        <x:f>NA()</x:f>
      </x:c>
    </x:row>
    <x:row r="1460">
      <x:c r="A1460">
        <x:v>292982</x:v>
      </x:c>
      <x:c r="B1460" s="1">
        <x:v>44758.6568580671</x:v>
      </x:c>
      <x:c r="C1460" s="6">
        <x:v>24.3058922316667</x:v>
      </x:c>
      <x:c r="D1460" s="14" t="s">
        <x:v>92</x:v>
      </x:c>
      <x:c r="E1460" s="15">
        <x:v>44733.6680121875</x:v>
      </x:c>
      <x:c r="F1460" t="s">
        <x:v>97</x:v>
      </x:c>
      <x:c r="G1460" s="6">
        <x:v>99.9428348696002</x:v>
      </x:c>
      <x:c r="H1460" t="s">
        <x:v>95</x:v>
      </x:c>
      <x:c r="I1460" s="6">
        <x:v>30.3898016221556</x:v>
      </x:c>
      <x:c r="J1460" t="s">
        <x:v>93</x:v>
      </x:c>
      <x:c r="K1460" s="6">
        <x:v>1019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20.478</x:v>
      </x:c>
      <x:c r="S1460" s="8">
        <x:v>73600.0757725291</x:v>
      </x:c>
      <x:c r="T1460" s="12">
        <x:v>264370.197861486</x:v>
      </x:c>
      <x:c r="U1460" s="12">
        <x:v>30.45</x:v>
      </x:c>
      <x:c r="V1460" s="12">
        <x:v>49.4</x:v>
      </x:c>
      <x:c r="W1460" s="12">
        <x:f>NA()</x:f>
      </x:c>
    </x:row>
    <x:row r="1461">
      <x:c r="A1461">
        <x:v>292988</x:v>
      </x:c>
      <x:c r="B1461" s="1">
        <x:v>44758.6568698264</x:v>
      </x:c>
      <x:c r="C1461" s="6">
        <x:v>24.3227969266667</x:v>
      </x:c>
      <x:c r="D1461" s="14" t="s">
        <x:v>92</x:v>
      </x:c>
      <x:c r="E1461" s="15">
        <x:v>44733.6680121875</x:v>
      </x:c>
      <x:c r="F1461" t="s">
        <x:v>97</x:v>
      </x:c>
      <x:c r="G1461" s="6">
        <x:v>99.8737188176655</x:v>
      </x:c>
      <x:c r="H1461" t="s">
        <x:v>95</x:v>
      </x:c>
      <x:c r="I1461" s="6">
        <x:v>30.3959938442454</x:v>
      </x:c>
      <x:c r="J1461" t="s">
        <x:v>93</x:v>
      </x:c>
      <x:c r="K1461" s="6">
        <x:v>1019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20.485</x:v>
      </x:c>
      <x:c r="S1461" s="8">
        <x:v>73600.0482013931</x:v>
      </x:c>
      <x:c r="T1461" s="12">
        <x:v>264367.51740763</x:v>
      </x:c>
      <x:c r="U1461" s="12">
        <x:v>30.45</x:v>
      </x:c>
      <x:c r="V1461" s="12">
        <x:v>49.4</x:v>
      </x:c>
      <x:c r="W1461" s="12">
        <x:f>NA()</x:f>
      </x:c>
    </x:row>
    <x:row r="1462">
      <x:c r="A1462">
        <x:v>292990</x:v>
      </x:c>
      <x:c r="B1462" s="1">
        <x:v>44758.6568809375</x:v>
      </x:c>
      <x:c r="C1462" s="6">
        <x:v>24.338791585</x:v>
      </x:c>
      <x:c r="D1462" s="14" t="s">
        <x:v>92</x:v>
      </x:c>
      <x:c r="E1462" s="15">
        <x:v>44733.6680121875</x:v>
      </x:c>
      <x:c r="F1462" t="s">
        <x:v>97</x:v>
      </x:c>
      <x:c r="G1462" s="6">
        <x:v>99.9158063150731</x:v>
      </x:c>
      <x:c r="H1462" t="s">
        <x:v>95</x:v>
      </x:c>
      <x:c r="I1462" s="6">
        <x:v>30.3898016221556</x:v>
      </x:c>
      <x:c r="J1462" t="s">
        <x:v>93</x:v>
      </x:c>
      <x:c r="K1462" s="6">
        <x:v>1019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20.481</x:v>
      </x:c>
      <x:c r="S1462" s="8">
        <x:v>73596.4558844636</x:v>
      </x:c>
      <x:c r="T1462" s="12">
        <x:v>264354.479066125</x:v>
      </x:c>
      <x:c r="U1462" s="12">
        <x:v>30.45</x:v>
      </x:c>
      <x:c r="V1462" s="12">
        <x:v>49.4</x:v>
      </x:c>
      <x:c r="W1462" s="12">
        <x:f>NA()</x:f>
      </x:c>
    </x:row>
    <x:row r="1463">
      <x:c r="A1463">
        <x:v>292995</x:v>
      </x:c>
      <x:c r="B1463" s="1">
        <x:v>44758.6568926273</x:v>
      </x:c>
      <x:c r="C1463" s="6">
        <x:v>24.3556535166667</x:v>
      </x:c>
      <x:c r="D1463" s="14" t="s">
        <x:v>92</x:v>
      </x:c>
      <x:c r="E1463" s="15">
        <x:v>44733.6680121875</x:v>
      </x:c>
      <x:c r="F1463" t="s">
        <x:v>97</x:v>
      </x:c>
      <x:c r="G1463" s="6">
        <x:v>99.8887870159206</x:v>
      </x:c>
      <x:c r="H1463" t="s">
        <x:v>95</x:v>
      </x:c>
      <x:c r="I1463" s="6">
        <x:v>30.3898016221556</x:v>
      </x:c>
      <x:c r="J1463" t="s">
        <x:v>93</x:v>
      </x:c>
      <x:c r="K1463" s="6">
        <x:v>1019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20.484</x:v>
      </x:c>
      <x:c r="S1463" s="8">
        <x:v>73600.6315262346</x:v>
      </x:c>
      <x:c r="T1463" s="12">
        <x:v>264355.049820597</x:v>
      </x:c>
      <x:c r="U1463" s="12">
        <x:v>30.45</x:v>
      </x:c>
      <x:c r="V1463" s="12">
        <x:v>49.4</x:v>
      </x:c>
      <x:c r="W1463" s="12">
        <x:f>NA()</x:f>
      </x:c>
    </x:row>
    <x:row r="1464">
      <x:c r="A1464">
        <x:v>292999</x:v>
      </x:c>
      <x:c r="B1464" s="1">
        <x:v>44758.6569043171</x:v>
      </x:c>
      <x:c r="C1464" s="6">
        <x:v>24.372485525</x:v>
      </x:c>
      <x:c r="D1464" s="14" t="s">
        <x:v>92</x:v>
      </x:c>
      <x:c r="E1464" s="15">
        <x:v>44733.6680121875</x:v>
      </x:c>
      <x:c r="F1464" t="s">
        <x:v>97</x:v>
      </x:c>
      <x:c r="G1464" s="6">
        <x:v>99.8827226623855</x:v>
      </x:c>
      <x:c r="H1464" t="s">
        <x:v>95</x:v>
      </x:c>
      <x:c r="I1464" s="6">
        <x:v>30.3959938442454</x:v>
      </x:c>
      <x:c r="J1464" t="s">
        <x:v>93</x:v>
      </x:c>
      <x:c r="K1464" s="6">
        <x:v>1019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20.484</x:v>
      </x:c>
      <x:c r="S1464" s="8">
        <x:v>73606.3205728314</x:v>
      </x:c>
      <x:c r="T1464" s="12">
        <x:v>264369.490734638</x:v>
      </x:c>
      <x:c r="U1464" s="12">
        <x:v>30.45</x:v>
      </x:c>
      <x:c r="V1464" s="12">
        <x:v>49.4</x:v>
      </x:c>
      <x:c r="W1464" s="12">
        <x:f>NA()</x:f>
      </x:c>
    </x:row>
    <x:row r="1465">
      <x:c r="A1465">
        <x:v>293005</x:v>
      </x:c>
      <x:c r="B1465" s="1">
        <x:v>44758.6569160532</x:v>
      </x:c>
      <x:c r="C1465" s="6">
        <x:v>24.3893620266667</x:v>
      </x:c>
      <x:c r="D1465" s="14" t="s">
        <x:v>92</x:v>
      </x:c>
      <x:c r="E1465" s="15">
        <x:v>44733.6680121875</x:v>
      </x:c>
      <x:c r="F1465" t="s">
        <x:v>97</x:v>
      </x:c>
      <x:c r="G1465" s="6">
        <x:v>99.912864839959</x:v>
      </x:c>
      <x:c r="H1465" t="s">
        <x:v>95</x:v>
      </x:c>
      <x:c r="I1465" s="6">
        <x:v>30.383609411499</x:v>
      </x:c>
      <x:c r="J1465" t="s">
        <x:v>93</x:v>
      </x:c>
      <x:c r="K1465" s="6">
        <x:v>1019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20.482</x:v>
      </x:c>
      <x:c r="S1465" s="8">
        <x:v>73604.5773580333</x:v>
      </x:c>
      <x:c r="T1465" s="12">
        <x:v>264360.947834115</x:v>
      </x:c>
      <x:c r="U1465" s="12">
        <x:v>30.45</x:v>
      </x:c>
      <x:c r="V1465" s="12">
        <x:v>49.4</x:v>
      </x:c>
      <x:c r="W1465" s="12">
        <x:f>NA()</x:f>
      </x:c>
    </x:row>
    <x:row r="1466">
      <x:c r="A1466">
        <x:v>293010</x:v>
      </x:c>
      <x:c r="B1466" s="1">
        <x:v>44758.6569271181</x:v>
      </x:c>
      <x:c r="C1466" s="6">
        <x:v>24.405302155</x:v>
      </x:c>
      <x:c r="D1466" s="14" t="s">
        <x:v>92</x:v>
      </x:c>
      <x:c r="E1466" s="15">
        <x:v>44733.6680121875</x:v>
      </x:c>
      <x:c r="F1466" t="s">
        <x:v>97</x:v>
      </x:c>
      <x:c r="G1466" s="6">
        <x:v>99.8977924208621</x:v>
      </x:c>
      <x:c r="H1466" t="s">
        <x:v>95</x:v>
      </x:c>
      <x:c r="I1466" s="6">
        <x:v>30.3898016221556</x:v>
      </x:c>
      <x:c r="J1466" t="s">
        <x:v>93</x:v>
      </x:c>
      <x:c r="K1466" s="6">
        <x:v>1019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20.483</x:v>
      </x:c>
      <x:c r="S1466" s="8">
        <x:v>73600.1531226332</x:v>
      </x:c>
      <x:c r="T1466" s="12">
        <x:v>264354.260681452</x:v>
      </x:c>
      <x:c r="U1466" s="12">
        <x:v>30.45</x:v>
      </x:c>
      <x:c r="V1466" s="12">
        <x:v>49.4</x:v>
      </x:c>
      <x:c r="W1466" s="12">
        <x:f>NA()</x:f>
      </x:c>
    </x:row>
    <x:row r="1467">
      <x:c r="A1467">
        <x:v>293015</x:v>
      </x:c>
      <x:c r="B1467" s="1">
        <x:v>44758.6569388542</x:v>
      </x:c>
      <x:c r="C1467" s="6">
        <x:v>24.4222109633333</x:v>
      </x:c>
      <x:c r="D1467" s="14" t="s">
        <x:v>92</x:v>
      </x:c>
      <x:c r="E1467" s="15">
        <x:v>44733.6680121875</x:v>
      </x:c>
      <x:c r="F1467" t="s">
        <x:v>97</x:v>
      </x:c>
      <x:c r="G1467" s="6">
        <x:v>99.9007334354966</x:v>
      </x:c>
      <x:c r="H1467" t="s">
        <x:v>95</x:v>
      </x:c>
      <x:c r="I1467" s="6">
        <x:v>30.3959938442454</x:v>
      </x:c>
      <x:c r="J1467" t="s">
        <x:v>93</x:v>
      </x:c>
      <x:c r="K1467" s="6">
        <x:v>1019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20.482</x:v>
      </x:c>
      <x:c r="S1467" s="8">
        <x:v>73603.2626506528</x:v>
      </x:c>
      <x:c r="T1467" s="12">
        <x:v>264353.879798833</x:v>
      </x:c>
      <x:c r="U1467" s="12">
        <x:v>30.45</x:v>
      </x:c>
      <x:c r="V1467" s="12">
        <x:v>49.4</x:v>
      </x:c>
      <x:c r="W1467" s="12">
        <x:f>NA()</x:f>
      </x:c>
    </x:row>
    <x:row r="1468">
      <x:c r="A1468">
        <x:v>293019</x:v>
      </x:c>
      <x:c r="B1468" s="1">
        <x:v>44758.656950544</x:v>
      </x:c>
      <x:c r="C1468" s="6">
        <x:v>24.439057565</x:v>
      </x:c>
      <x:c r="D1468" s="14" t="s">
        <x:v>92</x:v>
      </x:c>
      <x:c r="E1468" s="15">
        <x:v>44733.6680121875</x:v>
      </x:c>
      <x:c r="F1468" t="s">
        <x:v>97</x:v>
      </x:c>
      <x:c r="G1468" s="6">
        <x:v>99.9158063150731</x:v>
      </x:c>
      <x:c r="H1468" t="s">
        <x:v>95</x:v>
      </x:c>
      <x:c r="I1468" s="6">
        <x:v>30.3898016221556</x:v>
      </x:c>
      <x:c r="J1468" t="s">
        <x:v>93</x:v>
      </x:c>
      <x:c r="K1468" s="6">
        <x:v>1019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20.481</x:v>
      </x:c>
      <x:c r="S1468" s="8">
        <x:v>73603.555316041</x:v>
      </x:c>
      <x:c r="T1468" s="12">
        <x:v>264351.341798517</x:v>
      </x:c>
      <x:c r="U1468" s="12">
        <x:v>30.45</x:v>
      </x:c>
      <x:c r="V1468" s="12">
        <x:v>49.4</x:v>
      </x:c>
      <x:c r="W1468" s="12">
        <x:f>NA()</x:f>
      </x:c>
    </x:row>
    <x:row r="1469">
      <x:c r="A1469">
        <x:v>293026</x:v>
      </x:c>
      <x:c r="B1469" s="1">
        <x:v>44758.6569622338</x:v>
      </x:c>
      <x:c r="C1469" s="6">
        <x:v>24.4558794716667</x:v>
      </x:c>
      <x:c r="D1469" s="14" t="s">
        <x:v>92</x:v>
      </x:c>
      <x:c r="E1469" s="15">
        <x:v>44733.6680121875</x:v>
      </x:c>
      <x:c r="F1469" t="s">
        <x:v>97</x:v>
      </x:c>
      <x:c r="G1469" s="6">
        <x:v>99.9067988538598</x:v>
      </x:c>
      <x:c r="H1469" t="s">
        <x:v>95</x:v>
      </x:c>
      <x:c r="I1469" s="6">
        <x:v>30.3898016221556</x:v>
      </x:c>
      <x:c r="J1469" t="s">
        <x:v>93</x:v>
      </x:c>
      <x:c r="K1469" s="6">
        <x:v>1019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20.482</x:v>
      </x:c>
      <x:c r="S1469" s="8">
        <x:v>73601.8301835064</x:v>
      </x:c>
      <x:c r="T1469" s="12">
        <x:v>264344.964258358</x:v>
      </x:c>
      <x:c r="U1469" s="12">
        <x:v>30.45</x:v>
      </x:c>
      <x:c r="V1469" s="12">
        <x:v>49.4</x:v>
      </x:c>
      <x:c r="W1469" s="12">
        <x:f>NA()</x:f>
      </x:c>
    </x:row>
    <x:row r="1470">
      <x:c r="A1470">
        <x:v>293031</x:v>
      </x:c>
      <x:c r="B1470" s="1">
        <x:v>44758.6569739236</x:v>
      </x:c>
      <x:c r="C1470" s="6">
        <x:v>24.472686455</x:v>
      </x:c>
      <x:c r="D1470" s="14" t="s">
        <x:v>92</x:v>
      </x:c>
      <x:c r="E1470" s="15">
        <x:v>44733.6680121875</x:v>
      </x:c>
      <x:c r="F1470" t="s">
        <x:v>97</x:v>
      </x:c>
      <x:c r="G1470" s="6">
        <x:v>99.8977924208621</x:v>
      </x:c>
      <x:c r="H1470" t="s">
        <x:v>95</x:v>
      </x:c>
      <x:c r="I1470" s="6">
        <x:v>30.3898016221556</x:v>
      </x:c>
      <x:c r="J1470" t="s">
        <x:v>93</x:v>
      </x:c>
      <x:c r="K1470" s="6">
        <x:v>1019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20.483</x:v>
      </x:c>
      <x:c r="S1470" s="8">
        <x:v>73614.0890751012</x:v>
      </x:c>
      <x:c r="T1470" s="12">
        <x:v>264364.212826478</x:v>
      </x:c>
      <x:c r="U1470" s="12">
        <x:v>30.45</x:v>
      </x:c>
      <x:c r="V1470" s="12">
        <x:v>49.4</x:v>
      </x:c>
      <x:c r="W1470" s="12">
        <x:f>NA()</x:f>
      </x:c>
    </x:row>
    <x:row r="1471">
      <x:c r="A1471">
        <x:v>293034</x:v>
      </x:c>
      <x:c r="B1471" s="1">
        <x:v>44758.6569850347</x:v>
      </x:c>
      <x:c r="C1471" s="6">
        <x:v>24.4886838533333</x:v>
      </x:c>
      <x:c r="D1471" s="14" t="s">
        <x:v>92</x:v>
      </x:c>
      <x:c r="E1471" s="15">
        <x:v>44733.6680121875</x:v>
      </x:c>
      <x:c r="F1471" t="s">
        <x:v>97</x:v>
      </x:c>
      <x:c r="G1471" s="6">
        <x:v>99.9097403642061</x:v>
      </x:c>
      <x:c r="H1471" t="s">
        <x:v>95</x:v>
      </x:c>
      <x:c r="I1471" s="6">
        <x:v>30.3959938442454</x:v>
      </x:c>
      <x:c r="J1471" t="s">
        <x:v>93</x:v>
      </x:c>
      <x:c r="K1471" s="6">
        <x:v>1019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20.481</x:v>
      </x:c>
      <x:c r="S1471" s="8">
        <x:v>73610.7230078444</x:v>
      </x:c>
      <x:c r="T1471" s="12">
        <x:v>264353.777862776</x:v>
      </x:c>
      <x:c r="U1471" s="12">
        <x:v>30.45</x:v>
      </x:c>
      <x:c r="V1471" s="12">
        <x:v>49.4</x:v>
      </x:c>
      <x:c r="W1471" s="12">
        <x:f>NA()</x:f>
      </x:c>
    </x:row>
    <x:row r="1472">
      <x:c r="A1472">
        <x:v>293039</x:v>
      </x:c>
      <x:c r="B1472" s="1">
        <x:v>44758.656996794</x:v>
      </x:c>
      <x:c r="C1472" s="6">
        <x:v>24.5056241033333</x:v>
      </x:c>
      <x:c r="D1472" s="14" t="s">
        <x:v>92</x:v>
      </x:c>
      <x:c r="E1472" s="15">
        <x:v>44733.6680121875</x:v>
      </x:c>
      <x:c r="F1472" t="s">
        <x:v>97</x:v>
      </x:c>
      <x:c r="G1472" s="6">
        <x:v>99.8858470276715</x:v>
      </x:c>
      <x:c r="H1472" t="s">
        <x:v>95</x:v>
      </x:c>
      <x:c r="I1472" s="6">
        <x:v>30.383609411499</x:v>
      </x:c>
      <x:c r="J1472" t="s">
        <x:v>93</x:v>
      </x:c>
      <x:c r="K1472" s="6">
        <x:v>1019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20.485</x:v>
      </x:c>
      <x:c r="S1472" s="8">
        <x:v>73614.4656570495</x:v>
      </x:c>
      <x:c r="T1472" s="12">
        <x:v>264361.364428526</x:v>
      </x:c>
      <x:c r="U1472" s="12">
        <x:v>30.45</x:v>
      </x:c>
      <x:c r="V1472" s="12">
        <x:v>49.4</x:v>
      </x:c>
      <x:c r="W1472" s="12">
        <x:f>NA()</x:f>
      </x:c>
    </x:row>
    <x:row r="1473">
      <x:c r="A1473">
        <x:v>293045</x:v>
      </x:c>
      <x:c r="B1473" s="1">
        <x:v>44758.6570085301</x:v>
      </x:c>
      <x:c r="C1473" s="6">
        <x:v>24.5225242716667</x:v>
      </x:c>
      <x:c r="D1473" s="14" t="s">
        <x:v>92</x:v>
      </x:c>
      <x:c r="E1473" s="15">
        <x:v>44733.6680121875</x:v>
      </x:c>
      <x:c r="F1473" t="s">
        <x:v>97</x:v>
      </x:c>
      <x:c r="G1473" s="6">
        <x:v>99.8647160006233</x:v>
      </x:c>
      <x:c r="H1473" t="s">
        <x:v>95</x:v>
      </x:c>
      <x:c r="I1473" s="6">
        <x:v>30.3959938442454</x:v>
      </x:c>
      <x:c r="J1473" t="s">
        <x:v>93</x:v>
      </x:c>
      <x:c r="K1473" s="6">
        <x:v>1019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20.486</x:v>
      </x:c>
      <x:c r="S1473" s="8">
        <x:v>73612.9890932587</x:v>
      </x:c>
      <x:c r="T1473" s="12">
        <x:v>264366.843404763</x:v>
      </x:c>
      <x:c r="U1473" s="12">
        <x:v>30.45</x:v>
      </x:c>
      <x:c r="V1473" s="12">
        <x:v>49.4</x:v>
      </x:c>
      <x:c r="W1473" s="12">
        <x:f>NA()</x:f>
      </x:c>
    </x:row>
    <x:row r="1474">
      <x:c r="A1474">
        <x:v>293050</x:v>
      </x:c>
      <x:c r="B1474" s="1">
        <x:v>44758.6570202546</x:v>
      </x:c>
      <x:c r="C1474" s="6">
        <x:v>24.5394431083333</x:v>
      </x:c>
      <x:c r="D1474" s="14" t="s">
        <x:v>92</x:v>
      </x:c>
      <x:c r="E1474" s="15">
        <x:v>44733.6680121875</x:v>
      </x:c>
      <x:c r="F1474" t="s">
        <x:v>97</x:v>
      </x:c>
      <x:c r="G1474" s="6">
        <x:v>99.8887870159206</x:v>
      </x:c>
      <x:c r="H1474" t="s">
        <x:v>95</x:v>
      </x:c>
      <x:c r="I1474" s="6">
        <x:v>30.3898016221556</x:v>
      </x:c>
      <x:c r="J1474" t="s">
        <x:v>93</x:v>
      </x:c>
      <x:c r="K1474" s="6">
        <x:v>1019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20.484</x:v>
      </x:c>
      <x:c r="S1474" s="8">
        <x:v>73621.7674824535</x:v>
      </x:c>
      <x:c r="T1474" s="12">
        <x:v>264369.727924776</x:v>
      </x:c>
      <x:c r="U1474" s="12">
        <x:v>30.45</x:v>
      </x:c>
      <x:c r="V1474" s="12">
        <x:v>49.4</x:v>
      </x:c>
      <x:c r="W1474" s="12">
        <x:f>NA()</x:f>
      </x:c>
    </x:row>
    <x:row r="1475">
      <x:c r="A1475">
        <x:v>293054</x:v>
      </x:c>
      <x:c r="B1475" s="1">
        <x:v>44758.6570313657</x:v>
      </x:c>
      <x:c r="C1475" s="6">
        <x:v>24.5554489433333</x:v>
      </x:c>
      <x:c r="D1475" s="14" t="s">
        <x:v>92</x:v>
      </x:c>
      <x:c r="E1475" s="15">
        <x:v>44733.6680121875</x:v>
      </x:c>
      <x:c r="F1475" t="s">
        <x:v>97</x:v>
      </x:c>
      <x:c r="G1475" s="6">
        <x:v>99.8887870159206</x:v>
      </x:c>
      <x:c r="H1475" t="s">
        <x:v>95</x:v>
      </x:c>
      <x:c r="I1475" s="6">
        <x:v>30.3898016221556</x:v>
      </x:c>
      <x:c r="J1475" t="s">
        <x:v>93</x:v>
      </x:c>
      <x:c r="K1475" s="6">
        <x:v>1019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20.484</x:v>
      </x:c>
      <x:c r="S1475" s="8">
        <x:v>73614.5517371793</x:v>
      </x:c>
      <x:c r="T1475" s="12">
        <x:v>264362.328913421</x:v>
      </x:c>
      <x:c r="U1475" s="12">
        <x:v>30.45</x:v>
      </x:c>
      <x:c r="V1475" s="12">
        <x:v>49.4</x:v>
      </x:c>
      <x:c r="W1475" s="12">
        <x:f>NA()</x:f>
      </x:c>
    </x:row>
    <x:row r="1476">
      <x:c r="A1476">
        <x:v>293060</x:v>
      </x:c>
      <x:c r="B1476" s="1">
        <x:v>44758.6570430556</x:v>
      </x:c>
      <x:c r="C1476" s="6">
        <x:v>24.572255255</x:v>
      </x:c>
      <x:c r="D1476" s="14" t="s">
        <x:v>92</x:v>
      </x:c>
      <x:c r="E1476" s="15">
        <x:v>44733.6680121875</x:v>
      </x:c>
      <x:c r="F1476" t="s">
        <x:v>97</x:v>
      </x:c>
      <x:c r="G1476" s="6">
        <x:v>99.8887870159206</x:v>
      </x:c>
      <x:c r="H1476" t="s">
        <x:v>95</x:v>
      </x:c>
      <x:c r="I1476" s="6">
        <x:v>30.3898016221556</x:v>
      </x:c>
      <x:c r="J1476" t="s">
        <x:v>93</x:v>
      </x:c>
      <x:c r="K1476" s="6">
        <x:v>1019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20.484</x:v>
      </x:c>
      <x:c r="S1476" s="8">
        <x:v>73612.3480384938</x:v>
      </x:c>
      <x:c r="T1476" s="12">
        <x:v>264363.916380259</x:v>
      </x:c>
      <x:c r="U1476" s="12">
        <x:v>30.45</x:v>
      </x:c>
      <x:c r="V1476" s="12">
        <x:v>49.4</x:v>
      </x:c>
      <x:c r="W1476" s="12">
        <x:f>NA()</x:f>
      </x:c>
    </x:row>
    <x:row r="1477">
      <x:c r="A1477">
        <x:v>293068</x:v>
      </x:c>
      <x:c r="B1477" s="1">
        <x:v>44758.6570547801</x:v>
      </x:c>
      <x:c r="C1477" s="6">
        <x:v>24.58913847</x:v>
      </x:c>
      <x:c r="D1477" s="14" t="s">
        <x:v>92</x:v>
      </x:c>
      <x:c r="E1477" s="15">
        <x:v>44733.6680121875</x:v>
      </x:c>
      <x:c r="F1477" t="s">
        <x:v>97</x:v>
      </x:c>
      <x:c r="G1477" s="6">
        <x:v>99.912864839959</x:v>
      </x:c>
      <x:c r="H1477" t="s">
        <x:v>95</x:v>
      </x:c>
      <x:c r="I1477" s="6">
        <x:v>30.383609411499</x:v>
      </x:c>
      <x:c r="J1477" t="s">
        <x:v>93</x:v>
      </x:c>
      <x:c r="K1477" s="6">
        <x:v>1019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20.482</x:v>
      </x:c>
      <x:c r="S1477" s="8">
        <x:v>73616.0534937222</x:v>
      </x:c>
      <x:c r="T1477" s="12">
        <x:v>264365.98132687</x:v>
      </x:c>
      <x:c r="U1477" s="12">
        <x:v>30.45</x:v>
      </x:c>
      <x:c r="V1477" s="12">
        <x:v>49.4</x:v>
      </x:c>
      <x:c r="W1477" s="12">
        <x:f>NA()</x:f>
      </x:c>
    </x:row>
    <x:row r="1478">
      <x:c r="A1478">
        <x:v>293072</x:v>
      </x:c>
      <x:c r="B1478" s="1">
        <x:v>44758.6570664352</x:v>
      </x:c>
      <x:c r="C1478" s="6">
        <x:v>24.6059425833333</x:v>
      </x:c>
      <x:c r="D1478" s="14" t="s">
        <x:v>92</x:v>
      </x:c>
      <x:c r="E1478" s="15">
        <x:v>44733.6680121875</x:v>
      </x:c>
      <x:c r="F1478" t="s">
        <x:v>97</x:v>
      </x:c>
      <x:c r="G1478" s="6">
        <x:v>99.861776967841</x:v>
      </x:c>
      <x:c r="H1478" t="s">
        <x:v>95</x:v>
      </x:c>
      <x:c r="I1478" s="6">
        <x:v>30.3898016221556</x:v>
      </x:c>
      <x:c r="J1478" t="s">
        <x:v>93</x:v>
      </x:c>
      <x:c r="K1478" s="6">
        <x:v>1019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20.487</x:v>
      </x:c>
      <x:c r="S1478" s="8">
        <x:v>73615.4858530187</x:v>
      </x:c>
      <x:c r="T1478" s="12">
        <x:v>264354.36784297</x:v>
      </x:c>
      <x:c r="U1478" s="12">
        <x:v>30.45</x:v>
      </x:c>
      <x:c r="V1478" s="12">
        <x:v>49.4</x:v>
      </x:c>
      <x:c r="W1478" s="12">
        <x:f>NA()</x:f>
      </x:c>
    </x:row>
    <x:row r="1479">
      <x:c r="A1479">
        <x:v>293078</x:v>
      </x:c>
      <x:c r="B1479" s="1">
        <x:v>44758.657078125</x:v>
      </x:c>
      <x:c r="C1479" s="6">
        <x:v>24.6227760616667</x:v>
      </x:c>
      <x:c r="D1479" s="14" t="s">
        <x:v>92</x:v>
      </x:c>
      <x:c r="E1479" s="15">
        <x:v>44733.6680121875</x:v>
      </x:c>
      <x:c r="F1479" t="s">
        <x:v>97</x:v>
      </x:c>
      <x:c r="G1479" s="6">
        <x:v>99.8797826388761</x:v>
      </x:c>
      <x:c r="H1479" t="s">
        <x:v>95</x:v>
      </x:c>
      <x:c r="I1479" s="6">
        <x:v>30.3898016221556</x:v>
      </x:c>
      <x:c r="J1479" t="s">
        <x:v>93</x:v>
      </x:c>
      <x:c r="K1479" s="6">
        <x:v>1019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20.485</x:v>
      </x:c>
      <x:c r="S1479" s="8">
        <x:v>73614.8745567475</x:v>
      </x:c>
      <x:c r="T1479" s="12">
        <x:v>264358.001743659</x:v>
      </x:c>
      <x:c r="U1479" s="12">
        <x:v>30.45</x:v>
      </x:c>
      <x:c r="V1479" s="12">
        <x:v>49.4</x:v>
      </x:c>
      <x:c r="W1479" s="12">
        <x:f>NA()</x:f>
      </x:c>
    </x:row>
    <x:row r="1480">
      <x:c r="A1480">
        <x:v>293082</x:v>
      </x:c>
      <x:c r="B1480" s="1">
        <x:v>44758.6570892708</x:v>
      </x:c>
      <x:c r="C1480" s="6">
        <x:v>24.638793105</x:v>
      </x:c>
      <x:c r="D1480" s="14" t="s">
        <x:v>92</x:v>
      </x:c>
      <x:c r="E1480" s="15">
        <x:v>44733.6680121875</x:v>
      </x:c>
      <x:c r="F1480" t="s">
        <x:v>97</x:v>
      </x:c>
      <x:c r="G1480" s="6">
        <x:v>99.8948519370909</x:v>
      </x:c>
      <x:c r="H1480" t="s">
        <x:v>95</x:v>
      </x:c>
      <x:c r="I1480" s="6">
        <x:v>30.383609411499</x:v>
      </x:c>
      <x:c r="J1480" t="s">
        <x:v>93</x:v>
      </x:c>
      <x:c r="K1480" s="6">
        <x:v>1019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20.484</x:v>
      </x:c>
      <x:c r="S1480" s="8">
        <x:v>73619.3083769168</x:v>
      </x:c>
      <x:c r="T1480" s="12">
        <x:v>264353.794360412</x:v>
      </x:c>
      <x:c r="U1480" s="12">
        <x:v>30.45</x:v>
      </x:c>
      <x:c r="V1480" s="12">
        <x:v>49.4</x:v>
      </x:c>
      <x:c r="W1480" s="12">
        <x:f>NA()</x:f>
      </x:c>
    </x:row>
    <x:row r="1481">
      <x:c r="A1481">
        <x:v>293085</x:v>
      </x:c>
      <x:c r="B1481" s="1">
        <x:v>44758.6571010069</x:v>
      </x:c>
      <x:c r="C1481" s="6">
        <x:v>24.6557033833333</x:v>
      </x:c>
      <x:c r="D1481" s="14" t="s">
        <x:v>92</x:v>
      </x:c>
      <x:c r="E1481" s="15">
        <x:v>44733.6680121875</x:v>
      </x:c>
      <x:c r="F1481" t="s">
        <x:v>97</x:v>
      </x:c>
      <x:c r="G1481" s="6">
        <x:v>99.8408378943516</x:v>
      </x:c>
      <x:c r="H1481" t="s">
        <x:v>95</x:v>
      </x:c>
      <x:c r="I1481" s="6">
        <x:v>30.383609411499</x:v>
      </x:c>
      <x:c r="J1481" t="s">
        <x:v>93</x:v>
      </x:c>
      <x:c r="K1481" s="6">
        <x:v>1019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20.49</x:v>
      </x:c>
      <x:c r="S1481" s="8">
        <x:v>73619.6567387247</x:v>
      </x:c>
      <x:c r="T1481" s="12">
        <x:v>264367.047366374</x:v>
      </x:c>
      <x:c r="U1481" s="12">
        <x:v>30.45</x:v>
      </x:c>
      <x:c r="V1481" s="12">
        <x:v>49.4</x:v>
      </x:c>
      <x:c r="W1481" s="12">
        <x:f>NA()</x:f>
      </x:c>
    </x:row>
    <x:row r="1482">
      <x:c r="A1482">
        <x:v>293093</x:v>
      </x:c>
      <x:c r="B1482" s="1">
        <x:v>44758.6571126968</x:v>
      </x:c>
      <x:c r="C1482" s="6">
        <x:v>24.6725073916667</x:v>
      </x:c>
      <x:c r="D1482" s="14" t="s">
        <x:v>92</x:v>
      </x:c>
      <x:c r="E1482" s="15">
        <x:v>44733.6680121875</x:v>
      </x:c>
      <x:c r="F1482" t="s">
        <x:v>97</x:v>
      </x:c>
      <x:c r="G1482" s="6">
        <x:v>99.8887870159206</x:v>
      </x:c>
      <x:c r="H1482" t="s">
        <x:v>95</x:v>
      </x:c>
      <x:c r="I1482" s="6">
        <x:v>30.3898016221556</x:v>
      </x:c>
      <x:c r="J1482" t="s">
        <x:v>93</x:v>
      </x:c>
      <x:c r="K1482" s="6">
        <x:v>1019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20.484</x:v>
      </x:c>
      <x:c r="S1482" s="8">
        <x:v>73625.0116761687</x:v>
      </x:c>
      <x:c r="T1482" s="12">
        <x:v>264361.128128651</x:v>
      </x:c>
      <x:c r="U1482" s="12">
        <x:v>30.45</x:v>
      </x:c>
      <x:c r="V1482" s="12">
        <x:v>49.4</x:v>
      </x:c>
      <x:c r="W1482" s="12">
        <x:f>NA()</x:f>
      </x:c>
    </x:row>
    <x:row r="1483">
      <x:c r="A1483">
        <x:v>293096</x:v>
      </x:c>
      <x:c r="B1483" s="1">
        <x:v>44758.6571243866</x:v>
      </x:c>
      <x:c r="C1483" s="6">
        <x:v>24.689359505</x:v>
      </x:c>
      <x:c r="D1483" s="14" t="s">
        <x:v>92</x:v>
      </x:c>
      <x:c r="E1483" s="15">
        <x:v>44733.6680121875</x:v>
      </x:c>
      <x:c r="F1483" t="s">
        <x:v>97</x:v>
      </x:c>
      <x:c r="G1483" s="6">
        <x:v>99.8977924208621</x:v>
      </x:c>
      <x:c r="H1483" t="s">
        <x:v>95</x:v>
      </x:c>
      <x:c r="I1483" s="6">
        <x:v>30.3898016221556</x:v>
      </x:c>
      <x:c r="J1483" t="s">
        <x:v>93</x:v>
      </x:c>
      <x:c r="K1483" s="6">
        <x:v>1019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20.483</x:v>
      </x:c>
      <x:c r="S1483" s="8">
        <x:v>73619.1119316662</x:v>
      </x:c>
      <x:c r="T1483" s="12">
        <x:v>264353.384162314</x:v>
      </x:c>
      <x:c r="U1483" s="12">
        <x:v>30.45</x:v>
      </x:c>
      <x:c r="V1483" s="12">
        <x:v>49.4</x:v>
      </x:c>
      <x:c r="W1483" s="12">
        <x:f>NA()</x:f>
      </x:c>
    </x:row>
    <x:row r="1484">
      <x:c r="A1484">
        <x:v>293099</x:v>
      </x:c>
      <x:c r="B1484" s="1">
        <x:v>44758.6571354514</x:v>
      </x:c>
      <x:c r="C1484" s="6">
        <x:v>24.7053144066667</x:v>
      </x:c>
      <x:c r="D1484" s="14" t="s">
        <x:v>92</x:v>
      </x:c>
      <x:c r="E1484" s="15">
        <x:v>44733.6680121875</x:v>
      </x:c>
      <x:c r="F1484" t="s">
        <x:v>97</x:v>
      </x:c>
      <x:c r="G1484" s="6">
        <x:v>99.8887870159206</x:v>
      </x:c>
      <x:c r="H1484" t="s">
        <x:v>95</x:v>
      </x:c>
      <x:c r="I1484" s="6">
        <x:v>30.3898016221556</x:v>
      </x:c>
      <x:c r="J1484" t="s">
        <x:v>93</x:v>
      </x:c>
      <x:c r="K1484" s="6">
        <x:v>1019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20.484</x:v>
      </x:c>
      <x:c r="S1484" s="8">
        <x:v>73622.1120810125</x:v>
      </x:c>
      <x:c r="T1484" s="12">
        <x:v>264369.389399649</x:v>
      </x:c>
      <x:c r="U1484" s="12">
        <x:v>30.45</x:v>
      </x:c>
      <x:c r="V1484" s="12">
        <x:v>49.4</x:v>
      </x:c>
      <x:c r="W1484" s="12">
        <x:f>NA()</x:f>
      </x:c>
    </x:row>
    <x:row r="1485">
      <x:c r="A1485">
        <x:v>293104</x:v>
      </x:c>
      <x:c r="B1485" s="1">
        <x:v>44758.6571471065</x:v>
      </x:c>
      <x:c r="C1485" s="6">
        <x:v>24.7220991333333</x:v>
      </x:c>
      <x:c r="D1485" s="14" t="s">
        <x:v>92</x:v>
      </x:c>
      <x:c r="E1485" s="15">
        <x:v>44733.6680121875</x:v>
      </x:c>
      <x:c r="F1485" t="s">
        <x:v>97</x:v>
      </x:c>
      <x:c r="G1485" s="6">
        <x:v>99.8887870159206</x:v>
      </x:c>
      <x:c r="H1485" t="s">
        <x:v>95</x:v>
      </x:c>
      <x:c r="I1485" s="6">
        <x:v>30.3898016221556</x:v>
      </x:c>
      <x:c r="J1485" t="s">
        <x:v>93</x:v>
      </x:c>
      <x:c r="K1485" s="6">
        <x:v>1019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20.484</x:v>
      </x:c>
      <x:c r="S1485" s="8">
        <x:v>73628.7087390527</x:v>
      </x:c>
      <x:c r="T1485" s="12">
        <x:v>264363.623425811</x:v>
      </x:c>
      <x:c r="U1485" s="12">
        <x:v>30.45</x:v>
      </x:c>
      <x:c r="V1485" s="12">
        <x:v>49.4</x:v>
      </x:c>
      <x:c r="W1485" s="12">
        <x:f>NA()</x:f>
      </x:c>
    </x:row>
    <x:row r="1486">
      <x:c r="A1486">
        <x:v>293111</x:v>
      </x:c>
      <x:c r="B1486" s="1">
        <x:v>44758.6571587963</x:v>
      </x:c>
      <x:c r="C1486" s="6">
        <x:v>24.7389349233333</x:v>
      </x:c>
      <x:c r="D1486" s="14" t="s">
        <x:v>92</x:v>
      </x:c>
      <x:c r="E1486" s="15">
        <x:v>44733.6680121875</x:v>
      </x:c>
      <x:c r="F1486" t="s">
        <x:v>97</x:v>
      </x:c>
      <x:c r="G1486" s="6">
        <x:v>99.9067988538598</x:v>
      </x:c>
      <x:c r="H1486" t="s">
        <x:v>95</x:v>
      </x:c>
      <x:c r="I1486" s="6">
        <x:v>30.3898016221556</x:v>
      </x:c>
      <x:c r="J1486" t="s">
        <x:v>93</x:v>
      </x:c>
      <x:c r="K1486" s="6">
        <x:v>1019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20.482</x:v>
      </x:c>
      <x:c r="S1486" s="8">
        <x:v>73626.0739415854</x:v>
      </x:c>
      <x:c r="T1486" s="12">
        <x:v>264359.103779483</x:v>
      </x:c>
      <x:c r="U1486" s="12">
        <x:v>30.45</x:v>
      </x:c>
      <x:c r="V1486" s="12">
        <x:v>49.4</x:v>
      </x:c>
      <x:c r="W1486" s="12">
        <x:f>NA()</x:f>
      </x:c>
    </x:row>
    <x:row r="1487">
      <x:c r="A1487">
        <x:v>293115</x:v>
      </x:c>
      <x:c r="B1487" s="1">
        <x:v>44758.6571705208</x:v>
      </x:c>
      <x:c r="C1487" s="6">
        <x:v>24.7558275283333</x:v>
      </x:c>
      <x:c r="D1487" s="14" t="s">
        <x:v>92</x:v>
      </x:c>
      <x:c r="E1487" s="15">
        <x:v>44733.6680121875</x:v>
      </x:c>
      <x:c r="F1487" t="s">
        <x:v>97</x:v>
      </x:c>
      <x:c r="G1487" s="6">
        <x:v>99.8948519370909</x:v>
      </x:c>
      <x:c r="H1487" t="s">
        <x:v>95</x:v>
      </x:c>
      <x:c r="I1487" s="6">
        <x:v>30.383609411499</x:v>
      </x:c>
      <x:c r="J1487" t="s">
        <x:v>93</x:v>
      </x:c>
      <x:c r="K1487" s="6">
        <x:v>1019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20.484</x:v>
      </x:c>
      <x:c r="S1487" s="8">
        <x:v>73627.7064995731</x:v>
      </x:c>
      <x:c r="T1487" s="12">
        <x:v>264352.824104639</x:v>
      </x:c>
      <x:c r="U1487" s="12">
        <x:v>30.45</x:v>
      </x:c>
      <x:c r="V1487" s="12">
        <x:v>49.4</x:v>
      </x:c>
      <x:c r="W1487" s="12">
        <x:f>NA()</x:f>
      </x:c>
    </x:row>
    <x:row r="1488">
      <x:c r="A1488">
        <x:v>293122</x:v>
      </x:c>
      <x:c r="B1488" s="1">
        <x:v>44758.6571822106</x:v>
      </x:c>
      <x:c r="C1488" s="6">
        <x:v>24.7726447416667</x:v>
      </x:c>
      <x:c r="D1488" s="14" t="s">
        <x:v>92</x:v>
      </x:c>
      <x:c r="E1488" s="15">
        <x:v>44733.6680121875</x:v>
      </x:c>
      <x:c r="F1488" t="s">
        <x:v>97</x:v>
      </x:c>
      <x:c r="G1488" s="6">
        <x:v>99.8948519370909</x:v>
      </x:c>
      <x:c r="H1488" t="s">
        <x:v>95</x:v>
      </x:c>
      <x:c r="I1488" s="6">
        <x:v>30.383609411499</x:v>
      </x:c>
      <x:c r="J1488" t="s">
        <x:v>93</x:v>
      </x:c>
      <x:c r="K1488" s="6">
        <x:v>1019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20.484</x:v>
      </x:c>
      <x:c r="S1488" s="8">
        <x:v>73632.6833289289</x:v>
      </x:c>
      <x:c r="T1488" s="12">
        <x:v>264363.818736781</x:v>
      </x:c>
      <x:c r="U1488" s="12">
        <x:v>30.45</x:v>
      </x:c>
      <x:c r="V1488" s="12">
        <x:v>49.4</x:v>
      </x:c>
      <x:c r="W1488" s="12">
        <x:f>NA()</x:f>
      </x:c>
    </x:row>
    <x:row r="1489">
      <x:c r="A1489">
        <x:v>293125</x:v>
      </x:c>
      <x:c r="B1489" s="1">
        <x:v>44758.6571933218</x:v>
      </x:c>
      <x:c r="C1489" s="6">
        <x:v>24.7886344783333</x:v>
      </x:c>
      <x:c r="D1489" s="14" t="s">
        <x:v>92</x:v>
      </x:c>
      <x:c r="E1489" s="15">
        <x:v>44733.6680121875</x:v>
      </x:c>
      <x:c r="F1489" t="s">
        <x:v>97</x:v>
      </x:c>
      <x:c r="G1489" s="6">
        <x:v>99.846900189585</x:v>
      </x:c>
      <x:c r="H1489" t="s">
        <x:v>95</x:v>
      </x:c>
      <x:c r="I1489" s="6">
        <x:v>30.3774172122776</x:v>
      </x:c>
      <x:c r="J1489" t="s">
        <x:v>93</x:v>
      </x:c>
      <x:c r="K1489" s="6">
        <x:v>1019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20.49</x:v>
      </x:c>
      <x:c r="S1489" s="8">
        <x:v>73628.0749792458</x:v>
      </x:c>
      <x:c r="T1489" s="12">
        <x:v>264341.632879191</x:v>
      </x:c>
      <x:c r="U1489" s="12">
        <x:v>30.45</x:v>
      </x:c>
      <x:c r="V1489" s="12">
        <x:v>49.4</x:v>
      </x:c>
      <x:c r="W1489" s="12">
        <x:f>NA()</x:f>
      </x:c>
    </x:row>
    <x:row r="1490">
      <x:c r="A1490">
        <x:v>293130</x:v>
      </x:c>
      <x:c r="B1490" s="1">
        <x:v>44758.6572050579</x:v>
      </x:c>
      <x:c r="C1490" s="6">
        <x:v>24.8055362966667</x:v>
      </x:c>
      <x:c r="D1490" s="14" t="s">
        <x:v>92</x:v>
      </x:c>
      <x:c r="E1490" s="15">
        <x:v>44733.6680121875</x:v>
      </x:c>
      <x:c r="F1490" t="s">
        <x:v>97</x:v>
      </x:c>
      <x:c r="G1490" s="6">
        <x:v>99.8498376663759</x:v>
      </x:c>
      <x:c r="H1490" t="s">
        <x:v>95</x:v>
      </x:c>
      <x:c r="I1490" s="6">
        <x:v>30.383609411499</x:v>
      </x:c>
      <x:c r="J1490" t="s">
        <x:v>93</x:v>
      </x:c>
      <x:c r="K1490" s="6">
        <x:v>1019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20.489</x:v>
      </x:c>
      <x:c r="S1490" s="8">
        <x:v>73629.642506715</x:v>
      </x:c>
      <x:c r="T1490" s="12">
        <x:v>264363.14586139</x:v>
      </x:c>
      <x:c r="U1490" s="12">
        <x:v>30.45</x:v>
      </x:c>
      <x:c r="V1490" s="12">
        <x:v>49.4</x:v>
      </x:c>
      <x:c r="W1490" s="12">
        <x:f>NA()</x:f>
      </x:c>
    </x:row>
    <x:row r="1491">
      <x:c r="A1491">
        <x:v>293134</x:v>
      </x:c>
      <x:c r="B1491" s="1">
        <x:v>44758.6572167477</x:v>
      </x:c>
      <x:c r="C1491" s="6">
        <x:v>24.8223488216667</x:v>
      </x:c>
      <x:c r="D1491" s="14" t="s">
        <x:v>92</x:v>
      </x:c>
      <x:c r="E1491" s="15">
        <x:v>44733.6680121875</x:v>
      </x:c>
      <x:c r="F1491" t="s">
        <x:v>97</x:v>
      </x:c>
      <x:c r="G1491" s="6">
        <x:v>99.9038578744669</x:v>
      </x:c>
      <x:c r="H1491" t="s">
        <x:v>95</x:v>
      </x:c>
      <x:c r="I1491" s="6">
        <x:v>30.383609411499</x:v>
      </x:c>
      <x:c r="J1491" t="s">
        <x:v>93</x:v>
      </x:c>
      <x:c r="K1491" s="6">
        <x:v>1019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20.483</x:v>
      </x:c>
      <x:c r="S1491" s="8">
        <x:v>73633.0094799536</x:v>
      </x:c>
      <x:c r="T1491" s="12">
        <x:v>264365.986733497</x:v>
      </x:c>
      <x:c r="U1491" s="12">
        <x:v>30.45</x:v>
      </x:c>
      <x:c r="V1491" s="12">
        <x:v>49.4</x:v>
      </x:c>
      <x:c r="W1491" s="12">
        <x:f>NA()</x:f>
      </x:c>
    </x:row>
    <x:row r="1492">
      <x:c r="A1492">
        <x:v>293141</x:v>
      </x:c>
      <x:c r="B1492" s="1">
        <x:v>44758.6572284722</x:v>
      </x:c>
      <x:c r="C1492" s="6">
        <x:v>24.8392487333333</x:v>
      </x:c>
      <x:c r="D1492" s="14" t="s">
        <x:v>92</x:v>
      </x:c>
      <x:c r="E1492" s="15">
        <x:v>44733.6680121875</x:v>
      </x:c>
      <x:c r="F1492" t="s">
        <x:v>97</x:v>
      </x:c>
      <x:c r="G1492" s="6">
        <x:v>99.912864839959</x:v>
      </x:c>
      <x:c r="H1492" t="s">
        <x:v>95</x:v>
      </x:c>
      <x:c r="I1492" s="6">
        <x:v>30.383609411499</x:v>
      </x:c>
      <x:c r="J1492" t="s">
        <x:v>93</x:v>
      </x:c>
      <x:c r="K1492" s="6">
        <x:v>1019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20.482</x:v>
      </x:c>
      <x:c r="S1492" s="8">
        <x:v>73632.7177354353</x:v>
      </x:c>
      <x:c r="T1492" s="12">
        <x:v>264376.642557935</x:v>
      </x:c>
      <x:c r="U1492" s="12">
        <x:v>30.45</x:v>
      </x:c>
      <x:c r="V1492" s="12">
        <x:v>49.4</x:v>
      </x:c>
      <x:c r="W1492" s="12">
        <x:f>NA()</x:f>
      </x:c>
    </x:row>
    <x:row r="1493">
      <x:c r="A1493">
        <x:v>293147</x:v>
      </x:c>
      <x:c r="B1493" s="1">
        <x:v>44758.657240162</x:v>
      </x:c>
      <x:c r="C1493" s="6">
        <x:v>24.85609237</x:v>
      </x:c>
      <x:c r="D1493" s="14" t="s">
        <x:v>92</x:v>
      </x:c>
      <x:c r="E1493" s="15">
        <x:v>44733.6680121875</x:v>
      </x:c>
      <x:c r="F1493" t="s">
        <x:v>97</x:v>
      </x:c>
      <x:c r="G1493" s="6">
        <x:v>99.8379009124951</x:v>
      </x:c>
      <x:c r="H1493" t="s">
        <x:v>95</x:v>
      </x:c>
      <x:c r="I1493" s="6">
        <x:v>30.3774172122776</x:v>
      </x:c>
      <x:c r="J1493" t="s">
        <x:v>93</x:v>
      </x:c>
      <x:c r="K1493" s="6">
        <x:v>1019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20.491</x:v>
      </x:c>
      <x:c r="S1493" s="8">
        <x:v>73632.5412901265</x:v>
      </x:c>
      <x:c r="T1493" s="12">
        <x:v>264367.687275342</x:v>
      </x:c>
      <x:c r="U1493" s="12">
        <x:v>30.45</x:v>
      </x:c>
      <x:c r="V1493" s="12">
        <x:v>49.4</x:v>
      </x:c>
      <x:c r="W1493" s="12">
        <x:f>NA()</x:f>
      </x:c>
    </x:row>
    <x:row r="1494">
      <x:c r="A1494">
        <x:v>293149</x:v>
      </x:c>
      <x:c r="B1494" s="1">
        <x:v>44758.6572513079</x:v>
      </x:c>
      <x:c r="C1494" s="6">
        <x:v>24.87216698</x:v>
      </x:c>
      <x:c r="D1494" s="14" t="s">
        <x:v>92</x:v>
      </x:c>
      <x:c r="E1494" s="15">
        <x:v>44733.6680121875</x:v>
      </x:c>
      <x:c r="F1494" t="s">
        <x:v>97</x:v>
      </x:c>
      <x:c r="G1494" s="6">
        <x:v>99.8768431460495</x:v>
      </x:c>
      <x:c r="H1494" t="s">
        <x:v>95</x:v>
      </x:c>
      <x:c r="I1494" s="6">
        <x:v>30.383609411499</x:v>
      </x:c>
      <x:c r="J1494" t="s">
        <x:v>93</x:v>
      </x:c>
      <x:c r="K1494" s="6">
        <x:v>1019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20.486</x:v>
      </x:c>
      <x:c r="S1494" s="8">
        <x:v>73633.0196800387</x:v>
      </x:c>
      <x:c r="T1494" s="12">
        <x:v>264352.508513697</x:v>
      </x:c>
      <x:c r="U1494" s="12">
        <x:v>30.45</x:v>
      </x:c>
      <x:c r="V1494" s="12">
        <x:v>49.4</x:v>
      </x:c>
      <x:c r="W1494" s="12">
        <x:f>NA()</x:f>
      </x:c>
    </x:row>
    <x:row r="1495">
      <x:c r="A1495">
        <x:v>293154</x:v>
      </x:c>
      <x:c r="B1495" s="1">
        <x:v>44758.6572629977</x:v>
      </x:c>
      <x:c r="C1495" s="6">
        <x:v>24.88896007</x:v>
      </x:c>
      <x:c r="D1495" s="14" t="s">
        <x:v>92</x:v>
      </x:c>
      <x:c r="E1495" s="15">
        <x:v>44733.6680121875</x:v>
      </x:c>
      <x:c r="F1495" t="s">
        <x:v>97</x:v>
      </x:c>
      <x:c r="G1495" s="6">
        <x:v>99.8678402920658</x:v>
      </x:c>
      <x:c r="H1495" t="s">
        <x:v>95</x:v>
      </x:c>
      <x:c r="I1495" s="6">
        <x:v>30.383609411499</x:v>
      </x:c>
      <x:c r="J1495" t="s">
        <x:v>93</x:v>
      </x:c>
      <x:c r="K1495" s="6">
        <x:v>1019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20.487</x:v>
      </x:c>
      <x:c r="S1495" s="8">
        <x:v>73633.6278867538</x:v>
      </x:c>
      <x:c r="T1495" s="12">
        <x:v>264355.630410439</x:v>
      </x:c>
      <x:c r="U1495" s="12">
        <x:v>30.45</x:v>
      </x:c>
      <x:c r="V1495" s="12">
        <x:v>49.4</x:v>
      </x:c>
      <x:c r="W1495" s="12">
        <x:f>NA()</x:f>
      </x:c>
    </x:row>
    <x:row r="1496">
      <x:c r="A1496">
        <x:v>293162</x:v>
      </x:c>
      <x:c r="B1496" s="1">
        <x:v>44758.6572747338</x:v>
      </x:c>
      <x:c r="C1496" s="6">
        <x:v>24.9058506233333</x:v>
      </x:c>
      <x:c r="D1496" s="14" t="s">
        <x:v>92</x:v>
      </x:c>
      <x:c r="E1496" s="15">
        <x:v>44733.6680121875</x:v>
      </x:c>
      <x:c r="F1496" t="s">
        <x:v>97</x:v>
      </x:c>
      <x:c r="G1496" s="6">
        <x:v>99.8498376663759</x:v>
      </x:c>
      <x:c r="H1496" t="s">
        <x:v>95</x:v>
      </x:c>
      <x:c r="I1496" s="6">
        <x:v>30.383609411499</x:v>
      </x:c>
      <x:c r="J1496" t="s">
        <x:v>93</x:v>
      </x:c>
      <x:c r="K1496" s="6">
        <x:v>1019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20.489</x:v>
      </x:c>
      <x:c r="S1496" s="8">
        <x:v>73632.7382393848</x:v>
      </x:c>
      <x:c r="T1496" s="12">
        <x:v>264345.71502551</x:v>
      </x:c>
      <x:c r="U1496" s="12">
        <x:v>30.45</x:v>
      </x:c>
      <x:c r="V1496" s="12">
        <x:v>49.4</x:v>
      </x:c>
      <x:c r="W1496" s="12">
        <x:f>NA()</x:f>
      </x:c>
    </x:row>
    <x:row r="1497">
      <x:c r="A1497">
        <x:v>293165</x:v>
      </x:c>
      <x:c r="B1497" s="1">
        <x:v>44758.6572863773</x:v>
      </x:c>
      <x:c r="C1497" s="6">
        <x:v>24.922665525</x:v>
      </x:c>
      <x:c r="D1497" s="14" t="s">
        <x:v>92</x:v>
      </x:c>
      <x:c r="E1497" s="15">
        <x:v>44733.6680121875</x:v>
      </x:c>
      <x:c r="F1497" t="s">
        <x:v>97</x:v>
      </x:c>
      <x:c r="G1497" s="6">
        <x:v>99.8829075701476</x:v>
      </x:c>
      <x:c r="H1497" t="s">
        <x:v>95</x:v>
      </x:c>
      <x:c r="I1497" s="6">
        <x:v>30.3774172122776</x:v>
      </x:c>
      <x:c r="J1497" t="s">
        <x:v>93</x:v>
      </x:c>
      <x:c r="K1497" s="6">
        <x:v>1019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20.486</x:v>
      </x:c>
      <x:c r="S1497" s="8">
        <x:v>73634.9478561431</x:v>
      </x:c>
      <x:c r="T1497" s="12">
        <x:v>264349.72210222</x:v>
      </x:c>
      <x:c r="U1497" s="12">
        <x:v>30.45</x:v>
      </x:c>
      <x:c r="V1497" s="12">
        <x:v>49.4</x:v>
      </x:c>
      <x:c r="W1497" s="12">
        <x:f>NA()</x:f>
      </x:c>
    </x:row>
    <x:row r="1498">
      <x:c r="A1498">
        <x:v>293171</x:v>
      </x:c>
      <x:c r="B1498" s="1">
        <x:v>44758.6572975347</x:v>
      </x:c>
      <x:c r="C1498" s="6">
        <x:v>24.93871426</x:v>
      </x:c>
      <x:c r="D1498" s="14" t="s">
        <x:v>92</x:v>
      </x:c>
      <x:c r="E1498" s="15">
        <x:v>44733.6680121875</x:v>
      </x:c>
      <x:c r="F1498" t="s">
        <x:v>97</x:v>
      </x:c>
      <x:c r="G1498" s="6">
        <x:v>99.9218728337265</x:v>
      </x:c>
      <x:c r="H1498" t="s">
        <x:v>95</x:v>
      </x:c>
      <x:c r="I1498" s="6">
        <x:v>30.383609411499</x:v>
      </x:c>
      <x:c r="J1498" t="s">
        <x:v>93</x:v>
      </x:c>
      <x:c r="K1498" s="6">
        <x:v>1019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20.481</x:v>
      </x:c>
      <x:c r="S1498" s="8">
        <x:v>73635.3734790178</x:v>
      </x:c>
      <x:c r="T1498" s="12">
        <x:v>264335.458564669</x:v>
      </x:c>
      <x:c r="U1498" s="12">
        <x:v>30.45</x:v>
      </x:c>
      <x:c r="V1498" s="12">
        <x:v>49.4</x:v>
      </x:c>
      <x:c r="W1498" s="12">
        <x:f>NA()</x:f>
      </x:c>
    </x:row>
    <x:row r="1499">
      <x:c r="A1499">
        <x:v>293174</x:v>
      </x:c>
      <x:c r="B1499" s="1">
        <x:v>44758.6573092593</x:v>
      </x:c>
      <x:c r="C1499" s="6">
        <x:v>24.9556052833333</x:v>
      </x:c>
      <x:c r="D1499" s="14" t="s">
        <x:v>92</x:v>
      </x:c>
      <x:c r="E1499" s="15">
        <x:v>44733.6680121875</x:v>
      </x:c>
      <x:c r="F1499" t="s">
        <x:v>97</x:v>
      </x:c>
      <x:c r="G1499" s="6">
        <x:v>99.8858470276715</x:v>
      </x:c>
      <x:c r="H1499" t="s">
        <x:v>95</x:v>
      </x:c>
      <x:c r="I1499" s="6">
        <x:v>30.383609411499</x:v>
      </x:c>
      <x:c r="J1499" t="s">
        <x:v>93</x:v>
      </x:c>
      <x:c r="K1499" s="6">
        <x:v>1019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20.485</x:v>
      </x:c>
      <x:c r="S1499" s="8">
        <x:v>73638.2888935308</x:v>
      </x:c>
      <x:c r="T1499" s="12">
        <x:v>264348.296307513</x:v>
      </x:c>
      <x:c r="U1499" s="12">
        <x:v>30.45</x:v>
      </x:c>
      <x:c r="V1499" s="12">
        <x:v>49.4</x:v>
      </x:c>
      <x:c r="W1499" s="12">
        <x:f>NA()</x:f>
      </x:c>
    </x:row>
    <x:row r="1500">
      <x:c r="A1500">
        <x:v>293182</x:v>
      </x:c>
      <x:c r="B1500" s="1">
        <x:v>44758.6573209838</x:v>
      </x:c>
      <x:c r="C1500" s="6">
        <x:v>24.9724533233333</x:v>
      </x:c>
      <x:c r="D1500" s="14" t="s">
        <x:v>92</x:v>
      </x:c>
      <x:c r="E1500" s="15">
        <x:v>44733.6680121875</x:v>
      </x:c>
      <x:c r="F1500" t="s">
        <x:v>97</x:v>
      </x:c>
      <x:c r="G1500" s="6">
        <x:v>99.8707792895693</x:v>
      </x:c>
      <x:c r="H1500" t="s">
        <x:v>95</x:v>
      </x:c>
      <x:c r="I1500" s="6">
        <x:v>30.3898016221556</x:v>
      </x:c>
      <x:c r="J1500" t="s">
        <x:v>93</x:v>
      </x:c>
      <x:c r="K1500" s="6">
        <x:v>1019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20.486</x:v>
      </x:c>
      <x:c r="S1500" s="8">
        <x:v>73639.7822318471</x:v>
      </x:c>
      <x:c r="T1500" s="12">
        <x:v>264355.731126424</x:v>
      </x:c>
      <x:c r="U1500" s="12">
        <x:v>30.45</x:v>
      </x:c>
      <x:c r="V1500" s="12">
        <x:v>49.4</x:v>
      </x:c>
      <x:c r="W1500" s="12">
        <x:f>NA()</x:f>
      </x:c>
    </x:row>
    <x:row r="1501">
      <x:c r="A1501">
        <x:v>293187</x:v>
      </x:c>
      <x:c r="B1501" s="1">
        <x:v>44758.6573326736</x:v>
      </x:c>
      <x:c r="C1501" s="6">
        <x:v>24.9893047983333</x:v>
      </x:c>
      <x:c r="D1501" s="14" t="s">
        <x:v>92</x:v>
      </x:c>
      <x:c r="E1501" s="15">
        <x:v>44733.6680121875</x:v>
      </x:c>
      <x:c r="F1501" t="s">
        <x:v>97</x:v>
      </x:c>
      <x:c r="G1501" s="6">
        <x:v>99.8829075701476</x:v>
      </x:c>
      <x:c r="H1501" t="s">
        <x:v>95</x:v>
      </x:c>
      <x:c r="I1501" s="6">
        <x:v>30.3774172122776</x:v>
      </x:c>
      <x:c r="J1501" t="s">
        <x:v>93</x:v>
      </x:c>
      <x:c r="K1501" s="6">
        <x:v>1019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20.486</x:v>
      </x:c>
      <x:c r="S1501" s="8">
        <x:v>73649.7247021059</x:v>
      </x:c>
      <x:c r="T1501" s="12">
        <x:v>264359.806802819</x:v>
      </x:c>
      <x:c r="U1501" s="12">
        <x:v>30.45</x:v>
      </x:c>
      <x:c r="V1501" s="12">
        <x:v>49.4</x:v>
      </x:c>
      <x:c r="W1501" s="12">
        <x:f>NA()</x:f>
      </x:c>
    </x:row>
    <x:row r="1502">
      <x:c r="A1502">
        <x:v>293192</x:v>
      </x:c>
      <x:c r="B1502" s="1">
        <x:v>44758.657343831</x:v>
      </x:c>
      <x:c r="C1502" s="6">
        <x:v>25.0053685233333</x:v>
      </x:c>
      <x:c r="D1502" s="14" t="s">
        <x:v>92</x:v>
      </x:c>
      <x:c r="E1502" s="15">
        <x:v>44733.6680121875</x:v>
      </x:c>
      <x:c r="F1502" t="s">
        <x:v>97</x:v>
      </x:c>
      <x:c r="G1502" s="6">
        <x:v>99.8829075701476</x:v>
      </x:c>
      <x:c r="H1502" t="s">
        <x:v>95</x:v>
      </x:c>
      <x:c r="I1502" s="6">
        <x:v>30.3774172122776</x:v>
      </x:c>
      <x:c r="J1502" t="s">
        <x:v>93</x:v>
      </x:c>
      <x:c r="K1502" s="6">
        <x:v>1019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20.486</x:v>
      </x:c>
      <x:c r="S1502" s="8">
        <x:v>73650.0321920339</x:v>
      </x:c>
      <x:c r="T1502" s="12">
        <x:v>264343.763045001</x:v>
      </x:c>
      <x:c r="U1502" s="12">
        <x:v>30.45</x:v>
      </x:c>
      <x:c r="V1502" s="12">
        <x:v>49.4</x:v>
      </x:c>
      <x:c r="W1502" s="12">
        <x:f>NA()</x:f>
      </x:c>
    </x:row>
    <x:row r="1503">
      <x:c r="A1503">
        <x:v>293197</x:v>
      </x:c>
      <x:c r="B1503" s="1">
        <x:v>44758.6573555208</x:v>
      </x:c>
      <x:c r="C1503" s="6">
        <x:v>25.022201105</x:v>
      </x:c>
      <x:c r="D1503" s="14" t="s">
        <x:v>92</x:v>
      </x:c>
      <x:c r="E1503" s="15">
        <x:v>44733.6680121875</x:v>
      </x:c>
      <x:c r="F1503" t="s">
        <x:v>97</x:v>
      </x:c>
      <x:c r="G1503" s="6">
        <x:v>99.8498376663759</x:v>
      </x:c>
      <x:c r="H1503" t="s">
        <x:v>95</x:v>
      </x:c>
      <x:c r="I1503" s="6">
        <x:v>30.383609411499</x:v>
      </x:c>
      <x:c r="J1503" t="s">
        <x:v>93</x:v>
      </x:c>
      <x:c r="K1503" s="6">
        <x:v>1019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20.489</x:v>
      </x:c>
      <x:c r="S1503" s="8">
        <x:v>73644.9202664104</x:v>
      </x:c>
      <x:c r="T1503" s="12">
        <x:v>264352.875044295</x:v>
      </x:c>
      <x:c r="U1503" s="12">
        <x:v>30.45</x:v>
      </x:c>
      <x:c r="V1503" s="12">
        <x:v>49.4</x:v>
      </x:c>
      <x:c r="W1503" s="12">
        <x:f>NA()</x:f>
      </x:c>
    </x:row>
    <x:row r="1504">
      <x:c r="A1504">
        <x:v>293201</x:v>
      </x:c>
      <x:c r="B1504" s="1">
        <x:v>44758.6573672106</x:v>
      </x:c>
      <x:c r="C1504" s="6">
        <x:v>25.0390348666667</x:v>
      </x:c>
      <x:c r="D1504" s="14" t="s">
        <x:v>92</x:v>
      </x:c>
      <x:c r="E1504" s="15">
        <x:v>44733.6680121875</x:v>
      </x:c>
      <x:c r="F1504" t="s">
        <x:v>97</x:v>
      </x:c>
      <x:c r="G1504" s="6">
        <x:v>99.8678402920658</x:v>
      </x:c>
      <x:c r="H1504" t="s">
        <x:v>95</x:v>
      </x:c>
      <x:c r="I1504" s="6">
        <x:v>30.383609411499</x:v>
      </x:c>
      <x:c r="J1504" t="s">
        <x:v>93</x:v>
      </x:c>
      <x:c r="K1504" s="6">
        <x:v>1019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20.487</x:v>
      </x:c>
      <x:c r="S1504" s="8">
        <x:v>73646.2332370185</x:v>
      </x:c>
      <x:c r="T1504" s="12">
        <x:v>264354.023132021</x:v>
      </x:c>
      <x:c r="U1504" s="12">
        <x:v>30.45</x:v>
      </x:c>
      <x:c r="V1504" s="12">
        <x:v>49.4</x:v>
      </x:c>
      <x:c r="W1504" s="12">
        <x:f>NA()</x:f>
      </x:c>
    </x:row>
    <x:row r="1505">
      <x:c r="A1505">
        <x:v>293204</x:v>
      </x:c>
      <x:c r="B1505" s="1">
        <x:v>44758.6573789005</x:v>
      </x:c>
      <x:c r="C1505" s="6">
        <x:v>25.0558897033333</x:v>
      </x:c>
      <x:c r="D1505" s="14" t="s">
        <x:v>92</x:v>
      </x:c>
      <x:c r="E1505" s="15">
        <x:v>44733.6680121875</x:v>
      </x:c>
      <x:c r="F1505" t="s">
        <x:v>97</x:v>
      </x:c>
      <x:c r="G1505" s="6">
        <x:v>99.8739041838581</x:v>
      </x:c>
      <x:c r="H1505" t="s">
        <x:v>95</x:v>
      </x:c>
      <x:c r="I1505" s="6">
        <x:v>30.3774172122776</x:v>
      </x:c>
      <x:c r="J1505" t="s">
        <x:v>93</x:v>
      </x:c>
      <x:c r="K1505" s="6">
        <x:v>1019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20.487</x:v>
      </x:c>
      <x:c r="S1505" s="8">
        <x:v>73655.5859711832</x:v>
      </x:c>
      <x:c r="T1505" s="12">
        <x:v>264364.073849206</x:v>
      </x:c>
      <x:c r="U1505" s="12">
        <x:v>30.45</x:v>
      </x:c>
      <x:c r="V1505" s="12">
        <x:v>49.4</x:v>
      </x:c>
      <x:c r="W1505" s="12">
        <x:f>NA()</x:f>
      </x:c>
    </x:row>
    <x:row r="1506">
      <x:c r="A1506">
        <x:v>293210</x:v>
      </x:c>
      <x:c r="B1506" s="1">
        <x:v>44758.657390625</x:v>
      </x:c>
      <x:c r="C1506" s="6">
        <x:v>25.07273725</x:v>
      </x:c>
      <x:c r="D1506" s="14" t="s">
        <x:v>92</x:v>
      </x:c>
      <x:c r="E1506" s="15">
        <x:v>44733.6680121875</x:v>
      </x:c>
      <x:c r="F1506" t="s">
        <x:v>97</x:v>
      </x:c>
      <x:c r="G1506" s="6">
        <x:v>99.8768431460495</x:v>
      </x:c>
      <x:c r="H1506" t="s">
        <x:v>95</x:v>
      </x:c>
      <x:c r="I1506" s="6">
        <x:v>30.383609411499</x:v>
      </x:c>
      <x:c r="J1506" t="s">
        <x:v>93</x:v>
      </x:c>
      <x:c r="K1506" s="6">
        <x:v>1019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20.486</x:v>
      </x:c>
      <x:c r="S1506" s="8">
        <x:v>73653.6291069108</x:v>
      </x:c>
      <x:c r="T1506" s="12">
        <x:v>264356.898448697</x:v>
      </x:c>
      <x:c r="U1506" s="12">
        <x:v>30.45</x:v>
      </x:c>
      <x:c r="V1506" s="12">
        <x:v>49.4</x:v>
      </x:c>
      <x:c r="W1506" s="12">
        <x:f>NA()</x:f>
      </x:c>
    </x:row>
    <x:row r="1507">
      <x:c r="A1507">
        <x:v>293216</x:v>
      </x:c>
      <x:c r="B1507" s="1">
        <x:v>44758.6574017361</x:v>
      </x:c>
      <x:c r="C1507" s="6">
        <x:v>25.0887540016667</x:v>
      </x:c>
      <x:c r="D1507" s="14" t="s">
        <x:v>92</x:v>
      </x:c>
      <x:c r="E1507" s="15">
        <x:v>44733.6680121875</x:v>
      </x:c>
      <x:c r="F1507" t="s">
        <x:v>97</x:v>
      </x:c>
      <x:c r="G1507" s="6">
        <x:v>99.8919119841351</x:v>
      </x:c>
      <x:c r="H1507" t="s">
        <x:v>95</x:v>
      </x:c>
      <x:c r="I1507" s="6">
        <x:v>30.3774172122776</x:v>
      </x:c>
      <x:c r="J1507" t="s">
        <x:v>93</x:v>
      </x:c>
      <x:c r="K1507" s="6">
        <x:v>1019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20.485</x:v>
      </x:c>
      <x:c r="S1507" s="8">
        <x:v>73652.8025923346</x:v>
      </x:c>
      <x:c r="T1507" s="12">
        <x:v>264350.81022187</x:v>
      </x:c>
      <x:c r="U1507" s="12">
        <x:v>30.45</x:v>
      </x:c>
      <x:c r="V1507" s="12">
        <x:v>49.4</x:v>
      </x:c>
      <x:c r="W1507" s="12">
        <x:f>NA()</x:f>
      </x:c>
    </x:row>
    <x:row r="1508">
      <x:c r="A1508">
        <x:v>293221</x:v>
      </x:c>
      <x:c r="B1508" s="1">
        <x:v>44758.6574134606</x:v>
      </x:c>
      <x:c r="C1508" s="6">
        <x:v>25.1056441833333</x:v>
      </x:c>
      <x:c r="D1508" s="14" t="s">
        <x:v>92</x:v>
      </x:c>
      <x:c r="E1508" s="15">
        <x:v>44733.6680121875</x:v>
      </x:c>
      <x:c r="F1508" t="s">
        <x:v>97</x:v>
      </x:c>
      <x:c r="G1508" s="6">
        <x:v>99.9398919067249</x:v>
      </x:c>
      <x:c r="H1508" t="s">
        <x:v>95</x:v>
      </x:c>
      <x:c r="I1508" s="6">
        <x:v>30.383609411499</x:v>
      </x:c>
      <x:c r="J1508" t="s">
        <x:v>93</x:v>
      </x:c>
      <x:c r="K1508" s="6">
        <x:v>1019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20.479</x:v>
      </x:c>
      <x:c r="S1508" s="8">
        <x:v>73657.4424969485</x:v>
      </x:c>
      <x:c r="T1508" s="12">
        <x:v>264365.95123793</x:v>
      </x:c>
      <x:c r="U1508" s="12">
        <x:v>30.45</x:v>
      </x:c>
      <x:c r="V1508" s="12">
        <x:v>49.4</x:v>
      </x:c>
      <x:c r="W1508" s="12">
        <x:f>NA()</x:f>
      </x:c>
    </x:row>
    <x:row r="1509">
      <x:c r="A1509">
        <x:v>293225</x:v>
      </x:c>
      <x:c r="B1509" s="1">
        <x:v>44758.6574251505</x:v>
      </x:c>
      <x:c r="C1509" s="6">
        <x:v>25.1224916016667</x:v>
      </x:c>
      <x:c r="D1509" s="14" t="s">
        <x:v>92</x:v>
      </x:c>
      <x:c r="E1509" s="15">
        <x:v>44733.6680121875</x:v>
      </x:c>
      <x:c r="F1509" t="s">
        <x:v>97</x:v>
      </x:c>
      <x:c r="G1509" s="6">
        <x:v>99.8739041838581</x:v>
      </x:c>
      <x:c r="H1509" t="s">
        <x:v>95</x:v>
      </x:c>
      <x:c r="I1509" s="6">
        <x:v>30.3774172122776</x:v>
      </x:c>
      <x:c r="J1509" t="s">
        <x:v>93</x:v>
      </x:c>
      <x:c r="K1509" s="6">
        <x:v>1019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20.487</x:v>
      </x:c>
      <x:c r="S1509" s="8">
        <x:v>73660.9851146822</x:v>
      </x:c>
      <x:c r="T1509" s="12">
        <x:v>264363.588560212</x:v>
      </x:c>
      <x:c r="U1509" s="12">
        <x:v>30.45</x:v>
      </x:c>
      <x:c r="V1509" s="12">
        <x:v>49.4</x:v>
      </x:c>
      <x:c r="W1509" s="12">
        <x:f>NA()</x:f>
      </x:c>
    </x:row>
    <x:row r="1510">
      <x:c r="A1510">
        <x:v>293231</x:v>
      </x:c>
      <x:c r="B1510" s="1">
        <x:v>44758.6574368403</x:v>
      </x:c>
      <x:c r="C1510" s="6">
        <x:v>25.1393154716667</x:v>
      </x:c>
      <x:c r="D1510" s="14" t="s">
        <x:v>92</x:v>
      </x:c>
      <x:c r="E1510" s="15">
        <x:v>44733.6680121875</x:v>
      </x:c>
      <x:c r="F1510" t="s">
        <x:v>97</x:v>
      </x:c>
      <x:c r="G1510" s="6">
        <x:v>99.9218728337265</x:v>
      </x:c>
      <x:c r="H1510" t="s">
        <x:v>95</x:v>
      </x:c>
      <x:c r="I1510" s="6">
        <x:v>30.383609411499</x:v>
      </x:c>
      <x:c r="J1510" t="s">
        <x:v>93</x:v>
      </x:c>
      <x:c r="K1510" s="6">
        <x:v>1019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20.481</x:v>
      </x:c>
      <x:c r="S1510" s="8">
        <x:v>73659.1599046807</x:v>
      </x:c>
      <x:c r="T1510" s="12">
        <x:v>264356.801308559</x:v>
      </x:c>
      <x:c r="U1510" s="12">
        <x:v>30.45</x:v>
      </x:c>
      <x:c r="V1510" s="12">
        <x:v>49.4</x:v>
      </x:c>
      <x:c r="W1510" s="12">
        <x:f>NA()</x:f>
      </x:c>
    </x:row>
    <x:row r="1511">
      <x:c r="A1511">
        <x:v>293236</x:v>
      </x:c>
      <x:c r="B1511" s="1">
        <x:v>44758.6574479514</x:v>
      </x:c>
      <x:c r="C1511" s="6">
        <x:v>25.1552893466667</x:v>
      </x:c>
      <x:c r="D1511" s="14" t="s">
        <x:v>92</x:v>
      </x:c>
      <x:c r="E1511" s="15">
        <x:v>44733.6680121875</x:v>
      </x:c>
      <x:c r="F1511" t="s">
        <x:v>97</x:v>
      </x:c>
      <x:c r="G1511" s="6">
        <x:v>99.897977508354</x:v>
      </x:c>
      <x:c r="H1511" t="s">
        <x:v>95</x:v>
      </x:c>
      <x:c r="I1511" s="6">
        <x:v>30.3712250244894</x:v>
      </x:c>
      <x:c r="J1511" t="s">
        <x:v>93</x:v>
      </x:c>
      <x:c r="K1511" s="6">
        <x:v>1019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20.485</x:v>
      </x:c>
      <x:c r="S1511" s="8">
        <x:v>73655.7736620631</x:v>
      </x:c>
      <x:c r="T1511" s="12">
        <x:v>264343.418370445</x:v>
      </x:c>
      <x:c r="U1511" s="12">
        <x:v>30.45</x:v>
      </x:c>
      <x:c r="V1511" s="12">
        <x:v>49.4</x:v>
      </x:c>
      <x:c r="W1511" s="12">
        <x:f>NA()</x:f>
      </x:c>
    </x:row>
    <x:row r="1512">
      <x:c r="A1512">
        <x:v>293239</x:v>
      </x:c>
      <x:c r="B1512" s="1">
        <x:v>44758.6574596412</x:v>
      </x:c>
      <x:c r="C1512" s="6">
        <x:v>25.1721385433333</x:v>
      </x:c>
      <x:c r="D1512" s="14" t="s">
        <x:v>92</x:v>
      </x:c>
      <x:c r="E1512" s="15">
        <x:v>44733.6680121875</x:v>
      </x:c>
      <x:c r="F1512" t="s">
        <x:v>97</x:v>
      </x:c>
      <x:c r="G1512" s="6">
        <x:v>99.8559004937359</x:v>
      </x:c>
      <x:c r="H1512" t="s">
        <x:v>95</x:v>
      </x:c>
      <x:c r="I1512" s="6">
        <x:v>30.3774172122776</x:v>
      </x:c>
      <x:c r="J1512" t="s">
        <x:v>93</x:v>
      </x:c>
      <x:c r="K1512" s="6">
        <x:v>1019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20.489</x:v>
      </x:c>
      <x:c r="S1512" s="8">
        <x:v>73658.2631374483</x:v>
      </x:c>
      <x:c r="T1512" s="12">
        <x:v>264351.96887657</x:v>
      </x:c>
      <x:c r="U1512" s="12">
        <x:v>30.45</x:v>
      </x:c>
      <x:c r="V1512" s="12">
        <x:v>49.4</x:v>
      </x:c>
      <x:c r="W1512" s="12">
        <x:f>NA()</x:f>
      </x:c>
    </x:row>
    <x:row r="1513">
      <x:c r="A1513">
        <x:v>293244</x:v>
      </x:c>
      <x:c r="B1513" s="1">
        <x:v>44758.657471331</x:v>
      </x:c>
      <x:c r="C1513" s="6">
        <x:v>25.1889625033333</x:v>
      </x:c>
      <x:c r="D1513" s="14" t="s">
        <x:v>92</x:v>
      </x:c>
      <x:c r="E1513" s="15">
        <x:v>44733.6680121875</x:v>
      </x:c>
      <x:c r="F1513" t="s">
        <x:v>97</x:v>
      </x:c>
      <x:c r="G1513" s="6">
        <x:v>99.9130501072592</x:v>
      </x:c>
      <x:c r="H1513" t="s">
        <x:v>95</x:v>
      </x:c>
      <x:c r="I1513" s="6">
        <x:v>30.3650328481353</x:v>
      </x:c>
      <x:c r="J1513" t="s">
        <x:v>93</x:v>
      </x:c>
      <x:c r="K1513" s="6">
        <x:v>1019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20.484</x:v>
      </x:c>
      <x:c r="S1513" s="8">
        <x:v>73658.5940017621</x:v>
      </x:c>
      <x:c r="T1513" s="12">
        <x:v>264354.475583471</x:v>
      </x:c>
      <x:c r="U1513" s="12">
        <x:v>30.45</x:v>
      </x:c>
      <x:c r="V1513" s="12">
        <x:v>49.4</x:v>
      </x:c>
      <x:c r="W1513" s="12">
        <x:f>NA()</x:f>
      </x:c>
    </x:row>
    <x:row r="1514">
      <x:c r="A1514">
        <x:v>293252</x:v>
      </x:c>
      <x:c r="B1514" s="1">
        <x:v>44758.6574830208</x:v>
      </x:c>
      <x:c r="C1514" s="6">
        <x:v>25.205804595</x:v>
      </x:c>
      <x:c r="D1514" s="14" t="s">
        <x:v>92</x:v>
      </x:c>
      <x:c r="E1514" s="15">
        <x:v>44733.6680121875</x:v>
      </x:c>
      <x:c r="F1514" t="s">
        <x:v>97</x:v>
      </x:c>
      <x:c r="G1514" s="6">
        <x:v>99.8889725619505</x:v>
      </x:c>
      <x:c r="H1514" t="s">
        <x:v>95</x:v>
      </x:c>
      <x:c r="I1514" s="6">
        <x:v>30.3712250244894</x:v>
      </x:c>
      <x:c r="J1514" t="s">
        <x:v>93</x:v>
      </x:c>
      <x:c r="K1514" s="6">
        <x:v>1019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20.486</x:v>
      </x:c>
      <x:c r="S1514" s="8">
        <x:v>73662.3916821149</x:v>
      </x:c>
      <x:c r="T1514" s="12">
        <x:v>264355.091479493</x:v>
      </x:c>
      <x:c r="U1514" s="12">
        <x:v>30.45</x:v>
      </x:c>
      <x:c r="V1514" s="12">
        <x:v>49.4</x:v>
      </x:c>
      <x:c r="W1514" s="12">
        <x:f>NA()</x:f>
      </x:c>
    </x:row>
    <x:row r="1515">
      <x:c r="A1515">
        <x:v>293256</x:v>
      </x:c>
      <x:c r="B1515" s="1">
        <x:v>44758.6574947106</x:v>
      </x:c>
      <x:c r="C1515" s="6">
        <x:v>25.2226511566667</x:v>
      </x:c>
      <x:c r="D1515" s="14" t="s">
        <x:v>92</x:v>
      </x:c>
      <x:c r="E1515" s="15">
        <x:v>44733.6680121875</x:v>
      </x:c>
      <x:c r="F1515" t="s">
        <x:v>97</x:v>
      </x:c>
      <x:c r="G1515" s="6">
        <x:v>99.8829075701476</x:v>
      </x:c>
      <x:c r="H1515" t="s">
        <x:v>95</x:v>
      </x:c>
      <x:c r="I1515" s="6">
        <x:v>30.3774172122776</x:v>
      </x:c>
      <x:c r="J1515" t="s">
        <x:v>93</x:v>
      </x:c>
      <x:c r="K1515" s="6">
        <x:v>1019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20.486</x:v>
      </x:c>
      <x:c r="S1515" s="8">
        <x:v>73672.3035057724</x:v>
      </x:c>
      <x:c r="T1515" s="12">
        <x:v>264375.198020213</x:v>
      </x:c>
      <x:c r="U1515" s="12">
        <x:v>30.45</x:v>
      </x:c>
      <x:c r="V1515" s="12">
        <x:v>49.4</x:v>
      </x:c>
      <x:c r="W1515" s="12">
        <x:f>NA()</x:f>
      </x:c>
    </x:row>
    <x:row r="1516">
      <x:c r="A1516">
        <x:v>293262</x:v>
      </x:c>
      <x:c r="B1516" s="1">
        <x:v>44758.6575064005</x:v>
      </x:c>
      <x:c r="C1516" s="6">
        <x:v>25.2394547766667</x:v>
      </x:c>
      <x:c r="D1516" s="14" t="s">
        <x:v>92</x:v>
      </x:c>
      <x:c r="E1516" s="15">
        <x:v>44733.6680121875</x:v>
      </x:c>
      <x:c r="F1516" t="s">
        <x:v>97</x:v>
      </x:c>
      <x:c r="G1516" s="6">
        <x:v>99.8649018251072</x:v>
      </x:c>
      <x:c r="H1516" t="s">
        <x:v>95</x:v>
      </x:c>
      <x:c r="I1516" s="6">
        <x:v>30.3774172122776</x:v>
      </x:c>
      <x:c r="J1516" t="s">
        <x:v>93</x:v>
      </x:c>
      <x:c r="K1516" s="6">
        <x:v>1019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20.488</x:v>
      </x:c>
      <x:c r="S1516" s="8">
        <x:v>73663.3334444327</x:v>
      </x:c>
      <x:c r="T1516" s="12">
        <x:v>264353.876922763</x:v>
      </x:c>
      <x:c r="U1516" s="12">
        <x:v>30.45</x:v>
      </x:c>
      <x:c r="V1516" s="12">
        <x:v>49.4</x:v>
      </x:c>
      <x:c r="W1516" s="12">
        <x:f>NA()</x:f>
      </x:c>
    </x:row>
    <x:row r="1517">
      <x:c r="A1517">
        <x:v>293268</x:v>
      </x:c>
      <x:c r="B1517" s="1">
        <x:v>44758.6575174421</x:v>
      </x:c>
      <x:c r="C1517" s="6">
        <x:v>25.2553805883333</x:v>
      </x:c>
      <x:c r="D1517" s="14" t="s">
        <x:v>92</x:v>
      </x:c>
      <x:c r="E1517" s="15">
        <x:v>44733.6680121875</x:v>
      </x:c>
      <x:c r="F1517" t="s">
        <x:v>97</x:v>
      </x:c>
      <x:c r="G1517" s="6">
        <x:v>99.8919119841351</x:v>
      </x:c>
      <x:c r="H1517" t="s">
        <x:v>95</x:v>
      </x:c>
      <x:c r="I1517" s="6">
        <x:v>30.3774172122776</x:v>
      </x:c>
      <x:c r="J1517" t="s">
        <x:v>93</x:v>
      </x:c>
      <x:c r="K1517" s="6">
        <x:v>1019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20.485</x:v>
      </x:c>
      <x:c r="S1517" s="8">
        <x:v>73661.1571457372</x:v>
      </x:c>
      <x:c r="T1517" s="12">
        <x:v>264354.566607122</x:v>
      </x:c>
      <x:c r="U1517" s="12">
        <x:v>30.45</x:v>
      </x:c>
      <x:c r="V1517" s="12">
        <x:v>49.4</x:v>
      </x:c>
      <x:c r="W1517" s="12">
        <x:f>NA()</x:f>
      </x:c>
    </x:row>
    <x:row r="1518">
      <x:c r="A1518">
        <x:v>293273</x:v>
      </x:c>
      <x:c r="B1518" s="1">
        <x:v>44758.6575291667</x:v>
      </x:c>
      <x:c r="C1518" s="6">
        <x:v>25.2722447566667</x:v>
      </x:c>
      <x:c r="D1518" s="14" t="s">
        <x:v>92</x:v>
      </x:c>
      <x:c r="E1518" s="15">
        <x:v>44733.6680121875</x:v>
      </x:c>
      <x:c r="F1518" t="s">
        <x:v>97</x:v>
      </x:c>
      <x:c r="G1518" s="6">
        <x:v>99.858838465561</x:v>
      </x:c>
      <x:c r="H1518" t="s">
        <x:v>95</x:v>
      </x:c>
      <x:c r="I1518" s="6">
        <x:v>30.383609411499</x:v>
      </x:c>
      <x:c r="J1518" t="s">
        <x:v>93</x:v>
      </x:c>
      <x:c r="K1518" s="6">
        <x:v>1019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20.488</x:v>
      </x:c>
      <x:c r="S1518" s="8">
        <x:v>73667.1578638651</x:v>
      </x:c>
      <x:c r="T1518" s="12">
        <x:v>264363.851792509</x:v>
      </x:c>
      <x:c r="U1518" s="12">
        <x:v>30.45</x:v>
      </x:c>
      <x:c r="V1518" s="12">
        <x:v>49.4</x:v>
      </x:c>
      <x:c r="W1518" s="12">
        <x:f>NA()</x:f>
      </x:c>
    </x:row>
    <x:row r="1519">
      <x:c r="A1519">
        <x:v>293278</x:v>
      </x:c>
      <x:c r="B1519" s="1">
        <x:v>44758.6575408565</x:v>
      </x:c>
      <x:c r="C1519" s="6">
        <x:v>25.2890910683333</x:v>
      </x:c>
      <x:c r="D1519" s="14" t="s">
        <x:v>92</x:v>
      </x:c>
      <x:c r="E1519" s="15">
        <x:v>44733.6680121875</x:v>
      </x:c>
      <x:c r="F1519" t="s">
        <x:v>97</x:v>
      </x:c>
      <x:c r="G1519" s="6">
        <x:v>99.8649018251072</x:v>
      </x:c>
      <x:c r="H1519" t="s">
        <x:v>95</x:v>
      </x:c>
      <x:c r="I1519" s="6">
        <x:v>30.3774172122776</x:v>
      </x:c>
      <x:c r="J1519" t="s">
        <x:v>93</x:v>
      </x:c>
      <x:c r="K1519" s="6">
        <x:v>1019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20.488</x:v>
      </x:c>
      <x:c r="S1519" s="8">
        <x:v>73670.1824660937</x:v>
      </x:c>
      <x:c r="T1519" s="12">
        <x:v>264346.520929396</x:v>
      </x:c>
      <x:c r="U1519" s="12">
        <x:v>30.45</x:v>
      </x:c>
      <x:c r="V1519" s="12">
        <x:v>49.4</x:v>
      </x:c>
      <x:c r="W1519" s="12">
        <x:f>NA()</x:f>
      </x:c>
    </x:row>
    <x:row r="1520">
      <x:c r="A1520">
        <x:v>293280</x:v>
      </x:c>
      <x:c r="B1520" s="1">
        <x:v>44758.6575525463</x:v>
      </x:c>
      <x:c r="C1520" s="6">
        <x:v>25.3059514316667</x:v>
      </x:c>
      <x:c r="D1520" s="14" t="s">
        <x:v>92</x:v>
      </x:c>
      <x:c r="E1520" s="15">
        <x:v>44733.6680121875</x:v>
      </x:c>
      <x:c r="F1520" t="s">
        <x:v>97</x:v>
      </x:c>
      <x:c r="G1520" s="6">
        <x:v>99.8709657522574</x:v>
      </x:c>
      <x:c r="H1520" t="s">
        <x:v>95</x:v>
      </x:c>
      <x:c r="I1520" s="6">
        <x:v>30.3712250244894</x:v>
      </x:c>
      <x:c r="J1520" t="s">
        <x:v>93</x:v>
      </x:c>
      <x:c r="K1520" s="6">
        <x:v>1019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20.488</x:v>
      </x:c>
      <x:c r="S1520" s="8">
        <x:v>73675.4569040674</x:v>
      </x:c>
      <x:c r="T1520" s="12">
        <x:v>264359.803857544</x:v>
      </x:c>
      <x:c r="U1520" s="12">
        <x:v>30.45</x:v>
      </x:c>
      <x:c r="V1520" s="12">
        <x:v>49.4</x:v>
      </x:c>
      <x:c r="W1520" s="12">
        <x:f>NA()</x:f>
      </x:c>
    </x:row>
    <x:row r="1521">
      <x:c r="A1521">
        <x:v>293288</x:v>
      </x:c>
      <x:c r="B1521" s="1">
        <x:v>44758.6575642361</x:v>
      </x:c>
      <x:c r="C1521" s="6">
        <x:v>25.3227799333333</x:v>
      </x:c>
      <x:c r="D1521" s="14" t="s">
        <x:v>92</x:v>
      </x:c>
      <x:c r="E1521" s="15">
        <x:v>44733.6680121875</x:v>
      </x:c>
      <x:c r="F1521" t="s">
        <x:v>97</x:v>
      </x:c>
      <x:c r="G1521" s="6">
        <x:v>99.8439632431143</x:v>
      </x:c>
      <x:c r="H1521" t="s">
        <x:v>95</x:v>
      </x:c>
      <x:c r="I1521" s="6">
        <x:v>30.3712250244894</x:v>
      </x:c>
      <x:c r="J1521" t="s">
        <x:v>93</x:v>
      </x:c>
      <x:c r="K1521" s="6">
        <x:v>1019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20.491</x:v>
      </x:c>
      <x:c r="S1521" s="8">
        <x:v>73666.3384168014</x:v>
      </x:c>
      <x:c r="T1521" s="12">
        <x:v>264353.358439922</x:v>
      </x:c>
      <x:c r="U1521" s="12">
        <x:v>30.45</x:v>
      </x:c>
      <x:c r="V1521" s="12">
        <x:v>49.4</x:v>
      </x:c>
      <x:c r="W1521" s="12">
        <x:f>NA()</x:f>
      </x:c>
    </x:row>
    <x:row r="1522">
      <x:c r="A1522">
        <x:v>293293</x:v>
      </x:c>
      <x:c r="B1522" s="1">
        <x:v>44758.6575753125</x:v>
      </x:c>
      <x:c r="C1522" s="6">
        <x:v>25.3387356416667</x:v>
      </x:c>
      <x:c r="D1522" s="14" t="s">
        <x:v>92</x:v>
      </x:c>
      <x:c r="E1522" s="15">
        <x:v>44733.6680121875</x:v>
      </x:c>
      <x:c r="F1522" t="s">
        <x:v>97</x:v>
      </x:c>
      <x:c r="G1522" s="6">
        <x:v>99.846900189585</x:v>
      </x:c>
      <x:c r="H1522" t="s">
        <x:v>95</x:v>
      </x:c>
      <x:c r="I1522" s="6">
        <x:v>30.3774172122776</x:v>
      </x:c>
      <x:c r="J1522" t="s">
        <x:v>93</x:v>
      </x:c>
      <x:c r="K1522" s="6">
        <x:v>1019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20.49</x:v>
      </x:c>
      <x:c r="S1522" s="8">
        <x:v>73666.037706424</x:v>
      </x:c>
      <x:c r="T1522" s="12">
        <x:v>264352.653514201</x:v>
      </x:c>
      <x:c r="U1522" s="12">
        <x:v>30.45</x:v>
      </x:c>
      <x:c r="V1522" s="12">
        <x:v>49.4</x:v>
      </x:c>
      <x:c r="W1522" s="12">
        <x:f>NA()</x:f>
      </x:c>
    </x:row>
    <x:row r="1523">
      <x:c r="A1523">
        <x:v>293294</x:v>
      </x:c>
      <x:c r="B1523" s="1">
        <x:v>44758.657587037</x:v>
      </x:c>
      <x:c r="C1523" s="6">
        <x:v>25.355580555</x:v>
      </x:c>
      <x:c r="D1523" s="14" t="s">
        <x:v>92</x:v>
      </x:c>
      <x:c r="E1523" s="15">
        <x:v>44733.6680121875</x:v>
      </x:c>
      <x:c r="F1523" t="s">
        <x:v>97</x:v>
      </x:c>
      <x:c r="G1523" s="6">
        <x:v>99.8889725619505</x:v>
      </x:c>
      <x:c r="H1523" t="s">
        <x:v>95</x:v>
      </x:c>
      <x:c r="I1523" s="6">
        <x:v>30.3712250244894</x:v>
      </x:c>
      <x:c r="J1523" t="s">
        <x:v>93</x:v>
      </x:c>
      <x:c r="K1523" s="6">
        <x:v>1019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20.486</x:v>
      </x:c>
      <x:c r="S1523" s="8">
        <x:v>73669.3241880684</x:v>
      </x:c>
      <x:c r="T1523" s="12">
        <x:v>264353.95878355</x:v>
      </x:c>
      <x:c r="U1523" s="12">
        <x:v>30.45</x:v>
      </x:c>
      <x:c r="V1523" s="12">
        <x:v>49.4</x:v>
      </x:c>
      <x:c r="W1523" s="12">
        <x:f>NA()</x:f>
      </x:c>
    </x:row>
    <x:row r="1524">
      <x:c r="A1524">
        <x:v>293301</x:v>
      </x:c>
      <x:c r="B1524" s="1">
        <x:v>44758.6575988079</x:v>
      </x:c>
      <x:c r="C1524" s="6">
        <x:v>25.3725294516667</x:v>
      </x:c>
      <x:c r="D1524" s="14" t="s">
        <x:v>92</x:v>
      </x:c>
      <x:c r="E1524" s="15">
        <x:v>44733.6680121875</x:v>
      </x:c>
      <x:c r="F1524" t="s">
        <x:v>97</x:v>
      </x:c>
      <x:c r="G1524" s="6">
        <x:v>99.8799686433048</x:v>
      </x:c>
      <x:c r="H1524" t="s">
        <x:v>95</x:v>
      </x:c>
      <x:c r="I1524" s="6">
        <x:v>30.3712250244894</x:v>
      </x:c>
      <x:c r="J1524" t="s">
        <x:v>93</x:v>
      </x:c>
      <x:c r="K1524" s="6">
        <x:v>1019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20.487</x:v>
      </x:c>
      <x:c r="S1524" s="8">
        <x:v>73675.7177043909</x:v>
      </x:c>
      <x:c r="T1524" s="12">
        <x:v>264347.887100528</x:v>
      </x:c>
      <x:c r="U1524" s="12">
        <x:v>30.45</x:v>
      </x:c>
      <x:c r="V1524" s="12">
        <x:v>49.4</x:v>
      </x:c>
      <x:c r="W1524" s="12">
        <x:f>NA()</x:f>
      </x:c>
    </x:row>
    <x:row r="1525">
      <x:c r="A1525">
        <x:v>293307</x:v>
      </x:c>
      <x:c r="B1525" s="1">
        <x:v>44758.6576104977</x:v>
      </x:c>
      <x:c r="C1525" s="6">
        <x:v>25.389352595</x:v>
      </x:c>
      <x:c r="D1525" s="14" t="s">
        <x:v>92</x:v>
      </x:c>
      <x:c r="E1525" s="15">
        <x:v>44733.6680121875</x:v>
      </x:c>
      <x:c r="F1525" t="s">
        <x:v>97</x:v>
      </x:c>
      <x:c r="G1525" s="6">
        <x:v>99.8799686433048</x:v>
      </x:c>
      <x:c r="H1525" t="s">
        <x:v>95</x:v>
      </x:c>
      <x:c r="I1525" s="6">
        <x:v>30.3712250244894</x:v>
      </x:c>
      <x:c r="J1525" t="s">
        <x:v>93</x:v>
      </x:c>
      <x:c r="K1525" s="6">
        <x:v>1019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20.487</x:v>
      </x:c>
      <x:c r="S1525" s="8">
        <x:v>73678.8689429274</x:v>
      </x:c>
      <x:c r="T1525" s="12">
        <x:v>264368.400847947</x:v>
      </x:c>
      <x:c r="U1525" s="12">
        <x:v>30.45</x:v>
      </x:c>
      <x:c r="V1525" s="12">
        <x:v>49.4</x:v>
      </x:c>
      <x:c r="W1525" s="12">
        <x:f>NA()</x:f>
      </x:c>
    </x:row>
    <x:row r="1526">
      <x:c r="A1526">
        <x:v>293311</x:v>
      </x:c>
      <x:c r="B1526" s="1">
        <x:v>44758.6576215625</x:v>
      </x:c>
      <x:c r="C1526" s="6">
        <x:v>25.4053201833333</x:v>
      </x:c>
      <x:c r="D1526" s="14" t="s">
        <x:v>92</x:v>
      </x:c>
      <x:c r="E1526" s="15">
        <x:v>44733.6680121875</x:v>
      </x:c>
      <x:c r="F1526" t="s">
        <x:v>97</x:v>
      </x:c>
      <x:c r="G1526" s="6">
        <x:v>99.8619638886494</x:v>
      </x:c>
      <x:c r="H1526" t="s">
        <x:v>95</x:v>
      </x:c>
      <x:c r="I1526" s="6">
        <x:v>30.3712250244894</x:v>
      </x:c>
      <x:c r="J1526" t="s">
        <x:v>93</x:v>
      </x:c>
      <x:c r="K1526" s="6">
        <x:v>1019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20.489</x:v>
      </x:c>
      <x:c r="S1526" s="8">
        <x:v>73673.9548171535</x:v>
      </x:c>
      <x:c r="T1526" s="12">
        <x:v>264354.917919734</x:v>
      </x:c>
      <x:c r="U1526" s="12">
        <x:v>30.45</x:v>
      </x:c>
      <x:c r="V1526" s="12">
        <x:v>49.4</x:v>
      </x:c>
      <x:c r="W1526" s="12">
        <x:f>NA()</x:f>
      </x:c>
    </x:row>
    <x:row r="1527">
      <x:c r="A1527">
        <x:v>293316</x:v>
      </x:c>
      <x:c r="B1527" s="1">
        <x:v>44758.6576332523</x:v>
      </x:c>
      <x:c r="C1527" s="6">
        <x:v>25.4221424783333</x:v>
      </x:c>
      <x:c r="D1527" s="14" t="s">
        <x:v>92</x:v>
      </x:c>
      <x:c r="E1527" s="15">
        <x:v>44733.6680121875</x:v>
      </x:c>
      <x:c r="F1527" t="s">
        <x:v>97</x:v>
      </x:c>
      <x:c r="G1527" s="6">
        <x:v>99.8799686433048</x:v>
      </x:c>
      <x:c r="H1527" t="s">
        <x:v>95</x:v>
      </x:c>
      <x:c r="I1527" s="6">
        <x:v>30.3712250244894</x:v>
      </x:c>
      <x:c r="J1527" t="s">
        <x:v>93</x:v>
      </x:c>
      <x:c r="K1527" s="6">
        <x:v>1019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20.487</x:v>
      </x:c>
      <x:c r="S1527" s="8">
        <x:v>73676.4184793534</x:v>
      </x:c>
      <x:c r="T1527" s="12">
        <x:v>264360.371270028</x:v>
      </x:c>
      <x:c r="U1527" s="12">
        <x:v>30.45</x:v>
      </x:c>
      <x:c r="V1527" s="12">
        <x:v>49.4</x:v>
      </x:c>
      <x:c r="W1527" s="12">
        <x:f>NA()</x:f>
      </x:c>
    </x:row>
    <x:row r="1528">
      <x:c r="A1528">
        <x:v>293320</x:v>
      </x:c>
      <x:c r="B1528" s="1">
        <x:v>44758.6576449884</x:v>
      </x:c>
      <x:c r="C1528" s="6">
        <x:v>25.439014115</x:v>
      </x:c>
      <x:c r="D1528" s="14" t="s">
        <x:v>92</x:v>
      </x:c>
      <x:c r="E1528" s="15">
        <x:v>44733.6680121875</x:v>
      </x:c>
      <x:c r="F1528" t="s">
        <x:v>97</x:v>
      </x:c>
      <x:c r="G1528" s="6">
        <x:v>99.9130501072592</x:v>
      </x:c>
      <x:c r="H1528" t="s">
        <x:v>95</x:v>
      </x:c>
      <x:c r="I1528" s="6">
        <x:v>30.3650328481353</x:v>
      </x:c>
      <x:c r="J1528" t="s">
        <x:v>93</x:v>
      </x:c>
      <x:c r="K1528" s="6">
        <x:v>1019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20.484</x:v>
      </x:c>
      <x:c r="S1528" s="8">
        <x:v>73672.7371573909</x:v>
      </x:c>
      <x:c r="T1528" s="12">
        <x:v>264365.771010711</x:v>
      </x:c>
      <x:c r="U1528" s="12">
        <x:v>30.45</x:v>
      </x:c>
      <x:c r="V1528" s="12">
        <x:v>49.4</x:v>
      </x:c>
      <x:c r="W1528" s="12">
        <x:f>NA()</x:f>
      </x:c>
    </x:row>
    <x:row r="1529">
      <x:c r="A1529">
        <x:v>293325</x:v>
      </x:c>
      <x:c r="B1529" s="1">
        <x:v>44758.6576565625</x:v>
      </x:c>
      <x:c r="C1529" s="6">
        <x:v>25.4556813883333</x:v>
      </x:c>
      <x:c r="D1529" s="14" t="s">
        <x:v>92</x:v>
      </x:c>
      <x:c r="E1529" s="15">
        <x:v>44733.6680121875</x:v>
      </x:c>
      <x:c r="F1529" t="s">
        <x:v>97</x:v>
      </x:c>
      <x:c r="G1529" s="6">
        <x:v>99.8709657522574</x:v>
      </x:c>
      <x:c r="H1529" t="s">
        <x:v>95</x:v>
      </x:c>
      <x:c r="I1529" s="6">
        <x:v>30.3712250244894</x:v>
      </x:c>
      <x:c r="J1529" t="s">
        <x:v>93</x:v>
      </x:c>
      <x:c r="K1529" s="6">
        <x:v>1019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20.488</x:v>
      </x:c>
      <x:c r="S1529" s="8">
        <x:v>73680.3070590508</x:v>
      </x:c>
      <x:c r="T1529" s="12">
        <x:v>264350.81094288</x:v>
      </x:c>
      <x:c r="U1529" s="12">
        <x:v>30.45</x:v>
      </x:c>
      <x:c r="V1529" s="12">
        <x:v>49.4</x:v>
      </x:c>
      <x:c r="W1529" s="12">
        <x:f>NA()</x:f>
      </x:c>
    </x:row>
    <x:row r="1530">
      <x:c r="A1530">
        <x:v>293329</x:v>
      </x:c>
      <x:c r="B1530" s="1">
        <x:v>44758.6576682523</x:v>
      </x:c>
      <x:c r="C1530" s="6">
        <x:v>25.4725599816667</x:v>
      </x:c>
      <x:c r="D1530" s="14" t="s">
        <x:v>92</x:v>
      </x:c>
      <x:c r="E1530" s="15">
        <x:v>44733.6680121875</x:v>
      </x:c>
      <x:c r="F1530" t="s">
        <x:v>97</x:v>
      </x:c>
      <x:c r="G1530" s="6">
        <x:v>99.8739041838581</x:v>
      </x:c>
      <x:c r="H1530" t="s">
        <x:v>95</x:v>
      </x:c>
      <x:c r="I1530" s="6">
        <x:v>30.3774172122776</x:v>
      </x:c>
      <x:c r="J1530" t="s">
        <x:v>93</x:v>
      </x:c>
      <x:c r="K1530" s="6">
        <x:v>1019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20.487</x:v>
      </x:c>
      <x:c r="S1530" s="8">
        <x:v>73679.2813396404</x:v>
      </x:c>
      <x:c r="T1530" s="12">
        <x:v>264357.632829952</x:v>
      </x:c>
      <x:c r="U1530" s="12">
        <x:v>30.45</x:v>
      </x:c>
      <x:c r="V1530" s="12">
        <x:v>49.4</x:v>
      </x:c>
      <x:c r="W1530" s="12">
        <x:f>NA()</x:f>
      </x:c>
    </x:row>
    <x:row r="1531">
      <x:c r="A1531">
        <x:v>293334</x:v>
      </x:c>
      <x:c r="B1531" s="1">
        <x:v>44758.6576800579</x:v>
      </x:c>
      <x:c r="C1531" s="6">
        <x:v>25.4895075933333</x:v>
      </x:c>
      <x:c r="D1531" s="14" t="s">
        <x:v>92</x:v>
      </x:c>
      <x:c r="E1531" s="15">
        <x:v>44733.6680121875</x:v>
      </x:c>
      <x:c r="F1531" t="s">
        <x:v>97</x:v>
      </x:c>
      <x:c r="G1531" s="6">
        <x:v>99.8169699766276</x:v>
      </x:c>
      <x:c r="H1531" t="s">
        <x:v>95</x:v>
      </x:c>
      <x:c r="I1531" s="6">
        <x:v>30.3712250244894</x:v>
      </x:c>
      <x:c r="J1531" t="s">
        <x:v>93</x:v>
      </x:c>
      <x:c r="K1531" s="6">
        <x:v>1019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20.494</x:v>
      </x:c>
      <x:c r="S1531" s="8">
        <x:v>73685.1458494916</x:v>
      </x:c>
      <x:c r="T1531" s="12">
        <x:v>264362.289664249</x:v>
      </x:c>
      <x:c r="U1531" s="12">
        <x:v>30.45</x:v>
      </x:c>
      <x:c r="V1531" s="12">
        <x:v>49.4</x:v>
      </x:c>
      <x:c r="W1531" s="12">
        <x:f>NA()</x:f>
      </x:c>
    </x:row>
    <x:row r="1532">
      <x:c r="A1532">
        <x:v>293339</x:v>
      </x:c>
      <x:c r="B1532" s="1">
        <x:v>44758.6576910532</x:v>
      </x:c>
      <x:c r="C1532" s="6">
        <x:v>25.5054010316667</x:v>
      </x:c>
      <x:c r="D1532" s="14" t="s">
        <x:v>92</x:v>
      </x:c>
      <x:c r="E1532" s="15">
        <x:v>44733.6680121875</x:v>
      </x:c>
      <x:c r="F1532" t="s">
        <x:v>97</x:v>
      </x:c>
      <x:c r="G1532" s="6">
        <x:v>99.8529630523214</x:v>
      </x:c>
      <x:c r="H1532" t="s">
        <x:v>95</x:v>
      </x:c>
      <x:c r="I1532" s="6">
        <x:v>30.3712250244894</x:v>
      </x:c>
      <x:c r="J1532" t="s">
        <x:v>93</x:v>
      </x:c>
      <x:c r="K1532" s="6">
        <x:v>1019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20.49</x:v>
      </x:c>
      <x:c r="S1532" s="8">
        <x:v>73679.991552041</x:v>
      </x:c>
      <x:c r="T1532" s="12">
        <x:v>264340.045638423</x:v>
      </x:c>
      <x:c r="U1532" s="12">
        <x:v>30.45</x:v>
      </x:c>
      <x:c r="V1532" s="12">
        <x:v>49.4</x:v>
      </x:c>
      <x:c r="W1532" s="12">
        <x:f>NA()</x:f>
      </x:c>
    </x:row>
    <x:row r="1533">
      <x:c r="A1533">
        <x:v>293344</x:v>
      </x:c>
      <x:c r="B1533" s="1">
        <x:v>44758.6577027778</x:v>
      </x:c>
      <x:c r="C1533" s="6">
        <x:v>25.5222780983333</x:v>
      </x:c>
      <x:c r="D1533" s="14" t="s">
        <x:v>92</x:v>
      </x:c>
      <x:c r="E1533" s="15">
        <x:v>44733.6680121875</x:v>
      </x:c>
      <x:c r="F1533" t="s">
        <x:v>97</x:v>
      </x:c>
      <x:c r="G1533" s="6">
        <x:v>99.8709657522574</x:v>
      </x:c>
      <x:c r="H1533" t="s">
        <x:v>95</x:v>
      </x:c>
      <x:c r="I1533" s="6">
        <x:v>30.3712250244894</x:v>
      </x:c>
      <x:c r="J1533" t="s">
        <x:v>93</x:v>
      </x:c>
      <x:c r="K1533" s="6">
        <x:v>1019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20.488</x:v>
      </x:c>
      <x:c r="S1533" s="8">
        <x:v>73685.5253845737</x:v>
      </x:c>
      <x:c r="T1533" s="12">
        <x:v>264349.227257851</x:v>
      </x:c>
      <x:c r="U1533" s="12">
        <x:v>30.45</x:v>
      </x:c>
      <x:c r="V1533" s="12">
        <x:v>49.4</x:v>
      </x:c>
      <x:c r="W1533" s="12">
        <x:f>NA()</x:f>
      </x:c>
    </x:row>
    <x:row r="1534">
      <x:c r="A1534">
        <x:v>293349</x:v>
      </x:c>
      <x:c r="B1534" s="1">
        <x:v>44758.6577145486</x:v>
      </x:c>
      <x:c r="C1534" s="6">
        <x:v>25.539224095</x:v>
      </x:c>
      <x:c r="D1534" s="14" t="s">
        <x:v>92</x:v>
      </x:c>
      <x:c r="E1534" s="15">
        <x:v>44733.6680121875</x:v>
      </x:c>
      <x:c r="F1534" t="s">
        <x:v>97</x:v>
      </x:c>
      <x:c r="G1534" s="6">
        <x:v>99.8889725619505</x:v>
      </x:c>
      <x:c r="H1534" t="s">
        <x:v>95</x:v>
      </x:c>
      <x:c r="I1534" s="6">
        <x:v>30.3712250244894</x:v>
      </x:c>
      <x:c r="J1534" t="s">
        <x:v>93</x:v>
      </x:c>
      <x:c r="K1534" s="6">
        <x:v>1019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20.486</x:v>
      </x:c>
      <x:c r="S1534" s="8">
        <x:v>73687.4516700823</x:v>
      </x:c>
      <x:c r="T1534" s="12">
        <x:v>264346.421111137</x:v>
      </x:c>
      <x:c r="U1534" s="12">
        <x:v>30.45</x:v>
      </x:c>
      <x:c r="V1534" s="12">
        <x:v>49.4</x:v>
      </x:c>
      <x:c r="W1534" s="12">
        <x:f>NA()</x:f>
      </x:c>
    </x:row>
    <x:row r="1535">
      <x:c r="A1535">
        <x:v>293354</x:v>
      </x:c>
      <x:c r="B1535" s="1">
        <x:v>44758.6577262384</x:v>
      </x:c>
      <x:c r="C1535" s="6">
        <x:v>25.5560413383333</x:v>
      </x:c>
      <x:c r="D1535" s="14" t="s">
        <x:v>92</x:v>
      </x:c>
      <x:c r="E1535" s="15">
        <x:v>44733.6680121875</x:v>
      </x:c>
      <x:c r="F1535" t="s">
        <x:v>97</x:v>
      </x:c>
      <x:c r="G1535" s="6">
        <x:v>99.834964460869</x:v>
      </x:c>
      <x:c r="H1535" t="s">
        <x:v>95</x:v>
      </x:c>
      <x:c r="I1535" s="6">
        <x:v>30.3712250244894</x:v>
      </x:c>
      <x:c r="J1535" t="s">
        <x:v>93</x:v>
      </x:c>
      <x:c r="K1535" s="6">
        <x:v>1019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20.492</x:v>
      </x:c>
      <x:c r="S1535" s="8">
        <x:v>73691.0323219578</x:v>
      </x:c>
      <x:c r="T1535" s="12">
        <x:v>264361.648793518</x:v>
      </x:c>
      <x:c r="U1535" s="12">
        <x:v>30.45</x:v>
      </x:c>
      <x:c r="V1535" s="12">
        <x:v>49.4</x:v>
      </x:c>
      <x:c r="W1535" s="12">
        <x:f>NA()</x:f>
      </x:c>
    </x:row>
    <x:row r="1536">
      <x:c r="A1536">
        <x:v>293361</x:v>
      </x:c>
      <x:c r="B1536" s="1">
        <x:v>44758.6577373495</x:v>
      </x:c>
      <x:c r="C1536" s="6">
        <x:v>25.572041105</x:v>
      </x:c>
      <x:c r="D1536" s="14" t="s">
        <x:v>92</x:v>
      </x:c>
      <x:c r="E1536" s="15">
        <x:v>44733.6680121875</x:v>
      </x:c>
      <x:c r="F1536" t="s">
        <x:v>97</x:v>
      </x:c>
      <x:c r="G1536" s="6">
        <x:v>99.8799686433048</x:v>
      </x:c>
      <x:c r="H1536" t="s">
        <x:v>95</x:v>
      </x:c>
      <x:c r="I1536" s="6">
        <x:v>30.3712250244894</x:v>
      </x:c>
      <x:c r="J1536" t="s">
        <x:v>93</x:v>
      </x:c>
      <x:c r="K1536" s="6">
        <x:v>1019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20.487</x:v>
      </x:c>
      <x:c r="S1536" s="8">
        <x:v>73698.4694424346</x:v>
      </x:c>
      <x:c r="T1536" s="12">
        <x:v>264356.92875717</x:v>
      </x:c>
      <x:c r="U1536" s="12">
        <x:v>30.45</x:v>
      </x:c>
      <x:c r="V1536" s="12">
        <x:v>49.4</x:v>
      </x:c>
      <x:c r="W1536" s="12">
        <x:f>NA()</x:f>
      </x:c>
    </x:row>
    <x:row r="1537">
      <x:c r="A1537">
        <x:v>293366</x:v>
      </x:c>
      <x:c r="B1537" s="1">
        <x:v>44758.6577490393</x:v>
      </x:c>
      <x:c r="C1537" s="6">
        <x:v>25.58885776</x:v>
      </x:c>
      <x:c r="D1537" s="14" t="s">
        <x:v>92</x:v>
      </x:c>
      <x:c r="E1537" s="15">
        <x:v>44733.6680121875</x:v>
      </x:c>
      <x:c r="F1537" t="s">
        <x:v>97</x:v>
      </x:c>
      <x:c r="G1537" s="6">
        <x:v>99.8709657522574</x:v>
      </x:c>
      <x:c r="H1537" t="s">
        <x:v>95</x:v>
      </x:c>
      <x:c r="I1537" s="6">
        <x:v>30.3712250244894</x:v>
      </x:c>
      <x:c r="J1537" t="s">
        <x:v>93</x:v>
      </x:c>
      <x:c r="K1537" s="6">
        <x:v>1019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20.488</x:v>
      </x:c>
      <x:c r="S1537" s="8">
        <x:v>73693.4747325378</x:v>
      </x:c>
      <x:c r="T1537" s="12">
        <x:v>264360.258635846</x:v>
      </x:c>
      <x:c r="U1537" s="12">
        <x:v>30.45</x:v>
      </x:c>
      <x:c r="V1537" s="12">
        <x:v>49.4</x:v>
      </x:c>
      <x:c r="W1537" s="12">
        <x:f>NA()</x:f>
      </x:c>
    </x:row>
    <x:row r="1538">
      <x:c r="A1538">
        <x:v>293369</x:v>
      </x:c>
      <x:c r="B1538" s="1">
        <x:v>44758.6577607292</x:v>
      </x:c>
      <x:c r="C1538" s="6">
        <x:v>25.605706195</x:v>
      </x:c>
      <x:c r="D1538" s="14" t="s">
        <x:v>92</x:v>
      </x:c>
      <x:c r="E1538" s="15">
        <x:v>44733.6680121875</x:v>
      </x:c>
      <x:c r="F1538" t="s">
        <x:v>97</x:v>
      </x:c>
      <x:c r="G1538" s="6">
        <x:v>99.897977508354</x:v>
      </x:c>
      <x:c r="H1538" t="s">
        <x:v>95</x:v>
      </x:c>
      <x:c r="I1538" s="6">
        <x:v>30.3712250244894</x:v>
      </x:c>
      <x:c r="J1538" t="s">
        <x:v>93</x:v>
      </x:c>
      <x:c r="K1538" s="6">
        <x:v>1019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20.485</x:v>
      </x:c>
      <x:c r="S1538" s="8">
        <x:v>73690.8809552698</x:v>
      </x:c>
      <x:c r="T1538" s="12">
        <x:v>264352.890721523</x:v>
      </x:c>
      <x:c r="U1538" s="12">
        <x:v>30.45</x:v>
      </x:c>
      <x:c r="V1538" s="12">
        <x:v>49.4</x:v>
      </x:c>
      <x:c r="W1538" s="12">
        <x:f>NA()</x:f>
      </x:c>
    </x:row>
    <x:row r="1539">
      <x:c r="A1539">
        <x:v>293374</x:v>
      </x:c>
      <x:c r="B1539" s="1">
        <x:v>44758.6577724537</x:v>
      </x:c>
      <x:c r="C1539" s="6">
        <x:v>25.62258584</x:v>
      </x:c>
      <x:c r="D1539" s="14" t="s">
        <x:v>92</x:v>
      </x:c>
      <x:c r="E1539" s="15">
        <x:v>44733.6680121875</x:v>
      </x:c>
      <x:c r="F1539" t="s">
        <x:v>97</x:v>
      </x:c>
      <x:c r="G1539" s="6">
        <x:v>99.8320285394265</x:v>
      </x:c>
      <x:c r="H1539" t="s">
        <x:v>95</x:v>
      </x:c>
      <x:c r="I1539" s="6">
        <x:v>30.3650328481353</x:v>
      </x:c>
      <x:c r="J1539" t="s">
        <x:v>93</x:v>
      </x:c>
      <x:c r="K1539" s="6">
        <x:v>1019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20.493</x:v>
      </x:c>
      <x:c r="S1539" s="8">
        <x:v>73691.3019445875</x:v>
      </x:c>
      <x:c r="T1539" s="12">
        <x:v>264345.41909883</x:v>
      </x:c>
      <x:c r="U1539" s="12">
        <x:v>30.45</x:v>
      </x:c>
      <x:c r="V1539" s="12">
        <x:v>49.4</x:v>
      </x:c>
      <x:c r="W1539" s="12">
        <x:f>NA()</x:f>
      </x:c>
    </x:row>
    <x:row r="1540">
      <x:c r="A1540">
        <x:v>293380</x:v>
      </x:c>
      <x:c r="B1540" s="1">
        <x:v>44758.6577836458</x:v>
      </x:c>
      <x:c r="C1540" s="6">
        <x:v>25.6386866166667</x:v>
      </x:c>
      <x:c r="D1540" s="14" t="s">
        <x:v>92</x:v>
      </x:c>
      <x:c r="E1540" s="15">
        <x:v>44733.6680121875</x:v>
      </x:c>
      <x:c r="F1540" t="s">
        <x:v>97</x:v>
      </x:c>
      <x:c r="G1540" s="6">
        <x:v>99.8830953097088</x:v>
      </x:c>
      <x:c r="H1540" t="s">
        <x:v>95</x:v>
      </x:c>
      <x:c r="I1540" s="6">
        <x:v>30.3588406832155</x:v>
      </x:c>
      <x:c r="J1540" t="s">
        <x:v>93</x:v>
      </x:c>
      <x:c r="K1540" s="6">
        <x:v>1019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20.488</x:v>
      </x:c>
      <x:c r="S1540" s="8">
        <x:v>73692.5975698557</x:v>
      </x:c>
      <x:c r="T1540" s="12">
        <x:v>264349.472769903</x:v>
      </x:c>
      <x:c r="U1540" s="12">
        <x:v>30.45</x:v>
      </x:c>
      <x:c r="V1540" s="12">
        <x:v>49.4</x:v>
      </x:c>
      <x:c r="W1540" s="12">
        <x:f>NA()</x:f>
      </x:c>
    </x:row>
    <x:row r="1541">
      <x:c r="A1541">
        <x:v>293385</x:v>
      </x:c>
      <x:c r="B1541" s="1">
        <x:v>44758.6577953704</x:v>
      </x:c>
      <x:c r="C1541" s="6">
        <x:v>25.655599125</x:v>
      </x:c>
      <x:c r="D1541" s="14" t="s">
        <x:v>92</x:v>
      </x:c>
      <x:c r="E1541" s="15">
        <x:v>44733.6680121875</x:v>
      </x:c>
      <x:c r="F1541" t="s">
        <x:v>97</x:v>
      </x:c>
      <x:c r="G1541" s="6">
        <x:v>99.834964460869</x:v>
      </x:c>
      <x:c r="H1541" t="s">
        <x:v>95</x:v>
      </x:c>
      <x:c r="I1541" s="6">
        <x:v>30.3712250244894</x:v>
      </x:c>
      <x:c r="J1541" t="s">
        <x:v>93</x:v>
      </x:c>
      <x:c r="K1541" s="6">
        <x:v>1019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20.492</x:v>
      </x:c>
      <x:c r="S1541" s="8">
        <x:v>73700.2320013208</x:v>
      </x:c>
      <x:c r="T1541" s="12">
        <x:v>264344.069554752</x:v>
      </x:c>
      <x:c r="U1541" s="12">
        <x:v>30.45</x:v>
      </x:c>
      <x:c r="V1541" s="12">
        <x:v>49.4</x:v>
      </x:c>
      <x:c r="W1541" s="12">
        <x:f>NA()</x:f>
      </x:c>
    </x:row>
    <x:row r="1542">
      <x:c r="A1542">
        <x:v>293393</x:v>
      </x:c>
      <x:c r="B1542" s="1">
        <x:v>44758.6578071412</x:v>
      </x:c>
      <x:c r="C1542" s="6">
        <x:v>25.6725051133333</x:v>
      </x:c>
      <x:c r="D1542" s="14" t="s">
        <x:v>92</x:v>
      </x:c>
      <x:c r="E1542" s="15">
        <x:v>44733.6680121875</x:v>
      </x:c>
      <x:c r="F1542" t="s">
        <x:v>97</x:v>
      </x:c>
      <x:c r="G1542" s="6">
        <x:v>99.8320285394265</x:v>
      </x:c>
      <x:c r="H1542" t="s">
        <x:v>95</x:v>
      </x:c>
      <x:c r="I1542" s="6">
        <x:v>30.3650328481353</x:v>
      </x:c>
      <x:c r="J1542" t="s">
        <x:v>93</x:v>
      </x:c>
      <x:c r="K1542" s="6">
        <x:v>1019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20.493</x:v>
      </x:c>
      <x:c r="S1542" s="8">
        <x:v>73703.83766618</x:v>
      </x:c>
      <x:c r="T1542" s="12">
        <x:v>264357.978313949</x:v>
      </x:c>
      <x:c r="U1542" s="12">
        <x:v>30.45</x:v>
      </x:c>
      <x:c r="V1542" s="12">
        <x:v>49.4</x:v>
      </x:c>
      <x:c r="W1542" s="12">
        <x:f>NA()</x:f>
      </x:c>
    </x:row>
    <x:row r="1543">
      <x:c r="A1543">
        <x:v>293398</x:v>
      </x:c>
      <x:c r="B1543" s="1">
        <x:v>44758.657818831</x:v>
      </x:c>
      <x:c r="C1543" s="6">
        <x:v>25.6893596816667</x:v>
      </x:c>
      <x:c r="D1543" s="14" t="s">
        <x:v>92</x:v>
      </x:c>
      <x:c r="E1543" s="15">
        <x:v>44733.6680121875</x:v>
      </x:c>
      <x:c r="F1543" t="s">
        <x:v>97</x:v>
      </x:c>
      <x:c r="G1543" s="6">
        <x:v>99.8860336704904</x:v>
      </x:c>
      <x:c r="H1543" t="s">
        <x:v>95</x:v>
      </x:c>
      <x:c r="I1543" s="6">
        <x:v>30.3650328481353</x:v>
      </x:c>
      <x:c r="J1543" t="s">
        <x:v>93</x:v>
      </x:c>
      <x:c r="K1543" s="6">
        <x:v>1019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20.487</x:v>
      </x:c>
      <x:c r="S1543" s="8">
        <x:v>73709.2074901671</x:v>
      </x:c>
      <x:c r="T1543" s="12">
        <x:v>264351.6140128</x:v>
      </x:c>
      <x:c r="U1543" s="12">
        <x:v>30.45</x:v>
      </x:c>
      <x:c r="V1543" s="12">
        <x:v>49.4</x:v>
      </x:c>
      <x:c r="W1543" s="12">
        <x:f>NA()</x:f>
      </x:c>
    </x:row>
    <x:row r="1544">
      <x:c r="A1544">
        <x:v>293399</x:v>
      </x:c>
      <x:c r="B1544" s="1">
        <x:v>44758.6578299421</x:v>
      </x:c>
      <x:c r="C1544" s="6">
        <x:v>25.7053915216667</x:v>
      </x:c>
      <x:c r="D1544" s="14" t="s">
        <x:v>92</x:v>
      </x:c>
      <x:c r="E1544" s="15">
        <x:v>44733.6680121875</x:v>
      </x:c>
      <x:c r="F1544" t="s">
        <x:v>97</x:v>
      </x:c>
      <x:c r="G1544" s="6">
        <x:v>99.9011042490098</x:v>
      </x:c>
      <x:c r="H1544" t="s">
        <x:v>95</x:v>
      </x:c>
      <x:c r="I1544" s="6">
        <x:v>30.3588406832155</x:v>
      </x:c>
      <x:c r="J1544" t="s">
        <x:v>93</x:v>
      </x:c>
      <x:c r="K1544" s="6">
        <x:v>1019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20.486</x:v>
      </x:c>
      <x:c r="S1544" s="8">
        <x:v>73702.4760004705</x:v>
      </x:c>
      <x:c r="T1544" s="12">
        <x:v>264343.285955868</x:v>
      </x:c>
      <x:c r="U1544" s="12">
        <x:v>30.45</x:v>
      </x:c>
      <x:c r="V1544" s="12">
        <x:v>49.4</x:v>
      </x:c>
      <x:c r="W1544" s="12">
        <x:f>NA()</x:f>
      </x:c>
    </x:row>
    <x:row r="1545">
      <x:c r="A1545">
        <x:v>293406</x:v>
      </x:c>
      <x:c r="B1545" s="1">
        <x:v>44758.6578416319</x:v>
      </x:c>
      <x:c r="C1545" s="6">
        <x:v>25.7222239166667</x:v>
      </x:c>
      <x:c r="D1545" s="14" t="s">
        <x:v>92</x:v>
      </x:c>
      <x:c r="E1545" s="15">
        <x:v>44733.6680121875</x:v>
      </x:c>
      <x:c r="F1545" t="s">
        <x:v>97</x:v>
      </x:c>
      <x:c r="G1545" s="6">
        <x:v>99.8500261412707</x:v>
      </x:c>
      <x:c r="H1545" t="s">
        <x:v>95</x:v>
      </x:c>
      <x:c r="I1545" s="6">
        <x:v>30.3650328481353</x:v>
      </x:c>
      <x:c r="J1545" t="s">
        <x:v>93</x:v>
      </x:c>
      <x:c r="K1545" s="6">
        <x:v>1019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20.491</x:v>
      </x:c>
      <x:c r="S1545" s="8">
        <x:v>73702.2497289621</x:v>
      </x:c>
      <x:c r="T1545" s="12">
        <x:v>264348.79793314</x:v>
      </x:c>
      <x:c r="U1545" s="12">
        <x:v>30.45</x:v>
      </x:c>
      <x:c r="V1545" s="12">
        <x:v>49.4</x:v>
      </x:c>
      <x:c r="W1545" s="12">
        <x:f>NA()</x:f>
      </x:c>
    </x:row>
    <x:row r="1546">
      <x:c r="A1546">
        <x:v>293410</x:v>
      </x:c>
      <x:c r="B1546" s="1">
        <x:v>44758.6578533912</x:v>
      </x:c>
      <x:c r="C1546" s="6">
        <x:v>25.7391301383333</x:v>
      </x:c>
      <x:c r="D1546" s="14" t="s">
        <x:v>92</x:v>
      </x:c>
      <x:c r="E1546" s="15">
        <x:v>44733.6680121875</x:v>
      </x:c>
      <x:c r="F1546" t="s">
        <x:v>97</x:v>
      </x:c>
      <x:c r="G1546" s="6">
        <x:v>99.8709657522574</x:v>
      </x:c>
      <x:c r="H1546" t="s">
        <x:v>95</x:v>
      </x:c>
      <x:c r="I1546" s="6">
        <x:v>30.3712250244894</x:v>
      </x:c>
      <x:c r="J1546" t="s">
        <x:v>93</x:v>
      </x:c>
      <x:c r="K1546" s="6">
        <x:v>1019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20.488</x:v>
      </x:c>
      <x:c r="S1546" s="8">
        <x:v>73704.8877577969</x:v>
      </x:c>
      <x:c r="T1546" s="12">
        <x:v>264352.838330253</x:v>
      </x:c>
      <x:c r="U1546" s="12">
        <x:v>30.45</x:v>
      </x:c>
      <x:c r="V1546" s="12">
        <x:v>49.4</x:v>
      </x:c>
      <x:c r="W1546" s="12">
        <x:f>NA()</x:f>
      </x:c>
    </x:row>
    <x:row r="1547">
      <x:c r="A1547">
        <x:v>293414</x:v>
      </x:c>
      <x:c r="B1547" s="1">
        <x:v>44758.657865081</x:v>
      </x:c>
      <x:c r="C1547" s="6">
        <x:v>25.7559599733333</x:v>
      </x:c>
      <x:c r="D1547" s="14" t="s">
        <x:v>92</x:v>
      </x:c>
      <x:c r="E1547" s="15">
        <x:v>44733.6680121875</x:v>
      </x:c>
      <x:c r="F1547" t="s">
        <x:v>97</x:v>
      </x:c>
      <x:c r="G1547" s="6">
        <x:v>99.8410268269174</x:v>
      </x:c>
      <x:c r="H1547" t="s">
        <x:v>95</x:v>
      </x:c>
      <x:c r="I1547" s="6">
        <x:v>30.3650328481353</x:v>
      </x:c>
      <x:c r="J1547" t="s">
        <x:v>93</x:v>
      </x:c>
      <x:c r="K1547" s="6">
        <x:v>1019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20.492</x:v>
      </x:c>
      <x:c r="S1547" s="8">
        <x:v>73702.0262237196</x:v>
      </x:c>
      <x:c r="T1547" s="12">
        <x:v>264351.97248795</x:v>
      </x:c>
      <x:c r="U1547" s="12">
        <x:v>30.45</x:v>
      </x:c>
      <x:c r="V1547" s="12">
        <x:v>49.4</x:v>
      </x:c>
      <x:c r="W1547" s="12">
        <x:f>NA()</x:f>
      </x:c>
    </x:row>
    <x:row r="1548">
      <x:c r="A1548">
        <x:v>293420</x:v>
      </x:c>
      <x:c r="B1548" s="1">
        <x:v>44758.6578767361</x:v>
      </x:c>
      <x:c r="C1548" s="6">
        <x:v>25.77273729</x:v>
      </x:c>
      <x:c r="D1548" s="14" t="s">
        <x:v>92</x:v>
      </x:c>
      <x:c r="E1548" s="15">
        <x:v>44733.6680121875</x:v>
      </x:c>
      <x:c r="F1548" t="s">
        <x:v>97</x:v>
      </x:c>
      <x:c r="G1548" s="6">
        <x:v>99.8590264826455</x:v>
      </x:c>
      <x:c r="H1548" t="s">
        <x:v>95</x:v>
      </x:c>
      <x:c r="I1548" s="6">
        <x:v>30.3650328481353</x:v>
      </x:c>
      <x:c r="J1548" t="s">
        <x:v>93</x:v>
      </x:c>
      <x:c r="K1548" s="6">
        <x:v>1019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20.49</x:v>
      </x:c>
      <x:c r="S1548" s="8">
        <x:v>73705.0436279789</x:v>
      </x:c>
      <x:c r="T1548" s="12">
        <x:v>264345.668760688</x:v>
      </x:c>
      <x:c r="U1548" s="12">
        <x:v>30.45</x:v>
      </x:c>
      <x:c r="V1548" s="12">
        <x:v>49.4</x:v>
      </x:c>
      <x:c r="W1548" s="12">
        <x:f>NA()</x:f>
      </x:c>
    </x:row>
    <x:row r="1549">
      <x:c r="A1549">
        <x:v>293428</x:v>
      </x:c>
      <x:c r="B1549" s="1">
        <x:v>44758.6578881597</x:v>
      </x:c>
      <x:c r="C1549" s="6">
        <x:v>25.789227085</x:v>
      </x:c>
      <x:c r="D1549" s="14" t="s">
        <x:v>92</x:v>
      </x:c>
      <x:c r="E1549" s="15">
        <x:v>44733.6680121875</x:v>
      </x:c>
      <x:c r="F1549" t="s">
        <x:v>97</x:v>
      </x:c>
      <x:c r="G1549" s="6">
        <x:v>99.9130501072592</x:v>
      </x:c>
      <x:c r="H1549" t="s">
        <x:v>95</x:v>
      </x:c>
      <x:c r="I1549" s="6">
        <x:v>30.3650328481353</x:v>
      </x:c>
      <x:c r="J1549" t="s">
        <x:v>93</x:v>
      </x:c>
      <x:c r="K1549" s="6">
        <x:v>1019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20.484</x:v>
      </x:c>
      <x:c r="S1549" s="8">
        <x:v>73707.8189009718</x:v>
      </x:c>
      <x:c r="T1549" s="12">
        <x:v>264346.366320602</x:v>
      </x:c>
      <x:c r="U1549" s="12">
        <x:v>30.45</x:v>
      </x:c>
      <x:c r="V1549" s="12">
        <x:v>49.4</x:v>
      </x:c>
      <x:c r="W1549" s="12">
        <x:f>NA()</x:f>
      </x:c>
    </x:row>
    <x:row r="1550">
      <x:c r="A1550">
        <x:v>293432</x:v>
      </x:c>
      <x:c r="B1550" s="1">
        <x:v>44758.6578998495</x:v>
      </x:c>
      <x:c r="C1550" s="6">
        <x:v>25.8060334516667</x:v>
      </x:c>
      <x:c r="D1550" s="14" t="s">
        <x:v>92</x:v>
      </x:c>
      <x:c r="E1550" s="15">
        <x:v>44733.6680121875</x:v>
      </x:c>
      <x:c r="F1550" t="s">
        <x:v>97</x:v>
      </x:c>
      <x:c r="G1550" s="6">
        <x:v>99.8650904806427</x:v>
      </x:c>
      <x:c r="H1550" t="s">
        <x:v>95</x:v>
      </x:c>
      <x:c r="I1550" s="6">
        <x:v>30.3588406832155</x:v>
      </x:c>
      <x:c r="J1550" t="s">
        <x:v>93</x:v>
      </x:c>
      <x:c r="K1550" s="6">
        <x:v>1019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20.49</x:v>
      </x:c>
      <x:c r="S1550" s="8">
        <x:v>73715.3763554184</x:v>
      </x:c>
      <x:c r="T1550" s="12">
        <x:v>264346.311518996</x:v>
      </x:c>
      <x:c r="U1550" s="12">
        <x:v>30.45</x:v>
      </x:c>
      <x:c r="V1550" s="12">
        <x:v>49.4</x:v>
      </x:c>
      <x:c r="W1550" s="12">
        <x:f>NA()</x:f>
      </x:c>
    </x:row>
    <x:row r="1551">
      <x:c r="A1551">
        <x:v>293438</x:v>
      </x:c>
      <x:c r="B1551" s="1">
        <x:v>44758.6579109606</x:v>
      </x:c>
      <x:c r="C1551" s="6">
        <x:v>25.8220124916667</x:v>
      </x:c>
      <x:c r="D1551" s="14" t="s">
        <x:v>92</x:v>
      </x:c>
      <x:c r="E1551" s="15">
        <x:v>44733.6680121875</x:v>
      </x:c>
      <x:c r="F1551" t="s">
        <x:v>97</x:v>
      </x:c>
      <x:c r="G1551" s="6">
        <x:v>99.874092381476</x:v>
      </x:c>
      <x:c r="H1551" t="s">
        <x:v>95</x:v>
      </x:c>
      <x:c r="I1551" s="6">
        <x:v>30.3588406832155</x:v>
      </x:c>
      <x:c r="J1551" t="s">
        <x:v>93</x:v>
      </x:c>
      <x:c r="K1551" s="6">
        <x:v>1019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20.489</x:v>
      </x:c>
      <x:c r="S1551" s="8">
        <x:v>73710.2242705717</x:v>
      </x:c>
      <x:c r="T1551" s="12">
        <x:v>264338.182720217</x:v>
      </x:c>
      <x:c r="U1551" s="12">
        <x:v>30.45</x:v>
      </x:c>
      <x:c r="V1551" s="12">
        <x:v>49.4</x:v>
      </x:c>
      <x:c r="W1551" s="12">
        <x:f>NA()</x:f>
      </x:c>
    </x:row>
    <x:row r="1552">
      <x:c r="A1552">
        <x:v>293439</x:v>
      </x:c>
      <x:c r="B1552" s="1">
        <x:v>44758.6579227199</x:v>
      </x:c>
      <x:c r="C1552" s="6">
        <x:v>25.8389692833333</x:v>
      </x:c>
      <x:c r="D1552" s="14" t="s">
        <x:v>92</x:v>
      </x:c>
      <x:c r="E1552" s="15">
        <x:v>44733.6680121875</x:v>
      </x:c>
      <x:c r="F1552" t="s">
        <x:v>97</x:v>
      </x:c>
      <x:c r="G1552" s="6">
        <x:v>99.8230312786391</x:v>
      </x:c>
      <x:c r="H1552" t="s">
        <x:v>95</x:v>
      </x:c>
      <x:c r="I1552" s="6">
        <x:v>30.3650328481353</x:v>
      </x:c>
      <x:c r="J1552" t="s">
        <x:v>93</x:v>
      </x:c>
      <x:c r="K1552" s="6">
        <x:v>1019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20.494</x:v>
      </x:c>
      <x:c r="S1552" s="8">
        <x:v>73719.3822767957</x:v>
      </x:c>
      <x:c r="T1552" s="12">
        <x:v>264334.265245108</x:v>
      </x:c>
      <x:c r="U1552" s="12">
        <x:v>30.45</x:v>
      </x:c>
      <x:c r="V1552" s="12">
        <x:v>49.4</x:v>
      </x:c>
      <x:c r="W1552" s="12">
        <x:f>NA()</x:f>
      </x:c>
    </x:row>
    <x:row r="1553">
      <x:c r="A1553">
        <x:v>293448</x:v>
      </x:c>
      <x:c r="B1553" s="1">
        <x:v>44758.657934456</x:v>
      </x:c>
      <x:c r="C1553" s="6">
        <x:v>25.8558456216667</x:v>
      </x:c>
      <x:c r="D1553" s="14" t="s">
        <x:v>92</x:v>
      </x:c>
      <x:c r="E1553" s="15">
        <x:v>44733.6680121875</x:v>
      </x:c>
      <x:c r="F1553" t="s">
        <x:v>97</x:v>
      </x:c>
      <x:c r="G1553" s="6">
        <x:v>99.9011042490098</x:v>
      </x:c>
      <x:c r="H1553" t="s">
        <x:v>95</x:v>
      </x:c>
      <x:c r="I1553" s="6">
        <x:v>30.3588406832155</x:v>
      </x:c>
      <x:c r="J1553" t="s">
        <x:v>93</x:v>
      </x:c>
      <x:c r="K1553" s="6">
        <x:v>1019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20.486</x:v>
      </x:c>
      <x:c r="S1553" s="8">
        <x:v>73719.9503765821</x:v>
      </x:c>
      <x:c r="T1553" s="12">
        <x:v>264353.84915273</x:v>
      </x:c>
      <x:c r="U1553" s="12">
        <x:v>30.45</x:v>
      </x:c>
      <x:c r="V1553" s="12">
        <x:v>49.4</x:v>
      </x:c>
      <x:c r="W1553" s="12">
        <x:f>NA()</x:f>
      </x:c>
    </x:row>
    <x:row r="1554">
      <x:c r="A1554">
        <x:v>293450</x:v>
      </x:c>
      <x:c r="B1554" s="1">
        <x:v>44758.6579461458</x:v>
      </x:c>
      <x:c r="C1554" s="6">
        <x:v>25.872689565</x:v>
      </x:c>
      <x:c r="D1554" s="14" t="s">
        <x:v>92</x:v>
      </x:c>
      <x:c r="E1554" s="15">
        <x:v>44733.6680121875</x:v>
      </x:c>
      <x:c r="F1554" t="s">
        <x:v>97</x:v>
      </x:c>
      <x:c r="G1554" s="6">
        <x:v>99.8590264826455</x:v>
      </x:c>
      <x:c r="H1554" t="s">
        <x:v>95</x:v>
      </x:c>
      <x:c r="I1554" s="6">
        <x:v>30.3650328481353</x:v>
      </x:c>
      <x:c r="J1554" t="s">
        <x:v>93</x:v>
      </x:c>
      <x:c r="K1554" s="6">
        <x:v>1019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20.49</x:v>
      </x:c>
      <x:c r="S1554" s="8">
        <x:v>73721.206306932</x:v>
      </x:c>
      <x:c r="T1554" s="12">
        <x:v>264344.119831432</x:v>
      </x:c>
      <x:c r="U1554" s="12">
        <x:v>30.45</x:v>
      </x:c>
      <x:c r="V1554" s="12">
        <x:v>49.4</x:v>
      </x:c>
      <x:c r="W1554" s="12">
        <x:f>NA()</x:f>
      </x:c>
    </x:row>
    <x:row r="1555">
      <x:c r="A1555">
        <x:v>293458</x:v>
      </x:c>
      <x:c r="B1555" s="1">
        <x:v>44758.6579572569</x:v>
      </x:c>
      <x:c r="C1555" s="6">
        <x:v>25.8887028833333</x:v>
      </x:c>
      <x:c r="D1555" s="14" t="s">
        <x:v>92</x:v>
      </x:c>
      <x:c r="E1555" s="15">
        <x:v>44733.6680121875</x:v>
      </x:c>
      <x:c r="F1555" t="s">
        <x:v>97</x:v>
      </x:c>
      <x:c r="G1555" s="6">
        <x:v>99.8770302470961</x:v>
      </x:c>
      <x:c r="H1555" t="s">
        <x:v>95</x:v>
      </x:c>
      <x:c r="I1555" s="6">
        <x:v>30.3650328481353</x:v>
      </x:c>
      <x:c r="J1555" t="s">
        <x:v>93</x:v>
      </x:c>
      <x:c r="K1555" s="6">
        <x:v>1019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20.488</x:v>
      </x:c>
      <x:c r="S1555" s="8">
        <x:v>73721.1556559777</x:v>
      </x:c>
      <x:c r="T1555" s="12">
        <x:v>264347.690341543</x:v>
      </x:c>
      <x:c r="U1555" s="12">
        <x:v>30.45</x:v>
      </x:c>
      <x:c r="V1555" s="12">
        <x:v>49.4</x:v>
      </x:c>
      <x:c r="W1555" s="12">
        <x:f>NA()</x:f>
      </x:c>
    </x:row>
    <x:row r="1556">
      <x:c r="A1556">
        <x:v>293460</x:v>
      </x:c>
      <x:c r="B1556" s="1">
        <x:v>44758.6579689468</x:v>
      </x:c>
      <x:c r="C1556" s="6">
        <x:v>25.9055141883333</x:v>
      </x:c>
      <x:c r="D1556" s="14" t="s">
        <x:v>92</x:v>
      </x:c>
      <x:c r="E1556" s="15">
        <x:v>44733.6680121875</x:v>
      </x:c>
      <x:c r="F1556" t="s">
        <x:v>97</x:v>
      </x:c>
      <x:c r="G1556" s="6">
        <x:v>99.829093148122</x:v>
      </x:c>
      <x:c r="H1556" t="s">
        <x:v>95</x:v>
      </x:c>
      <x:c r="I1556" s="6">
        <x:v>30.3588406832155</x:v>
      </x:c>
      <x:c r="J1556" t="s">
        <x:v>93</x:v>
      </x:c>
      <x:c r="K1556" s="6">
        <x:v>1019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20.494</x:v>
      </x:c>
      <x:c r="S1556" s="8">
        <x:v>73719.9158661066</x:v>
      </x:c>
      <x:c r="T1556" s="12">
        <x:v>264344.999213917</x:v>
      </x:c>
      <x:c r="U1556" s="12">
        <x:v>30.45</x:v>
      </x:c>
      <x:c r="V1556" s="12">
        <x:v>49.4</x:v>
      </x:c>
      <x:c r="W1556" s="12">
        <x:f>NA()</x:f>
      </x:c>
    </x:row>
    <x:row r="1557">
      <x:c r="A1557">
        <x:v>293464</x:v>
      </x:c>
      <x:c r="B1557" s="1">
        <x:v>44758.6579806366</x:v>
      </x:c>
      <x:c r="C1557" s="6">
        <x:v>25.9223625433333</x:v>
      </x:c>
      <x:c r="D1557" s="14" t="s">
        <x:v>92</x:v>
      </x:c>
      <x:c r="E1557" s="15">
        <x:v>44733.6680121875</x:v>
      </x:c>
      <x:c r="F1557" t="s">
        <x:v>97</x:v>
      </x:c>
      <x:c r="G1557" s="6">
        <x:v>99.8531532618166</x:v>
      </x:c>
      <x:c r="H1557" t="s">
        <x:v>95</x:v>
      </x:c>
      <x:c r="I1557" s="6">
        <x:v>30.3526485297293</x:v>
      </x:c>
      <x:c r="J1557" t="s">
        <x:v>93</x:v>
      </x:c>
      <x:c r="K1557" s="6">
        <x:v>1019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20.492</x:v>
      </x:c>
      <x:c r="S1557" s="8">
        <x:v>73728.0723057263</x:v>
      </x:c>
      <x:c r="T1557" s="12">
        <x:v>264358.435198695</x:v>
      </x:c>
      <x:c r="U1557" s="12">
        <x:v>30.45</x:v>
      </x:c>
      <x:c r="V1557" s="12">
        <x:v>49.4</x:v>
      </x:c>
      <x:c r="W1557" s="12">
        <x:f>NA()</x:f>
      </x:c>
    </x:row>
    <x:row r="1558">
      <x:c r="A1558">
        <x:v>293471</x:v>
      </x:c>
      <x:c r="B1558" s="1">
        <x:v>44758.6579923611</x:v>
      </x:c>
      <x:c r="C1558" s="6">
        <x:v>25.9392813466667</x:v>
      </x:c>
      <x:c r="D1558" s="14" t="s">
        <x:v>92</x:v>
      </x:c>
      <x:c r="E1558" s="15">
        <x:v>44733.6680121875</x:v>
      </x:c>
      <x:c r="F1558" t="s">
        <x:v>97</x:v>
      </x:c>
      <x:c r="G1558" s="6">
        <x:v>99.834964460869</x:v>
      </x:c>
      <x:c r="H1558" t="s">
        <x:v>95</x:v>
      </x:c>
      <x:c r="I1558" s="6">
        <x:v>30.3712250244894</x:v>
      </x:c>
      <x:c r="J1558" t="s">
        <x:v>93</x:v>
      </x:c>
      <x:c r="K1558" s="6">
        <x:v>1019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20.492</x:v>
      </x:c>
      <x:c r="S1558" s="8">
        <x:v>73724.5531227328</x:v>
      </x:c>
      <x:c r="T1558" s="12">
        <x:v>264348.154182966</x:v>
      </x:c>
      <x:c r="U1558" s="12">
        <x:v>30.45</x:v>
      </x:c>
      <x:c r="V1558" s="12">
        <x:v>49.4</x:v>
      </x:c>
      <x:c r="W1558" s="12">
        <x:f>NA()</x:f>
      </x:c>
    </x:row>
    <x:row r="1559">
      <x:c r="A1559">
        <x:v>293475</x:v>
      </x:c>
      <x:c r="B1559" s="1">
        <x:v>44758.6580034722</x:v>
      </x:c>
      <x:c r="C1559" s="6">
        <x:v>25.9552856133333</x:v>
      </x:c>
      <x:c r="D1559" s="14" t="s">
        <x:v>92</x:v>
      </x:c>
      <x:c r="E1559" s="15">
        <x:v>44733.6680121875</x:v>
      </x:c>
      <x:c r="F1559" t="s">
        <x:v>97</x:v>
      </x:c>
      <x:c r="G1559" s="6">
        <x:v>99.8560896070497</x:v>
      </x:c>
      <x:c r="H1559" t="s">
        <x:v>95</x:v>
      </x:c>
      <x:c r="I1559" s="6">
        <x:v>30.3588406832155</x:v>
      </x:c>
      <x:c r="J1559" t="s">
        <x:v>93</x:v>
      </x:c>
      <x:c r="K1559" s="6">
        <x:v>1019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20.491</x:v>
      </x:c>
      <x:c r="S1559" s="8">
        <x:v>73727.6767130769</x:v>
      </x:c>
      <x:c r="T1559" s="12">
        <x:v>264339.731075305</x:v>
      </x:c>
      <x:c r="U1559" s="12">
        <x:v>30.45</x:v>
      </x:c>
      <x:c r="V1559" s="12">
        <x:v>49.4</x:v>
      </x:c>
      <x:c r="W1559" s="12">
        <x:f>NA()</x:f>
      </x:c>
    </x:row>
    <x:row r="1560">
      <x:c r="A1560">
        <x:v>293480</x:v>
      </x:c>
      <x:c r="B1560" s="1">
        <x:v>44758.658015162</x:v>
      </x:c>
      <x:c r="C1560" s="6">
        <x:v>25.9721157316667</x:v>
      </x:c>
      <x:c r="D1560" s="14" t="s">
        <x:v>92</x:v>
      </x:c>
      <x:c r="E1560" s="15">
        <x:v>44733.6680121875</x:v>
      </x:c>
      <x:c r="F1560" t="s">
        <x:v>97</x:v>
      </x:c>
      <x:c r="G1560" s="6">
        <x:v>99.9101102603965</x:v>
      </x:c>
      <x:c r="H1560" t="s">
        <x:v>95</x:v>
      </x:c>
      <x:c r="I1560" s="6">
        <x:v>30.3588406832155</x:v>
      </x:c>
      <x:c r="J1560" t="s">
        <x:v>93</x:v>
      </x:c>
      <x:c r="K1560" s="6">
        <x:v>1019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20.485</x:v>
      </x:c>
      <x:c r="S1560" s="8">
        <x:v>73720.4096590937</x:v>
      </x:c>
      <x:c r="T1560" s="12">
        <x:v>264357.773314214</x:v>
      </x:c>
      <x:c r="U1560" s="12">
        <x:v>30.45</x:v>
      </x:c>
      <x:c r="V1560" s="12">
        <x:v>49.4</x:v>
      </x:c>
      <x:c r="W1560" s="12">
        <x:f>NA()</x:f>
      </x:c>
    </x:row>
    <x:row r="1561">
      <x:c r="A1561">
        <x:v>293484</x:v>
      </x:c>
      <x:c r="B1561" s="1">
        <x:v>44758.6580268519</x:v>
      </x:c>
      <x:c r="C1561" s="6">
        <x:v>25.9889501316667</x:v>
      </x:c>
      <x:c r="D1561" s="14" t="s">
        <x:v>92</x:v>
      </x:c>
      <x:c r="E1561" s="15">
        <x:v>44733.6680121875</x:v>
      </x:c>
      <x:c r="F1561" t="s">
        <x:v>97</x:v>
      </x:c>
      <x:c r="G1561" s="6">
        <x:v>99.8441539100779</x:v>
      </x:c>
      <x:c r="H1561" t="s">
        <x:v>95</x:v>
      </x:c>
      <x:c r="I1561" s="6">
        <x:v>30.3526485297293</x:v>
      </x:c>
      <x:c r="J1561" t="s">
        <x:v>93</x:v>
      </x:c>
      <x:c r="K1561" s="6">
        <x:v>1019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20.493</x:v>
      </x:c>
      <x:c r="S1561" s="8">
        <x:v>73722.5161108134</x:v>
      </x:c>
      <x:c r="T1561" s="12">
        <x:v>264356.601780683</x:v>
      </x:c>
      <x:c r="U1561" s="12">
        <x:v>30.45</x:v>
      </x:c>
      <x:c r="V1561" s="12">
        <x:v>49.4</x:v>
      </x:c>
      <x:c r="W1561" s="12">
        <x:f>NA()</x:f>
      </x:c>
    </x:row>
    <x:row r="1562">
      <x:c r="A1562">
        <x:v>293489</x:v>
      </x:c>
      <x:c r="B1562" s="1">
        <x:v>44758.6580386227</x:v>
      </x:c>
      <x:c r="C1562" s="6">
        <x:v>26.0058556583333</x:v>
      </x:c>
      <x:c r="D1562" s="14" t="s">
        <x:v>92</x:v>
      </x:c>
      <x:c r="E1562" s="15">
        <x:v>44733.6680121875</x:v>
      </x:c>
      <x:c r="F1562" t="s">
        <x:v>97</x:v>
      </x:c>
      <x:c r="G1562" s="6">
        <x:v>99.8500261412707</x:v>
      </x:c>
      <x:c r="H1562" t="s">
        <x:v>95</x:v>
      </x:c>
      <x:c r="I1562" s="6">
        <x:v>30.3650328481353</x:v>
      </x:c>
      <x:c r="J1562" t="s">
        <x:v>93</x:v>
      </x:c>
      <x:c r="K1562" s="6">
        <x:v>1019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20.491</x:v>
      </x:c>
      <x:c r="S1562" s="8">
        <x:v>73728.8599388718</x:v>
      </x:c>
      <x:c r="T1562" s="12">
        <x:v>264360.566310229</x:v>
      </x:c>
      <x:c r="U1562" s="12">
        <x:v>30.45</x:v>
      </x:c>
      <x:c r="V1562" s="12">
        <x:v>49.4</x:v>
      </x:c>
      <x:c r="W1562" s="12">
        <x:f>NA()</x:f>
      </x:c>
    </x:row>
    <x:row r="1563">
      <x:c r="A1563">
        <x:v>293496</x:v>
      </x:c>
      <x:c r="B1563" s="1">
        <x:v>44758.6580502662</x:v>
      </x:c>
      <x:c r="C1563" s="6">
        <x:v>26.0226537266667</x:v>
      </x:c>
      <x:c r="D1563" s="14" t="s">
        <x:v>92</x:v>
      </x:c>
      <x:c r="E1563" s="15">
        <x:v>44733.6680121875</x:v>
      </x:c>
      <x:c r="F1563" t="s">
        <x:v>97</x:v>
      </x:c>
      <x:c r="G1563" s="6">
        <x:v>99.8380909409485</x:v>
      </x:c>
      <x:c r="H1563" t="s">
        <x:v>95</x:v>
      </x:c>
      <x:c r="I1563" s="6">
        <x:v>30.3588406832155</x:v>
      </x:c>
      <x:c r="J1563" t="s">
        <x:v>93</x:v>
      </x:c>
      <x:c r="K1563" s="6">
        <x:v>1019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20.493</x:v>
      </x:c>
      <x:c r="S1563" s="8">
        <x:v>73734.7748969116</x:v>
      </x:c>
      <x:c r="T1563" s="12">
        <x:v>264356.61278274</x:v>
      </x:c>
      <x:c r="U1563" s="12">
        <x:v>30.45</x:v>
      </x:c>
      <x:c r="V1563" s="12">
        <x:v>49.4</x:v>
      </x:c>
      <x:c r="W1563" s="12">
        <x:f>NA()</x:f>
      </x:c>
    </x:row>
    <x:row r="1564">
      <x:c r="A1564">
        <x:v>293501</x:v>
      </x:c>
      <x:c r="B1564" s="1">
        <x:v>44758.6580614236</x:v>
      </x:c>
      <x:c r="C1564" s="6">
        <x:v>26.0387073116667</x:v>
      </x:c>
      <x:c r="D1564" s="14" t="s">
        <x:v>92</x:v>
      </x:c>
      <x:c r="E1564" s="15">
        <x:v>44733.6680121875</x:v>
      </x:c>
      <x:c r="F1564" t="s">
        <x:v>97</x:v>
      </x:c>
      <x:c r="G1564" s="6">
        <x:v>99.8439632431143</x:v>
      </x:c>
      <x:c r="H1564" t="s">
        <x:v>95</x:v>
      </x:c>
      <x:c r="I1564" s="6">
        <x:v>30.3712250244894</x:v>
      </x:c>
      <x:c r="J1564" t="s">
        <x:v>93</x:v>
      </x:c>
      <x:c r="K1564" s="6">
        <x:v>1019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20.491</x:v>
      </x:c>
      <x:c r="S1564" s="8">
        <x:v>73732.5709608956</x:v>
      </x:c>
      <x:c r="T1564" s="12">
        <x:v>264358.615563892</x:v>
      </x:c>
      <x:c r="U1564" s="12">
        <x:v>30.45</x:v>
      </x:c>
      <x:c r="V1564" s="12">
        <x:v>49.4</x:v>
      </x:c>
      <x:c r="W1564" s="12">
        <x:f>NA()</x:f>
      </x:c>
    </x:row>
    <x:row r="1565">
      <x:c r="A1565">
        <x:v>293506</x:v>
      </x:c>
      <x:c r="B1565" s="1">
        <x:v>44758.6580732292</x:v>
      </x:c>
      <x:c r="C1565" s="6">
        <x:v>26.0557063816667</x:v>
      </x:c>
      <x:c r="D1565" s="14" t="s">
        <x:v>92</x:v>
      </x:c>
      <x:c r="E1565" s="15">
        <x:v>44733.6680121875</x:v>
      </x:c>
      <x:c r="F1565" t="s">
        <x:v>97</x:v>
      </x:c>
      <x:c r="G1565" s="6">
        <x:v>99.8650904806427</x:v>
      </x:c>
      <x:c r="H1565" t="s">
        <x:v>95</x:v>
      </x:c>
      <x:c r="I1565" s="6">
        <x:v>30.3588406832155</x:v>
      </x:c>
      <x:c r="J1565" t="s">
        <x:v>93</x:v>
      </x:c>
      <x:c r="K1565" s="6">
        <x:v>1019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20.49</x:v>
      </x:c>
      <x:c r="S1565" s="8">
        <x:v>73730.6387076346</x:v>
      </x:c>
      <x:c r="T1565" s="12">
        <x:v>264338.809850172</x:v>
      </x:c>
      <x:c r="U1565" s="12">
        <x:v>30.45</x:v>
      </x:c>
      <x:c r="V1565" s="12">
        <x:v>49.4</x:v>
      </x:c>
      <x:c r="W1565" s="12">
        <x:f>NA()</x:f>
      </x:c>
    </x:row>
    <x:row r="1566">
      <x:c r="A1566">
        <x:v>293511</x:v>
      </x:c>
      <x:c r="B1566" s="1">
        <x:v>44758.6580848727</x:v>
      </x:c>
      <x:c r="C1566" s="6">
        <x:v>26.0725022033333</x:v>
      </x:c>
      <x:c r="D1566" s="14" t="s">
        <x:v>92</x:v>
      </x:c>
      <x:c r="E1566" s="15">
        <x:v>44733.6680121875</x:v>
      </x:c>
      <x:c r="F1566" t="s">
        <x:v>97</x:v>
      </x:c>
      <x:c r="G1566" s="6">
        <x:v>99.8500261412707</x:v>
      </x:c>
      <x:c r="H1566" t="s">
        <x:v>95</x:v>
      </x:c>
      <x:c r="I1566" s="6">
        <x:v>30.3650328481353</x:v>
      </x:c>
      <x:c r="J1566" t="s">
        <x:v>93</x:v>
      </x:c>
      <x:c r="K1566" s="6">
        <x:v>1019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20.491</x:v>
      </x:c>
      <x:c r="S1566" s="8">
        <x:v>73730.9927975218</x:v>
      </x:c>
      <x:c r="T1566" s="12">
        <x:v>264334.987940148</x:v>
      </x:c>
      <x:c r="U1566" s="12">
        <x:v>30.45</x:v>
      </x:c>
      <x:c r="V1566" s="12">
        <x:v>49.4</x:v>
      </x:c>
      <x:c r="W1566" s="12">
        <x:f>NA()</x:f>
      </x:c>
    </x:row>
    <x:row r="1567">
      <x:c r="A1567">
        <x:v>293518</x:v>
      </x:c>
      <x:c r="B1567" s="1">
        <x:v>44758.6580966088</x:v>
      </x:c>
      <x:c r="C1567" s="6">
        <x:v>26.0894018716667</x:v>
      </x:c>
      <x:c r="D1567" s="14" t="s">
        <x:v>92</x:v>
      </x:c>
      <x:c r="E1567" s="15">
        <x:v>44733.6680121875</x:v>
      </x:c>
      <x:c r="F1567" t="s">
        <x:v>97</x:v>
      </x:c>
      <x:c r="G1567" s="6">
        <x:v>99.8799686433048</x:v>
      </x:c>
      <x:c r="H1567" t="s">
        <x:v>95</x:v>
      </x:c>
      <x:c r="I1567" s="6">
        <x:v>30.3712250244894</x:v>
      </x:c>
      <x:c r="J1567" t="s">
        <x:v>93</x:v>
      </x:c>
      <x:c r="K1567" s="6">
        <x:v>1019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20.487</x:v>
      </x:c>
      <x:c r="S1567" s="8">
        <x:v>73730.1557870737</x:v>
      </x:c>
      <x:c r="T1567" s="12">
        <x:v>264346.102848022</x:v>
      </x:c>
      <x:c r="U1567" s="12">
        <x:v>30.45</x:v>
      </x:c>
      <x:c r="V1567" s="12">
        <x:v>49.4</x:v>
      </x:c>
      <x:c r="W1567" s="12">
        <x:f>NA()</x:f>
      </x:c>
    </x:row>
    <x:row r="1568">
      <x:c r="A1568">
        <x:v>293522</x:v>
      </x:c>
      <x:c r="B1568" s="1">
        <x:v>44758.6581077546</x:v>
      </x:c>
      <x:c r="C1568" s="6">
        <x:v>26.1054340583333</x:v>
      </x:c>
      <x:c r="D1568" s="14" t="s">
        <x:v>92</x:v>
      </x:c>
      <x:c r="E1568" s="15">
        <x:v>44733.6680121875</x:v>
      </x:c>
      <x:c r="F1568" t="s">
        <x:v>97</x:v>
      </x:c>
      <x:c r="G1568" s="6">
        <x:v>99.8380909409485</x:v>
      </x:c>
      <x:c r="H1568" t="s">
        <x:v>95</x:v>
      </x:c>
      <x:c r="I1568" s="6">
        <x:v>30.3588406832155</x:v>
      </x:c>
      <x:c r="J1568" t="s">
        <x:v>93</x:v>
      </x:c>
      <x:c r="K1568" s="6">
        <x:v>1019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20.493</x:v>
      </x:c>
      <x:c r="S1568" s="8">
        <x:v>73729.2243546314</x:v>
      </x:c>
      <x:c r="T1568" s="12">
        <x:v>264352.499111469</x:v>
      </x:c>
      <x:c r="U1568" s="12">
        <x:v>30.45</x:v>
      </x:c>
      <x:c r="V1568" s="12">
        <x:v>49.4</x:v>
      </x:c>
      <x:c r="W1568" s="12">
        <x:f>NA()</x:f>
      </x:c>
    </x:row>
    <x:row r="1569">
      <x:c r="A1569">
        <x:v>293527</x:v>
      </x:c>
      <x:c r="B1569" s="1">
        <x:v>44758.6581195255</x:v>
      </x:c>
      <x:c r="C1569" s="6">
        <x:v>26.1223497666667</x:v>
      </x:c>
      <x:c r="D1569" s="14" t="s">
        <x:v>92</x:v>
      </x:c>
      <x:c r="E1569" s="15">
        <x:v>44733.6680121875</x:v>
      </x:c>
      <x:c r="F1569" t="s">
        <x:v>97</x:v>
      </x:c>
      <x:c r="G1569" s="6">
        <x:v>99.8320285394265</x:v>
      </x:c>
      <x:c r="H1569" t="s">
        <x:v>95</x:v>
      </x:c>
      <x:c r="I1569" s="6">
        <x:v>30.3650328481353</x:v>
      </x:c>
      <x:c r="J1569" t="s">
        <x:v>93</x:v>
      </x:c>
      <x:c r="K1569" s="6">
        <x:v>1019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20.493</x:v>
      </x:c>
      <x:c r="S1569" s="8">
        <x:v>73730.911108886</x:v>
      </x:c>
      <x:c r="T1569" s="12">
        <x:v>264352.050572843</x:v>
      </x:c>
      <x:c r="U1569" s="12">
        <x:v>30.45</x:v>
      </x:c>
      <x:c r="V1569" s="12">
        <x:v>49.4</x:v>
      </x:c>
      <x:c r="W1569" s="12">
        <x:f>NA()</x:f>
      </x:c>
    </x:row>
    <x:row r="1570">
      <x:c r="A1570">
        <x:v>293529</x:v>
      </x:c>
      <x:c r="B1570" s="1">
        <x:v>44758.6581312153</x:v>
      </x:c>
      <x:c r="C1570" s="6">
        <x:v>26.1392284583333</x:v>
      </x:c>
      <x:c r="D1570" s="14" t="s">
        <x:v>92</x:v>
      </x:c>
      <x:c r="E1570" s="15">
        <x:v>44733.6680121875</x:v>
      </x:c>
      <x:c r="F1570" t="s">
        <x:v>97</x:v>
      </x:c>
      <x:c r="G1570" s="6">
        <x:v>99.847089760538</x:v>
      </x:c>
      <x:c r="H1570" t="s">
        <x:v>95</x:v>
      </x:c>
      <x:c r="I1570" s="6">
        <x:v>30.3588406832155</x:v>
      </x:c>
      <x:c r="J1570" t="s">
        <x:v>93</x:v>
      </x:c>
      <x:c r="K1570" s="6">
        <x:v>1019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20.492</x:v>
      </x:c>
      <x:c r="S1570" s="8">
        <x:v>73733.3674018504</x:v>
      </x:c>
      <x:c r="T1570" s="12">
        <x:v>264339.996664623</x:v>
      </x:c>
      <x:c r="U1570" s="12">
        <x:v>30.45</x:v>
      </x:c>
      <x:c r="V1570" s="12">
        <x:v>49.4</x:v>
      </x:c>
      <x:c r="W1570" s="12">
        <x:f>NA()</x:f>
      </x:c>
    </x:row>
    <x:row r="1571">
      <x:c r="A1571">
        <x:v>293538</x:v>
      </x:c>
      <x:c r="B1571" s="1">
        <x:v>44758.6581423958</x:v>
      </x:c>
      <x:c r="C1571" s="6">
        <x:v>26.1552961116667</x:v>
      </x:c>
      <x:c r="D1571" s="14" t="s">
        <x:v>92</x:v>
      </x:c>
      <x:c r="E1571" s="15">
        <x:v>44733.6680121875</x:v>
      </x:c>
      <x:c r="F1571" t="s">
        <x:v>97</x:v>
      </x:c>
      <x:c r="G1571" s="6">
        <x:v>99.8650904806427</x:v>
      </x:c>
      <x:c r="H1571" t="s">
        <x:v>95</x:v>
      </x:c>
      <x:c r="I1571" s="6">
        <x:v>30.3588406832155</x:v>
      </x:c>
      <x:c r="J1571" t="s">
        <x:v>93</x:v>
      </x:c>
      <x:c r="K1571" s="6">
        <x:v>1019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20.49</x:v>
      </x:c>
      <x:c r="S1571" s="8">
        <x:v>73727.3704775778</x:v>
      </x:c>
      <x:c r="T1571" s="12">
        <x:v>264353.952113585</x:v>
      </x:c>
      <x:c r="U1571" s="12">
        <x:v>30.45</x:v>
      </x:c>
      <x:c r="V1571" s="12">
        <x:v>49.4</x:v>
      </x:c>
      <x:c r="W1571" s="12">
        <x:f>NA()</x:f>
      </x:c>
    </x:row>
    <x:row r="1572">
      <x:c r="A1572">
        <x:v>293539</x:v>
      </x:c>
      <x:c r="B1572" s="1">
        <x:v>44758.6581541319</x:v>
      </x:c>
      <x:c r="C1572" s="6">
        <x:v>26.1722161266667</x:v>
      </x:c>
      <x:c r="D1572" s="14" t="s">
        <x:v>92</x:v>
      </x:c>
      <x:c r="E1572" s="15">
        <x:v>44733.6680121875</x:v>
      </x:c>
      <x:c r="F1572" t="s">
        <x:v>97</x:v>
      </x:c>
      <x:c r="G1572" s="6">
        <x:v>99.874092381476</x:v>
      </x:c>
      <x:c r="H1572" t="s">
        <x:v>95</x:v>
      </x:c>
      <x:c r="I1572" s="6">
        <x:v>30.3588406832155</x:v>
      </x:c>
      <x:c r="J1572" t="s">
        <x:v>93</x:v>
      </x:c>
      <x:c r="K1572" s="6">
        <x:v>1019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20.489</x:v>
      </x:c>
      <x:c r="S1572" s="8">
        <x:v>73744.3389985699</x:v>
      </x:c>
      <x:c r="T1572" s="12">
        <x:v>264345.477938137</x:v>
      </x:c>
      <x:c r="U1572" s="12">
        <x:v>30.45</x:v>
      </x:c>
      <x:c r="V1572" s="12">
        <x:v>49.4</x:v>
      </x:c>
      <x:c r="W1572" s="12">
        <x:f>NA()</x:f>
      </x:c>
    </x:row>
    <x:row r="1573">
      <x:c r="A1573">
        <x:v>293544</x:v>
      </x:c>
      <x:c r="B1573" s="1">
        <x:v>44758.6581658218</x:v>
      </x:c>
      <x:c r="C1573" s="6">
        <x:v>26.1890179783333</x:v>
      </x:c>
      <x:c r="D1573" s="14" t="s">
        <x:v>92</x:v>
      </x:c>
      <x:c r="E1573" s="15">
        <x:v>44733.6680121875</x:v>
      </x:c>
      <x:c r="F1573" t="s">
        <x:v>97</x:v>
      </x:c>
      <x:c r="G1573" s="6">
        <x:v>99.8111006421222</x:v>
      </x:c>
      <x:c r="H1573" t="s">
        <x:v>95</x:v>
      </x:c>
      <x:c r="I1573" s="6">
        <x:v>30.3588406832155</x:v>
      </x:c>
      <x:c r="J1573" t="s">
        <x:v>93</x:v>
      </x:c>
      <x:c r="K1573" s="6">
        <x:v>1019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20.496</x:v>
      </x:c>
      <x:c r="S1573" s="8">
        <x:v>73743.1420494985</x:v>
      </x:c>
      <x:c r="T1573" s="12">
        <x:v>264357.562864754</x:v>
      </x:c>
      <x:c r="U1573" s="12">
        <x:v>30.45</x:v>
      </x:c>
      <x:c r="V1573" s="12">
        <x:v>49.4</x:v>
      </x:c>
      <x:c r="W1573" s="12">
        <x:f>NA()</x:f>
      </x:c>
    </x:row>
    <x:row r="1574">
      <x:c r="A1574">
        <x:v>293550</x:v>
      </x:c>
      <x:c r="B1574" s="1">
        <x:v>44758.6581775116</x:v>
      </x:c>
      <x:c r="C1574" s="6">
        <x:v>26.2058565316667</x:v>
      </x:c>
      <x:c r="D1574" s="14" t="s">
        <x:v>92</x:v>
      </x:c>
      <x:c r="E1574" s="15">
        <x:v>44733.6680121875</x:v>
      </x:c>
      <x:c r="F1574" t="s">
        <x:v>97</x:v>
      </x:c>
      <x:c r="G1574" s="6">
        <x:v>99.829093148122</x:v>
      </x:c>
      <x:c r="H1574" t="s">
        <x:v>95</x:v>
      </x:c>
      <x:c r="I1574" s="6">
        <x:v>30.3588406832155</x:v>
      </x:c>
      <x:c r="J1574" t="s">
        <x:v>93</x:v>
      </x:c>
      <x:c r="K1574" s="6">
        <x:v>1019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20.494</x:v>
      </x:c>
      <x:c r="S1574" s="8">
        <x:v>73741.2603285665</x:v>
      </x:c>
      <x:c r="T1574" s="12">
        <x:v>264341.819343586</x:v>
      </x:c>
      <x:c r="U1574" s="12">
        <x:v>30.45</x:v>
      </x:c>
      <x:c r="V1574" s="12">
        <x:v>49.4</x:v>
      </x:c>
      <x:c r="W1574" s="12">
        <x:f>NA()</x:f>
      </x:c>
    </x:row>
    <x:row r="1575">
      <x:c r="A1575">
        <x:v>293554</x:v>
      </x:c>
      <x:c r="B1575" s="1">
        <x:v>44758.6581892014</x:v>
      </x:c>
      <x:c r="C1575" s="6">
        <x:v>26.22271178</x:v>
      </x:c>
      <x:c r="D1575" s="14" t="s">
        <x:v>92</x:v>
      </x:c>
      <x:c r="E1575" s="15">
        <x:v>44733.6680121875</x:v>
      </x:c>
      <x:c r="F1575" t="s">
        <x:v>97</x:v>
      </x:c>
      <x:c r="G1575" s="6">
        <x:v>99.8621536405372</x:v>
      </x:c>
      <x:c r="H1575" t="s">
        <x:v>95</x:v>
      </x:c>
      <x:c r="I1575" s="6">
        <x:v>30.3526485297293</x:v>
      </x:c>
      <x:c r="J1575" t="s">
        <x:v>93</x:v>
      </x:c>
      <x:c r="K1575" s="6">
        <x:v>1019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20.491</x:v>
      </x:c>
      <x:c r="S1575" s="8">
        <x:v>73739.0522338295</x:v>
      </x:c>
      <x:c r="T1575" s="12">
        <x:v>264348.628682877</x:v>
      </x:c>
      <x:c r="U1575" s="12">
        <x:v>30.45</x:v>
      </x:c>
      <x:c r="V1575" s="12">
        <x:v>49.4</x:v>
      </x:c>
      <x:c r="W1575" s="12">
        <x:f>NA()</x:f>
      </x:c>
    </x:row>
    <x:row r="1576">
      <x:c r="A1576">
        <x:v>293560</x:v>
      </x:c>
      <x:c r="B1576" s="1">
        <x:v>44758.6582003472</x:v>
      </x:c>
      <x:c r="C1576" s="6">
        <x:v>26.2387763933333</x:v>
      </x:c>
      <x:c r="D1576" s="14" t="s">
        <x:v>92</x:v>
      </x:c>
      <x:c r="E1576" s="15">
        <x:v>44733.6680121875</x:v>
      </x:c>
      <x:c r="F1576" t="s">
        <x:v>97</x:v>
      </x:c>
      <x:c r="G1576" s="6">
        <x:v>99.8801574795603</x:v>
      </x:c>
      <x:c r="H1576" t="s">
        <x:v>95</x:v>
      </x:c>
      <x:c r="I1576" s="6">
        <x:v>30.3526485297293</x:v>
      </x:c>
      <x:c r="J1576" t="s">
        <x:v>93</x:v>
      </x:c>
      <x:c r="K1576" s="6">
        <x:v>1019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20.489</x:v>
      </x:c>
      <x:c r="S1576" s="8">
        <x:v>73738.4966045395</x:v>
      </x:c>
      <x:c r="T1576" s="12">
        <x:v>264335.219056232</x:v>
      </x:c>
      <x:c r="U1576" s="12">
        <x:v>30.45</x:v>
      </x:c>
      <x:c r="V1576" s="12">
        <x:v>49.4</x:v>
      </x:c>
      <x:c r="W1576" s="12">
        <x:f>NA()</x:f>
      </x:c>
    </x:row>
    <x:row r="1577">
      <x:c r="A1577">
        <x:v>293564</x:v>
      </x:c>
      <x:c r="B1577" s="1">
        <x:v>44758.658212037</x:v>
      </x:c>
      <x:c r="C1577" s="6">
        <x:v>26.2556024616667</x:v>
      </x:c>
      <x:c r="D1577" s="14" t="s">
        <x:v>92</x:v>
      </x:c>
      <x:c r="E1577" s="15">
        <x:v>44733.6680121875</x:v>
      </x:c>
      <x:c r="F1577" t="s">
        <x:v>97</x:v>
      </x:c>
      <x:c r="G1577" s="6">
        <x:v>99.847089760538</x:v>
      </x:c>
      <x:c r="H1577" t="s">
        <x:v>95</x:v>
      </x:c>
      <x:c r="I1577" s="6">
        <x:v>30.3588406832155</x:v>
      </x:c>
      <x:c r="J1577" t="s">
        <x:v>93</x:v>
      </x:c>
      <x:c r="K1577" s="6">
        <x:v>1019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20.492</x:v>
      </x:c>
      <x:c r="S1577" s="8">
        <x:v>73746.7102223544</x:v>
      </x:c>
      <x:c r="T1577" s="12">
        <x:v>264336.370985218</x:v>
      </x:c>
      <x:c r="U1577" s="12">
        <x:v>30.45</x:v>
      </x:c>
      <x:c r="V1577" s="12">
        <x:v>49.4</x:v>
      </x:c>
      <x:c r="W1577" s="12">
        <x:f>NA()</x:f>
      </x:c>
    </x:row>
    <x:row r="1578">
      <x:c r="A1578">
        <x:v>293572</x:v>
      </x:c>
      <x:c r="B1578" s="1">
        <x:v>44758.6582237616</x:v>
      </x:c>
      <x:c r="C1578" s="6">
        <x:v>26.2724877883333</x:v>
      </x:c>
      <x:c r="D1578" s="14" t="s">
        <x:v>92</x:v>
      </x:c>
      <x:c r="E1578" s="15">
        <x:v>44733.6680121875</x:v>
      </x:c>
      <x:c r="F1578" t="s">
        <x:v>97</x:v>
      </x:c>
      <x:c r="G1578" s="6">
        <x:v>99.835155585162</x:v>
      </x:c>
      <x:c r="H1578" t="s">
        <x:v>95</x:v>
      </x:c>
      <x:c r="I1578" s="6">
        <x:v>30.3526485297293</x:v>
      </x:c>
      <x:c r="J1578" t="s">
        <x:v>93</x:v>
      </x:c>
      <x:c r="K1578" s="6">
        <x:v>1019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20.494</x:v>
      </x:c>
      <x:c r="S1578" s="8">
        <x:v>73747.7867887129</x:v>
      </x:c>
      <x:c r="T1578" s="12">
        <x:v>264341.97764792</x:v>
      </x:c>
      <x:c r="U1578" s="12">
        <x:v>30.45</x:v>
      </x:c>
      <x:c r="V1578" s="12">
        <x:v>49.4</x:v>
      </x:c>
      <x:c r="W1578" s="12">
        <x:f>NA()</x:f>
      </x:c>
    </x:row>
    <x:row r="1579">
      <x:c r="A1579">
        <x:v>293577</x:v>
      </x:c>
      <x:c r="B1579" s="1">
        <x:v>44758.6582354977</x:v>
      </x:c>
      <x:c r="C1579" s="6">
        <x:v>26.2893507933333</x:v>
      </x:c>
      <x:c r="D1579" s="14" t="s">
        <x:v>92</x:v>
      </x:c>
      <x:c r="E1579" s="15">
        <x:v>44733.6680121875</x:v>
      </x:c>
      <x:c r="F1579" t="s">
        <x:v>97</x:v>
      </x:c>
      <x:c r="G1579" s="6">
        <x:v>99.8621536405372</x:v>
      </x:c>
      <x:c r="H1579" t="s">
        <x:v>95</x:v>
      </x:c>
      <x:c r="I1579" s="6">
        <x:v>30.3526485297293</x:v>
      </x:c>
      <x:c r="J1579" t="s">
        <x:v>93</x:v>
      </x:c>
      <x:c r="K1579" s="6">
        <x:v>1019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20.491</x:v>
      </x:c>
      <x:c r="S1579" s="8">
        <x:v>73755.8559894211</x:v>
      </x:c>
      <x:c r="T1579" s="12">
        <x:v>264347.176259359</x:v>
      </x:c>
      <x:c r="U1579" s="12">
        <x:v>30.45</x:v>
      </x:c>
      <x:c r="V1579" s="12">
        <x:v>49.4</x:v>
      </x:c>
      <x:c r="W1579" s="12">
        <x:f>NA()</x:f>
      </x:c>
    </x:row>
    <x:row r="1580">
      <x:c r="A1580">
        <x:v>293579</x:v>
      </x:c>
      <x:c r="B1580" s="1">
        <x:v>44758.6582465625</x:v>
      </x:c>
      <x:c r="C1580" s="6">
        <x:v>26.305329525</x:v>
      </x:c>
      <x:c r="D1580" s="14" t="s">
        <x:v>92</x:v>
      </x:c>
      <x:c r="E1580" s="15">
        <x:v>44733.6680121875</x:v>
      </x:c>
      <x:c r="F1580" t="s">
        <x:v>97</x:v>
      </x:c>
      <x:c r="G1580" s="6">
        <x:v>99.8650904806427</x:v>
      </x:c>
      <x:c r="H1580" t="s">
        <x:v>95</x:v>
      </x:c>
      <x:c r="I1580" s="6">
        <x:v>30.3588406832155</x:v>
      </x:c>
      <x:c r="J1580" t="s">
        <x:v>93</x:v>
      </x:c>
      <x:c r="K1580" s="6">
        <x:v>1019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20.49</x:v>
      </x:c>
      <x:c r="S1580" s="8">
        <x:v>73747.0343039862</x:v>
      </x:c>
      <x:c r="T1580" s="12">
        <x:v>264334.128043715</x:v>
      </x:c>
      <x:c r="U1580" s="12">
        <x:v>30.45</x:v>
      </x:c>
      <x:c r="V1580" s="12">
        <x:v>49.4</x:v>
      </x:c>
      <x:c r="W1580" s="12">
        <x:f>NA()</x:f>
      </x:c>
    </x:row>
    <x:row r="1581">
      <x:c r="A1581">
        <x:v>293586</x:v>
      </x:c>
      <x:c r="B1581" s="1">
        <x:v>44758.6582582986</x:v>
      </x:c>
      <x:c r="C1581" s="6">
        <x:v>26.3221916016667</x:v>
      </x:c>
      <x:c r="D1581" s="14" t="s">
        <x:v>92</x:v>
      </x:c>
      <x:c r="E1581" s="15">
        <x:v>44733.6680121875</x:v>
      </x:c>
      <x:c r="F1581" t="s">
        <x:v>97</x:v>
      </x:c>
      <x:c r="G1581" s="6">
        <x:v>99.8261582869099</x:v>
      </x:c>
      <x:c r="H1581" t="s">
        <x:v>95</x:v>
      </x:c>
      <x:c r="I1581" s="6">
        <x:v>30.3526485297293</x:v>
      </x:c>
      <x:c r="J1581" t="s">
        <x:v>93</x:v>
      </x:c>
      <x:c r="K1581" s="6">
        <x:v>1019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20.495</x:v>
      </x:c>
      <x:c r="S1581" s="8">
        <x:v>73752.3053108354</x:v>
      </x:c>
      <x:c r="T1581" s="12">
        <x:v>264343.073564715</x:v>
      </x:c>
      <x:c r="U1581" s="12">
        <x:v>30.45</x:v>
      </x:c>
      <x:c r="V1581" s="12">
        <x:v>49.4</x:v>
      </x:c>
      <x:c r="W1581" s="12">
        <x:f>NA()</x:f>
      </x:c>
    </x:row>
    <x:row r="1582">
      <x:c r="A1582">
        <x:v>293590</x:v>
      </x:c>
      <x:c r="B1582" s="1">
        <x:v>44758.6582700231</x:v>
      </x:c>
      <x:c r="C1582" s="6">
        <x:v>26.3391021633333</x:v>
      </x:c>
      <x:c r="D1582" s="14" t="s">
        <x:v>92</x:v>
      </x:c>
      <x:c r="E1582" s="15">
        <x:v>44733.6680121875</x:v>
      </x:c>
      <x:c r="F1582" t="s">
        <x:v>97</x:v>
      </x:c>
      <x:c r="G1582" s="6">
        <x:v>99.8441539100779</x:v>
      </x:c>
      <x:c r="H1582" t="s">
        <x:v>95</x:v>
      </x:c>
      <x:c r="I1582" s="6">
        <x:v>30.3526485297293</x:v>
      </x:c>
      <x:c r="J1582" t="s">
        <x:v>93</x:v>
      </x:c>
      <x:c r="K1582" s="6">
        <x:v>1019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20.493</x:v>
      </x:c>
      <x:c r="S1582" s="8">
        <x:v>73754.953662062</x:v>
      </x:c>
      <x:c r="T1582" s="12">
        <x:v>264330.553718328</x:v>
      </x:c>
      <x:c r="U1582" s="12">
        <x:v>30.45</x:v>
      </x:c>
      <x:c r="V1582" s="12">
        <x:v>49.4</x:v>
      </x:c>
      <x:c r="W1582" s="12">
        <x:f>NA()</x:f>
      </x:c>
    </x:row>
    <x:row r="1583">
      <x:c r="A1583">
        <x:v>293596</x:v>
      </x:c>
      <x:c r="B1583" s="1">
        <x:v>44758.6582817477</x:v>
      </x:c>
      <x:c r="C1583" s="6">
        <x:v>26.35598256</x:v>
      </x:c>
      <x:c r="D1583" s="14" t="s">
        <x:v>92</x:v>
      </x:c>
      <x:c r="E1583" s="15">
        <x:v>44733.6680121875</x:v>
      </x:c>
      <x:c r="F1583" t="s">
        <x:v>97</x:v>
      </x:c>
      <x:c r="G1583" s="6">
        <x:v>99.847089760538</x:v>
      </x:c>
      <x:c r="H1583" t="s">
        <x:v>95</x:v>
      </x:c>
      <x:c r="I1583" s="6">
        <x:v>30.3588406832155</x:v>
      </x:c>
      <x:c r="J1583" t="s">
        <x:v>93</x:v>
      </x:c>
      <x:c r="K1583" s="6">
        <x:v>1019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20.492</x:v>
      </x:c>
      <x:c r="S1583" s="8">
        <x:v>73757.0884023532</x:v>
      </x:c>
      <x:c r="T1583" s="12">
        <x:v>264335.555549401</x:v>
      </x:c>
      <x:c r="U1583" s="12">
        <x:v>30.45</x:v>
      </x:c>
      <x:c r="V1583" s="12">
        <x:v>49.4</x:v>
      </x:c>
      <x:c r="W1583" s="12">
        <x:f>NA()</x:f>
      </x:c>
    </x:row>
    <x:row r="1584">
      <x:c r="A1584">
        <x:v>293599</x:v>
      </x:c>
      <x:c r="B1584" s="1">
        <x:v>44758.6582929051</x:v>
      </x:c>
      <x:c r="C1584" s="6">
        <x:v>26.3720357966667</x:v>
      </x:c>
      <x:c r="D1584" s="14" t="s">
        <x:v>92</x:v>
      </x:c>
      <x:c r="E1584" s="15">
        <x:v>44733.6680121875</x:v>
      </x:c>
      <x:c r="F1584" t="s">
        <x:v>97</x:v>
      </x:c>
      <x:c r="G1584" s="6">
        <x:v>99.8441539100779</x:v>
      </x:c>
      <x:c r="H1584" t="s">
        <x:v>95</x:v>
      </x:c>
      <x:c r="I1584" s="6">
        <x:v>30.3526485297293</x:v>
      </x:c>
      <x:c r="J1584" t="s">
        <x:v>93</x:v>
      </x:c>
      <x:c r="K1584" s="6">
        <x:v>1019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20.493</x:v>
      </x:c>
      <x:c r="S1584" s="8">
        <x:v>73749.1150175647</x:v>
      </x:c>
      <x:c r="T1584" s="12">
        <x:v>264334.285496622</x:v>
      </x:c>
      <x:c r="U1584" s="12">
        <x:v>30.45</x:v>
      </x:c>
      <x:c r="V1584" s="12">
        <x:v>49.4</x:v>
      </x:c>
      <x:c r="W1584" s="12">
        <x:f>NA()</x:f>
      </x:c>
    </x:row>
    <x:row r="1585">
      <x:c r="A1585">
        <x:v>293605</x:v>
      </x:c>
      <x:c r="B1585" s="1">
        <x:v>44758.6583045949</x:v>
      </x:c>
      <x:c r="C1585" s="6">
        <x:v>26.3888626966667</x:v>
      </x:c>
      <x:c r="D1585" s="14" t="s">
        <x:v>92</x:v>
      </x:c>
      <x:c r="E1585" s="15">
        <x:v>44733.6680121875</x:v>
      </x:c>
      <x:c r="F1585" t="s">
        <x:v>97</x:v>
      </x:c>
      <x:c r="G1585" s="6">
        <x:v>99.877220179999</x:v>
      </x:c>
      <x:c r="H1585" t="s">
        <x:v>95</x:v>
      </x:c>
      <x:c r="I1585" s="6">
        <x:v>30.3464563876769</x:v>
      </x:c>
      <x:c r="J1585" t="s">
        <x:v>93</x:v>
      </x:c>
      <x:c r="K1585" s="6">
        <x:v>1019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20.49</x:v>
      </x:c>
      <x:c r="S1585" s="8">
        <x:v>73761.0444506058</x:v>
      </x:c>
      <x:c r="T1585" s="12">
        <x:v>264329.691590582</x:v>
      </x:c>
      <x:c r="U1585" s="12">
        <x:v>30.45</x:v>
      </x:c>
      <x:c r="V1585" s="12">
        <x:v>49.4</x:v>
      </x:c>
      <x:c r="W1585" s="12">
        <x:f>NA()</x:f>
      </x:c>
    </x:row>
    <x:row r="1586">
      <x:c r="A1586">
        <x:v>293609</x:v>
      </x:c>
      <x:c r="B1586" s="1">
        <x:v>44758.6583162847</x:v>
      </x:c>
      <x:c r="C1586" s="6">
        <x:v>26.4057275933333</x:v>
      </x:c>
      <x:c r="D1586" s="14" t="s">
        <x:v>92</x:v>
      </x:c>
      <x:c r="E1586" s="15">
        <x:v>44733.6680121875</x:v>
      </x:c>
      <x:c r="F1586" t="s">
        <x:v>97</x:v>
      </x:c>
      <x:c r="G1586" s="6">
        <x:v>99.8801574795603</x:v>
      </x:c>
      <x:c r="H1586" t="s">
        <x:v>95</x:v>
      </x:c>
      <x:c r="I1586" s="6">
        <x:v>30.3526485297293</x:v>
      </x:c>
      <x:c r="J1586" t="s">
        <x:v>93</x:v>
      </x:c>
      <x:c r="K1586" s="6">
        <x:v>1019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20.489</x:v>
      </x:c>
      <x:c r="S1586" s="8">
        <x:v>73763.7778884602</x:v>
      </x:c>
      <x:c r="T1586" s="12">
        <x:v>264337.342327029</x:v>
      </x:c>
      <x:c r="U1586" s="12">
        <x:v>30.45</x:v>
      </x:c>
      <x:c r="V1586" s="12">
        <x:v>49.4</x:v>
      </x:c>
      <x:c r="W1586" s="12">
        <x:f>NA()</x:f>
      </x:c>
    </x:row>
    <x:row r="1587">
      <x:c r="A1587">
        <x:v>293614</x:v>
      </x:c>
      <x:c r="B1587" s="1">
        <x:v>44758.658328125</x:v>
      </x:c>
      <x:c r="C1587" s="6">
        <x:v>26.42277599</x:v>
      </x:c>
      <x:c r="D1587" s="14" t="s">
        <x:v>92</x:v>
      </x:c>
      <x:c r="E1587" s="15">
        <x:v>44733.6680121875</x:v>
      </x:c>
      <x:c r="F1587" t="s">
        <x:v>97</x:v>
      </x:c>
      <x:c r="G1587" s="6">
        <x:v>99.8380909409485</x:v>
      </x:c>
      <x:c r="H1587" t="s">
        <x:v>95</x:v>
      </x:c>
      <x:c r="I1587" s="6">
        <x:v>30.3588406832155</x:v>
      </x:c>
      <x:c r="J1587" t="s">
        <x:v>93</x:v>
      </x:c>
      <x:c r="K1587" s="6">
        <x:v>1019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20.493</x:v>
      </x:c>
      <x:c r="S1587" s="8">
        <x:v>73771.7477438045</x:v>
      </x:c>
      <x:c r="T1587" s="12">
        <x:v>264339.775484834</x:v>
      </x:c>
      <x:c r="U1587" s="12">
        <x:v>30.45</x:v>
      </x:c>
      <x:c r="V1587" s="12">
        <x:v>49.4</x:v>
      </x:c>
      <x:c r="W1587" s="12">
        <x:f>NA()</x:f>
      </x:c>
    </x:row>
    <x:row r="1588">
      <x:c r="A1588">
        <x:v>293623</x:v>
      </x:c>
      <x:c r="B1588" s="1">
        <x:v>44758.6583392361</x:v>
      </x:c>
      <x:c r="C1588" s="6">
        <x:v>26.438736385</x:v>
      </x:c>
      <x:c r="D1588" s="14" t="s">
        <x:v>92</x:v>
      </x:c>
      <x:c r="E1588" s="15">
        <x:v>44733.6680121875</x:v>
      </x:c>
      <x:c r="F1588" t="s">
        <x:v>97</x:v>
      </x:c>
      <x:c r="G1588" s="6">
        <x:v>99.8621536405372</x:v>
      </x:c>
      <x:c r="H1588" t="s">
        <x:v>95</x:v>
      </x:c>
      <x:c r="I1588" s="6">
        <x:v>30.3526485297293</x:v>
      </x:c>
      <x:c r="J1588" t="s">
        <x:v>93</x:v>
      </x:c>
      <x:c r="K1588" s="6">
        <x:v>1019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20.491</x:v>
      </x:c>
      <x:c r="S1588" s="8">
        <x:v>73764.4429942771</x:v>
      </x:c>
      <x:c r="T1588" s="12">
        <x:v>264334.176902654</x:v>
      </x:c>
      <x:c r="U1588" s="12">
        <x:v>30.45</x:v>
      </x:c>
      <x:c r="V1588" s="12">
        <x:v>49.4</x:v>
      </x:c>
      <x:c r="W1588" s="12">
        <x:f>NA()</x:f>
      </x:c>
    </x:row>
    <x:row r="1589">
      <x:c r="A1589">
        <x:v>293626</x:v>
      </x:c>
      <x:c r="B1589" s="1">
        <x:v>44758.6583509259</x:v>
      </x:c>
      <x:c r="C1589" s="6">
        <x:v>26.4555796416667</x:v>
      </x:c>
      <x:c r="D1589" s="14" t="s">
        <x:v>92</x:v>
      </x:c>
      <x:c r="E1589" s="15">
        <x:v>44733.6680121875</x:v>
      </x:c>
      <x:c r="F1589" t="s">
        <x:v>97</x:v>
      </x:c>
      <x:c r="G1589" s="6">
        <x:v>99.8021059286308</x:v>
      </x:c>
      <x:c r="H1589" t="s">
        <x:v>95</x:v>
      </x:c>
      <x:c r="I1589" s="6">
        <x:v>30.3588406832155</x:v>
      </x:c>
      <x:c r="J1589" t="s">
        <x:v>93</x:v>
      </x:c>
      <x:c r="K1589" s="6">
        <x:v>1019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20.497</x:v>
      </x:c>
      <x:c r="S1589" s="8">
        <x:v>73761.811184838</x:v>
      </x:c>
      <x:c r="T1589" s="12">
        <x:v>264336.550531863</x:v>
      </x:c>
      <x:c r="U1589" s="12">
        <x:v>30.45</x:v>
      </x:c>
      <x:c r="V1589" s="12">
        <x:v>49.4</x:v>
      </x:c>
      <x:c r="W1589" s="12">
        <x:f>NA()</x:f>
      </x:c>
    </x:row>
    <x:row r="1590">
      <x:c r="A1590">
        <x:v>293630</x:v>
      </x:c>
      <x:c r="B1590" s="1">
        <x:v>44758.658362581</x:v>
      </x:c>
      <x:c r="C1590" s="6">
        <x:v>26.4724010233333</x:v>
      </x:c>
      <x:c r="D1590" s="14" t="s">
        <x:v>92</x:v>
      </x:c>
      <x:c r="E1590" s="15">
        <x:v>44733.6680121875</x:v>
      </x:c>
      <x:c r="F1590" t="s">
        <x:v>97</x:v>
      </x:c>
      <x:c r="G1590" s="6">
        <x:v>99.8560896070497</x:v>
      </x:c>
      <x:c r="H1590" t="s">
        <x:v>95</x:v>
      </x:c>
      <x:c r="I1590" s="6">
        <x:v>30.3588406832155</x:v>
      </x:c>
      <x:c r="J1590" t="s">
        <x:v>93</x:v>
      </x:c>
      <x:c r="K1590" s="6">
        <x:v>1019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20.491</x:v>
      </x:c>
      <x:c r="S1590" s="8">
        <x:v>73769.8572291967</x:v>
      </x:c>
      <x:c r="T1590" s="12">
        <x:v>264336.865180547</x:v>
      </x:c>
      <x:c r="U1590" s="12">
        <x:v>30.45</x:v>
      </x:c>
      <x:c r="V1590" s="12">
        <x:v>49.4</x:v>
      </x:c>
      <x:c r="W1590" s="12">
        <x:f>NA()</x:f>
      </x:c>
    </x:row>
    <x:row r="1591">
      <x:c r="A1591">
        <x:v>293638</x:v>
      </x:c>
      <x:c r="B1591" s="1">
        <x:v>44758.6583743403</x:v>
      </x:c>
      <x:c r="C1591" s="6">
        <x:v>26.48931641</x:v>
      </x:c>
      <x:c r="D1591" s="14" t="s">
        <x:v>92</x:v>
      </x:c>
      <x:c r="E1591" s="15">
        <x:v>44733.6680121875</x:v>
      </x:c>
      <x:c r="F1591" t="s">
        <x:v>97</x:v>
      </x:c>
      <x:c r="G1591" s="6">
        <x:v>99.877220179999</x:v>
      </x:c>
      <x:c r="H1591" t="s">
        <x:v>95</x:v>
      </x:c>
      <x:c r="I1591" s="6">
        <x:v>30.3464563876769</x:v>
      </x:c>
      <x:c r="J1591" t="s">
        <x:v>93</x:v>
      </x:c>
      <x:c r="K1591" s="6">
        <x:v>1019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20.49</x:v>
      </x:c>
      <x:c r="S1591" s="8">
        <x:v>73765.8811918811</x:v>
      </x:c>
      <x:c r="T1591" s="12">
        <x:v>264345.983972617</x:v>
      </x:c>
      <x:c r="U1591" s="12">
        <x:v>30.45</x:v>
      </x:c>
      <x:c r="V1591" s="12">
        <x:v>49.4</x:v>
      </x:c>
      <x:c r="W1591" s="12">
        <x:f>NA()</x:f>
      </x:c>
    </x:row>
    <x:row r="1592">
      <x:c r="A1592">
        <x:v>293639</x:v>
      </x:c>
      <x:c r="B1592" s="1">
        <x:v>44758.6583854977</x:v>
      </x:c>
      <x:c r="C1592" s="6">
        <x:v>26.5053665033333</x:v>
      </x:c>
      <x:c r="D1592" s="14" t="s">
        <x:v>92</x:v>
      </x:c>
      <x:c r="E1592" s="15">
        <x:v>44733.6680121875</x:v>
      </x:c>
      <x:c r="F1592" t="s">
        <x:v>97</x:v>
      </x:c>
      <x:c r="G1592" s="6">
        <x:v>99.8742834109789</x:v>
      </x:c>
      <x:c r="H1592" t="s">
        <x:v>95</x:v>
      </x:c>
      <x:c r="I1592" s="6">
        <x:v>30.3402642570582</x:v>
      </x:c>
      <x:c r="J1592" t="s">
        <x:v>93</x:v>
      </x:c>
      <x:c r="K1592" s="6">
        <x:v>1019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20.491</x:v>
      </x:c>
      <x:c r="S1592" s="8">
        <x:v>73767.5789694489</x:v>
      </x:c>
      <x:c r="T1592" s="12">
        <x:v>264330.769412124</x:v>
      </x:c>
      <x:c r="U1592" s="12">
        <x:v>30.45</x:v>
      </x:c>
      <x:c r="V1592" s="12">
        <x:v>49.4</x:v>
      </x:c>
      <x:c r="W1592" s="12">
        <x:f>NA()</x:f>
      </x:c>
    </x:row>
    <x:row r="1593">
      <x:c r="A1593">
        <x:v>293648</x:v>
      </x:c>
      <x:c r="B1593" s="1">
        <x:v>44758.6583975694</x:v>
      </x:c>
      <x:c r="C1593" s="6">
        <x:v>26.5227365716667</x:v>
      </x:c>
      <x:c r="D1593" s="14" t="s">
        <x:v>92</x:v>
      </x:c>
      <x:c r="E1593" s="15">
        <x:v>44733.6680121875</x:v>
      </x:c>
      <x:c r="F1593" t="s">
        <x:v>97</x:v>
      </x:c>
      <x:c r="G1593" s="6">
        <x:v>99.8592173308387</x:v>
      </x:c>
      <x:c r="H1593" t="s">
        <x:v>95</x:v>
      </x:c>
      <x:c r="I1593" s="6">
        <x:v>30.3464563876769</x:v>
      </x:c>
      <x:c r="J1593" t="s">
        <x:v>93</x:v>
      </x:c>
      <x:c r="K1593" s="6">
        <x:v>1019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20.492</x:v>
      </x:c>
      <x:c r="S1593" s="8">
        <x:v>73773.6807615101</x:v>
      </x:c>
      <x:c r="T1593" s="12">
        <x:v>264342.756553753</x:v>
      </x:c>
      <x:c r="U1593" s="12">
        <x:v>30.45</x:v>
      </x:c>
      <x:c r="V1593" s="12">
        <x:v>49.4</x:v>
      </x:c>
      <x:c r="W1593" s="12">
        <x:f>NA()</x:f>
      </x:c>
    </x:row>
    <x:row r="1594">
      <x:c r="A1594">
        <x:v>293649</x:v>
      </x:c>
      <x:c r="B1594" s="1">
        <x:v>44758.6584086806</x:v>
      </x:c>
      <x:c r="C1594" s="6">
        <x:v>26.53877388</x:v>
      </x:c>
      <x:c r="D1594" s="14" t="s">
        <x:v>92</x:v>
      </x:c>
      <x:c r="E1594" s="15">
        <x:v>44733.6680121875</x:v>
      </x:c>
      <x:c r="F1594" t="s">
        <x:v>97</x:v>
      </x:c>
      <x:c r="G1594" s="6">
        <x:v>99.8171620151624</x:v>
      </x:c>
      <x:c r="H1594" t="s">
        <x:v>95</x:v>
      </x:c>
      <x:c r="I1594" s="6">
        <x:v>30.3526485297293</x:v>
      </x:c>
      <x:c r="J1594" t="s">
        <x:v>93</x:v>
      </x:c>
      <x:c r="K1594" s="6">
        <x:v>1019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20.496</x:v>
      </x:c>
      <x:c r="S1594" s="8">
        <x:v>73778.7804952544</x:v>
      </x:c>
      <x:c r="T1594" s="12">
        <x:v>264346.708633794</x:v>
      </x:c>
      <x:c r="U1594" s="12">
        <x:v>30.45</x:v>
      </x:c>
      <x:c r="V1594" s="12">
        <x:v>49.4</x:v>
      </x:c>
      <x:c r="W1594" s="12">
        <x:f>NA()</x:f>
      </x:c>
    </x:row>
    <x:row r="1595">
      <x:c r="A1595">
        <x:v>293656</x:v>
      </x:c>
      <x:c r="B1595" s="1">
        <x:v>44758.6584204051</x:v>
      </x:c>
      <x:c r="C1595" s="6">
        <x:v>26.55563645</x:v>
      </x:c>
      <x:c r="D1595" s="14" t="s">
        <x:v>92</x:v>
      </x:c>
      <x:c r="E1595" s="15">
        <x:v>44733.6680121875</x:v>
      </x:c>
      <x:c r="F1595" t="s">
        <x:v>97</x:v>
      </x:c>
      <x:c r="G1595" s="6">
        <x:v>99.8592173308387</x:v>
      </x:c>
      <x:c r="H1595" t="s">
        <x:v>95</x:v>
      </x:c>
      <x:c r="I1595" s="6">
        <x:v>30.3464563876769</x:v>
      </x:c>
      <x:c r="J1595" t="s">
        <x:v>93</x:v>
      </x:c>
      <x:c r="K1595" s="6">
        <x:v>1019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20.492</x:v>
      </x:c>
      <x:c r="S1595" s="8">
        <x:v>73774.6480924929</x:v>
      </x:c>
      <x:c r="T1595" s="12">
        <x:v>264339.014723262</x:v>
      </x:c>
      <x:c r="U1595" s="12">
        <x:v>30.45</x:v>
      </x:c>
      <x:c r="V1595" s="12">
        <x:v>49.4</x:v>
      </x:c>
      <x:c r="W1595" s="12">
        <x:f>NA()</x:f>
      </x:c>
    </x:row>
    <x:row r="1596">
      <x:c r="A1596">
        <x:v>293661</x:v>
      </x:c>
      <x:c r="B1596" s="1">
        <x:v>44758.6584321759</x:v>
      </x:c>
      <x:c r="C1596" s="6">
        <x:v>26.5725998516667</x:v>
      </x:c>
      <x:c r="D1596" s="14" t="s">
        <x:v>92</x:v>
      </x:c>
      <x:c r="E1596" s="15">
        <x:v>44733.6680121875</x:v>
      </x:c>
      <x:c r="F1596" t="s">
        <x:v>97</x:v>
      </x:c>
      <x:c r="G1596" s="6">
        <x:v>99.8862231455393</x:v>
      </x:c>
      <x:c r="H1596" t="s">
        <x:v>95</x:v>
      </x:c>
      <x:c r="I1596" s="6">
        <x:v>30.3464563876769</x:v>
      </x:c>
      <x:c r="J1596" t="s">
        <x:v>93</x:v>
      </x:c>
      <x:c r="K1596" s="6">
        <x:v>1019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20.489</x:v>
      </x:c>
      <x:c r="S1596" s="8">
        <x:v>73777.3686910457</x:v>
      </x:c>
      <x:c r="T1596" s="12">
        <x:v>264354.885507453</x:v>
      </x:c>
      <x:c r="U1596" s="12">
        <x:v>30.45</x:v>
      </x:c>
      <x:c r="V1596" s="12">
        <x:v>49.4</x:v>
      </x:c>
      <x:c r="W1596" s="12">
        <x:f>NA()</x:f>
      </x:c>
    </x:row>
    <x:row r="1597">
      <x:c r="A1597">
        <x:v>293667</x:v>
      </x:c>
      <x:c r="B1597" s="1">
        <x:v>44758.6584439005</x:v>
      </x:c>
      <x:c r="C1597" s="6">
        <x:v>26.5894620583333</x:v>
      </x:c>
      <x:c r="D1597" s="14" t="s">
        <x:v>92</x:v>
      </x:c>
      <x:c r="E1597" s="15">
        <x:v>44733.6680121875</x:v>
      </x:c>
      <x:c r="F1597" t="s">
        <x:v>97</x:v>
      </x:c>
      <x:c r="G1597" s="6">
        <x:v>99.8322207595125</x:v>
      </x:c>
      <x:c r="H1597" t="s">
        <x:v>95</x:v>
      </x:c>
      <x:c r="I1597" s="6">
        <x:v>30.3464563876769</x:v>
      </x:c>
      <x:c r="J1597" t="s">
        <x:v>93</x:v>
      </x:c>
      <x:c r="K1597" s="6">
        <x:v>1019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20.495</x:v>
      </x:c>
      <x:c r="S1597" s="8">
        <x:v>73786.0156643036</x:v>
      </x:c>
      <x:c r="T1597" s="12">
        <x:v>264348.060367984</x:v>
      </x:c>
      <x:c r="U1597" s="12">
        <x:v>30.45</x:v>
      </x:c>
      <x:c r="V1597" s="12">
        <x:v>49.4</x:v>
      </x:c>
      <x:c r="W1597" s="12">
        <x:f>NA()</x:f>
      </x:c>
    </x:row>
    <x:row r="1598">
      <x:c r="A1598">
        <x:v>293669</x:v>
      </x:c>
      <x:c r="B1598" s="1">
        <x:v>44758.6584549769</x:v>
      </x:c>
      <x:c r="C1598" s="6">
        <x:v>26.6054198933333</x:v>
      </x:c>
      <x:c r="D1598" s="14" t="s">
        <x:v>92</x:v>
      </x:c>
      <x:c r="E1598" s="15">
        <x:v>44733.6680121875</x:v>
      </x:c>
      <x:c r="F1598" t="s">
        <x:v>97</x:v>
      </x:c>
      <x:c r="G1598" s="6">
        <x:v>99.8441539100779</x:v>
      </x:c>
      <x:c r="H1598" t="s">
        <x:v>95</x:v>
      </x:c>
      <x:c r="I1598" s="6">
        <x:v>30.3526485297293</x:v>
      </x:c>
      <x:c r="J1598" t="s">
        <x:v>93</x:v>
      </x:c>
      <x:c r="K1598" s="6">
        <x:v>1019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20.493</x:v>
      </x:c>
      <x:c r="S1598" s="8">
        <x:v>73778.5112956515</x:v>
      </x:c>
      <x:c r="T1598" s="12">
        <x:v>264356.387060302</x:v>
      </x:c>
      <x:c r="U1598" s="12">
        <x:v>30.45</x:v>
      </x:c>
      <x:c r="V1598" s="12">
        <x:v>49.4</x:v>
      </x:c>
      <x:c r="W1598" s="12">
        <x:f>NA()</x:f>
      </x:c>
    </x:row>
    <x:row r="1599">
      <x:c r="A1599">
        <x:v>293675</x:v>
      </x:c>
      <x:c r="B1599" s="1">
        <x:v>44758.6584667014</x:v>
      </x:c>
      <x:c r="C1599" s="6">
        <x:v>26.62230963</x:v>
      </x:c>
      <x:c r="D1599" s="14" t="s">
        <x:v>92</x:v>
      </x:c>
      <x:c r="E1599" s="15">
        <x:v>44733.6680121875</x:v>
      </x:c>
      <x:c r="F1599" t="s">
        <x:v>97</x:v>
      </x:c>
      <x:c r="G1599" s="6">
        <x:v>99.8621536405372</x:v>
      </x:c>
      <x:c r="H1599" t="s">
        <x:v>95</x:v>
      </x:c>
      <x:c r="I1599" s="6">
        <x:v>30.3526485297293</x:v>
      </x:c>
      <x:c r="J1599" t="s">
        <x:v>93</x:v>
      </x:c>
      <x:c r="K1599" s="6">
        <x:v>1019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20.491</x:v>
      </x:c>
      <x:c r="S1599" s="8">
        <x:v>73777.3474212268</x:v>
      </x:c>
      <x:c r="T1599" s="12">
        <x:v>264350.506611152</x:v>
      </x:c>
      <x:c r="U1599" s="12">
        <x:v>30.45</x:v>
      </x:c>
      <x:c r="V1599" s="12">
        <x:v>49.4</x:v>
      </x:c>
      <x:c r="W1599" s="12">
        <x:f>NA()</x:f>
      </x:c>
    </x:row>
    <x:row r="1600">
      <x:c r="A1600">
        <x:v>293679</x:v>
      </x:c>
      <x:c r="B1600" s="1">
        <x:v>44758.6584783912</x:v>
      </x:c>
      <x:c r="C1600" s="6">
        <x:v>26.6391337666667</x:v>
      </x:c>
      <x:c r="D1600" s="14" t="s">
        <x:v>92</x:v>
      </x:c>
      <x:c r="E1600" s="15">
        <x:v>44733.6680121875</x:v>
      </x:c>
      <x:c r="F1600" t="s">
        <x:v>97</x:v>
      </x:c>
      <x:c r="G1600" s="6">
        <x:v>99.835155585162</x:v>
      </x:c>
      <x:c r="H1600" t="s">
        <x:v>95</x:v>
      </x:c>
      <x:c r="I1600" s="6">
        <x:v>30.3526485297293</x:v>
      </x:c>
      <x:c r="J1600" t="s">
        <x:v>93</x:v>
      </x:c>
      <x:c r="K1600" s="6">
        <x:v>1019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20.494</x:v>
      </x:c>
      <x:c r="S1600" s="8">
        <x:v>73777.4407734086</x:v>
      </x:c>
      <x:c r="T1600" s="12">
        <x:v>264344.673262939</x:v>
      </x:c>
      <x:c r="U1600" s="12">
        <x:v>30.45</x:v>
      </x:c>
      <x:c r="V1600" s="12">
        <x:v>49.4</x:v>
      </x:c>
      <x:c r="W1600" s="12">
        <x:f>NA()</x:f>
      </x:c>
    </x:row>
    <x:row r="1601">
      <x:c r="A1601">
        <x:v>293688</x:v>
      </x:c>
      <x:c r="B1601" s="1">
        <x:v>44758.658490081</x:v>
      </x:c>
      <x:c r="C1601" s="6">
        <x:v>26.6559671083333</x:v>
      </x:c>
      <x:c r="D1601" s="14" t="s">
        <x:v>92</x:v>
      </x:c>
      <x:c r="E1601" s="15">
        <x:v>44733.6680121875</x:v>
      </x:c>
      <x:c r="F1601" t="s">
        <x:v>97</x:v>
      </x:c>
      <x:c r="G1601" s="6">
        <x:v>99.8832858815289</x:v>
      </x:c>
      <x:c r="H1601" t="s">
        <x:v>95</x:v>
      </x:c>
      <x:c r="I1601" s="6">
        <x:v>30.3402642570582</x:v>
      </x:c>
      <x:c r="J1601" t="s">
        <x:v>93</x:v>
      </x:c>
      <x:c r="K1601" s="6">
        <x:v>1019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20.49</x:v>
      </x:c>
      <x:c r="S1601" s="8">
        <x:v>73787.1653834923</x:v>
      </x:c>
      <x:c r="T1601" s="12">
        <x:v>264355.704419956</x:v>
      </x:c>
      <x:c r="U1601" s="12">
        <x:v>30.45</x:v>
      </x:c>
      <x:c r="V1601" s="12">
        <x:v>49.4</x:v>
      </x:c>
      <x:c r="W1601" s="12">
        <x:f>NA()</x:f>
      </x:c>
    </x:row>
    <x:row r="1602">
      <x:c r="A1602">
        <x:v>293693</x:v>
      </x:c>
      <x:c r="B1602" s="1">
        <x:v>44758.6585012731</x:v>
      </x:c>
      <x:c r="C1602" s="6">
        <x:v>26.6721115216667</x:v>
      </x:c>
      <x:c r="D1602" s="14" t="s">
        <x:v>92</x:v>
      </x:c>
      <x:c r="E1602" s="15">
        <x:v>44733.6680121875</x:v>
      </x:c>
      <x:c r="F1602" t="s">
        <x:v>97</x:v>
      </x:c>
      <x:c r="G1602" s="6">
        <x:v>99.8652819676895</x:v>
      </x:c>
      <x:c r="H1602" t="s">
        <x:v>95</x:v>
      </x:c>
      <x:c r="I1602" s="6">
        <x:v>30.3402642570582</x:v>
      </x:c>
      <x:c r="J1602" t="s">
        <x:v>93</x:v>
      </x:c>
      <x:c r="K1602" s="6">
        <x:v>1019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20.492</x:v>
      </x:c>
      <x:c r="S1602" s="8">
        <x:v>73788.2794790505</x:v>
      </x:c>
      <x:c r="T1602" s="12">
        <x:v>264341.013205518</x:v>
      </x:c>
      <x:c r="U1602" s="12">
        <x:v>30.45</x:v>
      </x:c>
      <x:c r="V1602" s="12">
        <x:v>49.4</x:v>
      </x:c>
      <x:c r="W1602" s="12">
        <x:f>NA()</x:f>
      </x:c>
    </x:row>
    <x:row r="1603">
      <x:c r="A1603">
        <x:v>293694</x:v>
      </x:c>
      <x:c r="B1603" s="1">
        <x:v>44758.6585129282</x:v>
      </x:c>
      <x:c r="C1603" s="6">
        <x:v>26.68886854</x:v>
      </x:c>
      <x:c r="D1603" s="14" t="s">
        <x:v>92</x:v>
      </x:c>
      <x:c r="E1603" s="15">
        <x:v>44733.6680121875</x:v>
      </x:c>
      <x:c r="F1603" t="s">
        <x:v>97</x:v>
      </x:c>
      <x:c r="G1603" s="6">
        <x:v>99.8562815515013</x:v>
      </x:c>
      <x:c r="H1603" t="s">
        <x:v>95</x:v>
      </x:c>
      <x:c r="I1603" s="6">
        <x:v>30.3402642570582</x:v>
      </x:c>
      <x:c r="J1603" t="s">
        <x:v>93</x:v>
      </x:c>
      <x:c r="K1603" s="6">
        <x:v>1019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20.493</x:v>
      </x:c>
      <x:c r="S1603" s="8">
        <x:v>73787.8088693451</x:v>
      </x:c>
      <x:c r="T1603" s="12">
        <x:v>264353.198616842</x:v>
      </x:c>
      <x:c r="U1603" s="12">
        <x:v>30.45</x:v>
      </x:c>
      <x:c r="V1603" s="12">
        <x:v>49.4</x:v>
      </x:c>
      <x:c r="W1603" s="12">
        <x:f>NA()</x:f>
      </x:c>
    </x:row>
    <x:row r="1604">
      <x:c r="A1604">
        <x:v>293699</x:v>
      </x:c>
      <x:c r="B1604" s="1">
        <x:v>44758.6585246181</x:v>
      </x:c>
      <x:c r="C1604" s="6">
        <x:v>26.7057279733333</x:v>
      </x:c>
      <x:c r="D1604" s="14" t="s">
        <x:v>92</x:v>
      </x:c>
      <x:c r="E1604" s="15">
        <x:v>44733.6680121875</x:v>
      </x:c>
      <x:c r="F1604" t="s">
        <x:v>97</x:v>
      </x:c>
      <x:c r="G1604" s="6">
        <x:v>99.8502174469005</x:v>
      </x:c>
      <x:c r="H1604" t="s">
        <x:v>95</x:v>
      </x:c>
      <x:c r="I1604" s="6">
        <x:v>30.3464563876769</x:v>
      </x:c>
      <x:c r="J1604" t="s">
        <x:v>93</x:v>
      </x:c>
      <x:c r="K1604" s="6">
        <x:v>1019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20.493</x:v>
      </x:c>
      <x:c r="S1604" s="8">
        <x:v>73789.143600511</x:v>
      </x:c>
      <x:c r="T1604" s="12">
        <x:v>264351.392396191</x:v>
      </x:c>
      <x:c r="U1604" s="12">
        <x:v>30.45</x:v>
      </x:c>
      <x:c r="V1604" s="12">
        <x:v>49.4</x:v>
      </x:c>
      <x:c r="W1604" s="12">
        <x:f>NA()</x:f>
      </x:c>
    </x:row>
    <x:row r="1605">
      <x:c r="A1605">
        <x:v>293705</x:v>
      </x:c>
      <x:c r="B1605" s="1">
        <x:v>44758.6585363426</x:v>
      </x:c>
      <x:c r="C1605" s="6">
        <x:v>26.7225740183333</x:v>
      </x:c>
      <x:c r="D1605" s="14" t="s">
        <x:v>92</x:v>
      </x:c>
      <x:c r="E1605" s="15">
        <x:v>44733.6680121875</x:v>
      </x:c>
      <x:c r="F1605" t="s">
        <x:v>97</x:v>
      </x:c>
      <x:c r="G1605" s="6">
        <x:v>99.8261582869099</x:v>
      </x:c>
      <x:c r="H1605" t="s">
        <x:v>95</x:v>
      </x:c>
      <x:c r="I1605" s="6">
        <x:v>30.3526485297293</x:v>
      </x:c>
      <x:c r="J1605" t="s">
        <x:v>93</x:v>
      </x:c>
      <x:c r="K1605" s="6">
        <x:v>1019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20.495</x:v>
      </x:c>
      <x:c r="S1605" s="8">
        <x:v>73791.2949005855</x:v>
      </x:c>
      <x:c r="T1605" s="12">
        <x:v>264353.338017205</x:v>
      </x:c>
      <x:c r="U1605" s="12">
        <x:v>30.45</x:v>
      </x:c>
      <x:c r="V1605" s="12">
        <x:v>49.4</x:v>
      </x:c>
      <x:c r="W1605" s="12">
        <x:f>NA()</x:f>
      </x:c>
    </x:row>
    <x:row r="1606">
      <x:c r="A1606">
        <x:v>293713</x:v>
      </x:c>
      <x:c r="B1606" s="1">
        <x:v>44758.6585480324</x:v>
      </x:c>
      <x:c r="C1606" s="6">
        <x:v>26.7394153666667</x:v>
      </x:c>
      <x:c r="D1606" s="14" t="s">
        <x:v>92</x:v>
      </x:c>
      <x:c r="E1606" s="15">
        <x:v>44733.6680121875</x:v>
      </x:c>
      <x:c r="F1606" t="s">
        <x:v>97</x:v>
      </x:c>
      <x:c r="G1606" s="6">
        <x:v>99.8382837997925</x:v>
      </x:c>
      <x:c r="H1606" t="s">
        <x:v>95</x:v>
      </x:c>
      <x:c r="I1606" s="6">
        <x:v>30.3402642570582</x:v>
      </x:c>
      <x:c r="J1606" t="s">
        <x:v>93</x:v>
      </x:c>
      <x:c r="K1606" s="6">
        <x:v>1019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20.495</x:v>
      </x:c>
      <x:c r="S1606" s="8">
        <x:v>73793.9220880796</x:v>
      </x:c>
      <x:c r="T1606" s="12">
        <x:v>264344.809246559</x:v>
      </x:c>
      <x:c r="U1606" s="12">
        <x:v>30.45</x:v>
      </x:c>
      <x:c r="V1606" s="12">
        <x:v>49.4</x:v>
      </x:c>
      <x:c r="W1606" s="12">
        <x:f>NA()</x:f>
      </x:c>
    </x:row>
    <x:row r="1607">
      <x:c r="A1607">
        <x:v>293717</x:v>
      </x:c>
      <x:c r="B1607" s="1">
        <x:v>44758.6585591782</x:v>
      </x:c>
      <x:c r="C1607" s="6">
        <x:v>26.7554999983333</x:v>
      </x:c>
      <x:c r="D1607" s="14" t="s">
        <x:v>92</x:v>
      </x:c>
      <x:c r="E1607" s="15">
        <x:v>44733.6680121875</x:v>
      </x:c>
      <x:c r="F1607" t="s">
        <x:v>97</x:v>
      </x:c>
      <x:c r="G1607" s="6">
        <x:v>99.8502174469005</x:v>
      </x:c>
      <x:c r="H1607" t="s">
        <x:v>95</x:v>
      </x:c>
      <x:c r="I1607" s="6">
        <x:v>30.3464563876769</x:v>
      </x:c>
      <x:c r="J1607" t="s">
        <x:v>93</x:v>
      </x:c>
      <x:c r="K1607" s="6">
        <x:v>1019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20.493</x:v>
      </x:c>
      <x:c r="S1607" s="8">
        <x:v>73794.3347634327</x:v>
      </x:c>
      <x:c r="T1607" s="12">
        <x:v>264356.797715577</x:v>
      </x:c>
      <x:c r="U1607" s="12">
        <x:v>30.45</x:v>
      </x:c>
      <x:c r="V1607" s="12">
        <x:v>49.4</x:v>
      </x:c>
      <x:c r="W1607" s="12">
        <x:f>NA()</x:f>
      </x:c>
    </x:row>
    <x:row r="1608">
      <x:c r="A1608">
        <x:v>293722</x:v>
      </x:c>
      <x:c r="B1608" s="1">
        <x:v>44758.6585709143</x:v>
      </x:c>
      <x:c r="C1608" s="6">
        <x:v>26.7723624783333</x:v>
      </x:c>
      <x:c r="D1608" s="14" t="s">
        <x:v>92</x:v>
      </x:c>
      <x:c r="E1608" s="15">
        <x:v>44733.6680121875</x:v>
      </x:c>
      <x:c r="F1608" t="s">
        <x:v>97</x:v>
      </x:c>
      <x:c r="G1608" s="6">
        <x:v>99.8502174469005</x:v>
      </x:c>
      <x:c r="H1608" t="s">
        <x:v>95</x:v>
      </x:c>
      <x:c r="I1608" s="6">
        <x:v>30.3464563876769</x:v>
      </x:c>
      <x:c r="J1608" t="s">
        <x:v>93</x:v>
      </x:c>
      <x:c r="K1608" s="6">
        <x:v>1019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20.493</x:v>
      </x:c>
      <x:c r="S1608" s="8">
        <x:v>73800.0559632461</x:v>
      </x:c>
      <x:c r="T1608" s="12">
        <x:v>264348.506450749</x:v>
      </x:c>
      <x:c r="U1608" s="12">
        <x:v>30.45</x:v>
      </x:c>
      <x:c r="V1608" s="12">
        <x:v>49.4</x:v>
      </x:c>
      <x:c r="W1608" s="12">
        <x:f>NA()</x:f>
      </x:c>
    </x:row>
    <x:row r="1609">
      <x:c r="A1609">
        <x:v>293726</x:v>
      </x:c>
      <x:c r="B1609" s="1">
        <x:v>44758.6585826042</x:v>
      </x:c>
      <x:c r="C1609" s="6">
        <x:v>26.7891981466667</x:v>
      </x:c>
      <x:c r="D1609" s="14" t="s">
        <x:v>92</x:v>
      </x:c>
      <x:c r="E1609" s="15">
        <x:v>44733.6680121875</x:v>
      </x:c>
      <x:c r="F1609" t="s">
        <x:v>97</x:v>
      </x:c>
      <x:c r="G1609" s="6">
        <x:v>99.8322207595125</x:v>
      </x:c>
      <x:c r="H1609" t="s">
        <x:v>95</x:v>
      </x:c>
      <x:c r="I1609" s="6">
        <x:v>30.3464563876769</x:v>
      </x:c>
      <x:c r="J1609" t="s">
        <x:v>93</x:v>
      </x:c>
      <x:c r="K1609" s="6">
        <x:v>1019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20.495</x:v>
      </x:c>
      <x:c r="S1609" s="8">
        <x:v>73794.7537933974</x:v>
      </x:c>
      <x:c r="T1609" s="12">
        <x:v>264345.569223249</x:v>
      </x:c>
      <x:c r="U1609" s="12">
        <x:v>30.45</x:v>
      </x:c>
      <x:c r="V1609" s="12">
        <x:v>49.4</x:v>
      </x:c>
      <x:c r="W1609" s="12">
        <x:f>NA()</x:f>
      </x:c>
    </x:row>
    <x:row r="1610">
      <x:c r="A1610">
        <x:v>293730</x:v>
      </x:c>
      <x:c r="B1610" s="1">
        <x:v>44758.658594294</x:v>
      </x:c>
      <x:c r="C1610" s="6">
        <x:v>26.8060442233333</x:v>
      </x:c>
      <x:c r="D1610" s="14" t="s">
        <x:v>92</x:v>
      </x:c>
      <x:c r="E1610" s="15">
        <x:v>44733.6680121875</x:v>
      </x:c>
      <x:c r="F1610" t="s">
        <x:v>97</x:v>
      </x:c>
      <x:c r="G1610" s="6">
        <x:v>99.8562815515013</x:v>
      </x:c>
      <x:c r="H1610" t="s">
        <x:v>95</x:v>
      </x:c>
      <x:c r="I1610" s="6">
        <x:v>30.3402642570582</x:v>
      </x:c>
      <x:c r="J1610" t="s">
        <x:v>93</x:v>
      </x:c>
      <x:c r="K1610" s="6">
        <x:v>1019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20.493</x:v>
      </x:c>
      <x:c r="S1610" s="8">
        <x:v>73801.9201242495</x:v>
      </x:c>
      <x:c r="T1610" s="12">
        <x:v>264348.048641062</x:v>
      </x:c>
      <x:c r="U1610" s="12">
        <x:v>30.45</x:v>
      </x:c>
      <x:c r="V1610" s="12">
        <x:v>49.4</x:v>
      </x:c>
      <x:c r="W1610" s="12">
        <x:f>NA()</x:f>
      </x:c>
    </x:row>
    <x:row r="1611">
      <x:c r="A1611">
        <x:v>293736</x:v>
      </x:c>
      <x:c r="B1611" s="1">
        <x:v>44758.6586054051</x:v>
      </x:c>
      <x:c r="C1611" s="6">
        <x:v>26.8220043933333</x:v>
      </x:c>
      <x:c r="D1611" s="14" t="s">
        <x:v>92</x:v>
      </x:c>
      <x:c r="E1611" s="15">
        <x:v>44733.6680121875</x:v>
      </x:c>
      <x:c r="F1611" t="s">
        <x:v>97</x:v>
      </x:c>
      <x:c r="G1611" s="6">
        <x:v>99.8472821622553</x:v>
      </x:c>
      <x:c r="H1611" t="s">
        <x:v>95</x:v>
      </x:c>
      <x:c r="I1611" s="6">
        <x:v>30.3402642570582</x:v>
      </x:c>
      <x:c r="J1611" t="s">
        <x:v>93</x:v>
      </x:c>
      <x:c r="K1611" s="6">
        <x:v>1019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20.494</x:v>
      </x:c>
      <x:c r="S1611" s="8">
        <x:v>73800.2608859024</x:v>
      </x:c>
      <x:c r="T1611" s="12">
        <x:v>264341.977242179</x:v>
      </x:c>
      <x:c r="U1611" s="12">
        <x:v>30.45</x:v>
      </x:c>
      <x:c r="V1611" s="12">
        <x:v>49.4</x:v>
      </x:c>
      <x:c r="W1611" s="12">
        <x:f>NA()</x:f>
      </x:c>
    </x:row>
    <x:row r="1612">
      <x:c r="A1612">
        <x:v>293742</x:v>
      </x:c>
      <x:c r="B1612" s="1">
        <x:v>44758.6586172106</x:v>
      </x:c>
      <x:c r="C1612" s="6">
        <x:v>26.8390255566667</x:v>
      </x:c>
      <x:c r="D1612" s="14" t="s">
        <x:v>92</x:v>
      </x:c>
      <x:c r="E1612" s="15">
        <x:v>44733.6680121875</x:v>
      </x:c>
      <x:c r="F1612" t="s">
        <x:v>97</x:v>
      </x:c>
      <x:c r="G1612" s="6">
        <x:v>99.8922893794983</x:v>
      </x:c>
      <x:c r="H1612" t="s">
        <x:v>95</x:v>
      </x:c>
      <x:c r="I1612" s="6">
        <x:v>30.3402642570582</x:v>
      </x:c>
      <x:c r="J1612" t="s">
        <x:v>93</x:v>
      </x:c>
      <x:c r="K1612" s="6">
        <x:v>1019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20.489</x:v>
      </x:c>
      <x:c r="S1612" s="8">
        <x:v>73809.2993834281</x:v>
      </x:c>
      <x:c r="T1612" s="12">
        <x:v>264353.486565595</x:v>
      </x:c>
      <x:c r="U1612" s="12">
        <x:v>30.45</x:v>
      </x:c>
      <x:c r="V1612" s="12">
        <x:v>49.4</x:v>
      </x:c>
      <x:c r="W1612" s="12">
        <x:f>NA()</x:f>
      </x:c>
    </x:row>
    <x:row r="1613">
      <x:c r="A1613">
        <x:v>293747</x:v>
      </x:c>
      <x:c r="B1613" s="1">
        <x:v>44758.6586289005</x:v>
      </x:c>
      <x:c r="C1613" s="6">
        <x:v>26.8558424383333</x:v>
      </x:c>
      <x:c r="D1613" s="14" t="s">
        <x:v>92</x:v>
      </x:c>
      <x:c r="E1613" s="15">
        <x:v>44733.6680121875</x:v>
      </x:c>
      <x:c r="F1613" t="s">
        <x:v>97</x:v>
      </x:c>
      <x:c r="G1613" s="6">
        <x:v>99.8623462239659</x:v>
      </x:c>
      <x:c r="H1613" t="s">
        <x:v>95</x:v>
      </x:c>
      <x:c r="I1613" s="6">
        <x:v>30.3340721378731</x:v>
      </x:c>
      <x:c r="J1613" t="s">
        <x:v>93</x:v>
      </x:c>
      <x:c r="K1613" s="6">
        <x:v>1019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20.493</x:v>
      </x:c>
      <x:c r="S1613" s="8">
        <x:v>73808.7202549239</x:v>
      </x:c>
      <x:c r="T1613" s="12">
        <x:v>264340.199688467</x:v>
      </x:c>
      <x:c r="U1613" s="12">
        <x:v>30.45</x:v>
      </x:c>
      <x:c r="V1613" s="12">
        <x:v>49.4</x:v>
      </x:c>
      <x:c r="W1613" s="12">
        <x:f>NA()</x:f>
      </x:c>
    </x:row>
    <x:row r="1614">
      <x:c r="A1614">
        <x:v>293749</x:v>
      </x:c>
      <x:c r="B1614" s="1">
        <x:v>44758.6586405903</x:v>
      </x:c>
      <x:c r="C1614" s="6">
        <x:v>26.872677985</x:v>
      </x:c>
      <x:c r="D1614" s="14" t="s">
        <x:v>92</x:v>
      </x:c>
      <x:c r="E1614" s="15">
        <x:v>44733.6680121875</x:v>
      </x:c>
      <x:c r="F1614" t="s">
        <x:v>97</x:v>
      </x:c>
      <x:c r="G1614" s="6">
        <x:v>99.8502174469005</x:v>
      </x:c>
      <x:c r="H1614" t="s">
        <x:v>95</x:v>
      </x:c>
      <x:c r="I1614" s="6">
        <x:v>30.3464563876769</x:v>
      </x:c>
      <x:c r="J1614" t="s">
        <x:v>93</x:v>
      </x:c>
      <x:c r="K1614" s="6">
        <x:v>1019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20.493</x:v>
      </x:c>
      <x:c r="S1614" s="8">
        <x:v>73809.5025697816</x:v>
      </x:c>
      <x:c r="T1614" s="12">
        <x:v>264347.108799839</x:v>
      </x:c>
      <x:c r="U1614" s="12">
        <x:v>30.45</x:v>
      </x:c>
      <x:c r="V1614" s="12">
        <x:v>49.4</x:v>
      </x:c>
      <x:c r="W1614" s="12">
        <x:f>NA()</x:f>
      </x:c>
    </x:row>
    <x:row r="1615">
      <x:c r="A1615">
        <x:v>293754</x:v>
      </x:c>
      <x:c r="B1615" s="1">
        <x:v>44758.6586517014</x:v>
      </x:c>
      <x:c r="C1615" s="6">
        <x:v>26.8887077316667</x:v>
      </x:c>
      <x:c r="D1615" s="14" t="s">
        <x:v>92</x:v>
      </x:c>
      <x:c r="E1615" s="15">
        <x:v>44733.6680121875</x:v>
      </x:c>
      <x:c r="F1615" t="s">
        <x:v>97</x:v>
      </x:c>
      <x:c r="G1615" s="6">
        <x:v>99.8472821622553</x:v>
      </x:c>
      <x:c r="H1615" t="s">
        <x:v>95</x:v>
      </x:c>
      <x:c r="I1615" s="6">
        <x:v>30.3402642570582</x:v>
      </x:c>
      <x:c r="J1615" t="s">
        <x:v>93</x:v>
      </x:c>
      <x:c r="K1615" s="6">
        <x:v>1019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20.494</x:v>
      </x:c>
      <x:c r="S1615" s="8">
        <x:v>73807.3275646682</x:v>
      </x:c>
      <x:c r="T1615" s="12">
        <x:v>264340.799154596</x:v>
      </x:c>
      <x:c r="U1615" s="12">
        <x:v>30.45</x:v>
      </x:c>
      <x:c r="V1615" s="12">
        <x:v>49.4</x:v>
      </x:c>
      <x:c r="W1615" s="12">
        <x:f>NA()</x:f>
      </x:c>
    </x:row>
    <x:row r="1616">
      <x:c r="A1616">
        <x:v>293759</x:v>
      </x:c>
      <x:c r="B1616" s="1">
        <x:v>44758.6586633912</x:v>
      </x:c>
      <x:c r="C1616" s="6">
        <x:v>26.9055490966667</x:v>
      </x:c>
      <x:c r="D1616" s="14" t="s">
        <x:v>92</x:v>
      </x:c>
      <x:c r="E1616" s="15">
        <x:v>44733.6680121875</x:v>
      </x:c>
      <x:c r="F1616" t="s">
        <x:v>97</x:v>
      </x:c>
      <x:c r="G1616" s="6">
        <x:v>99.8562815515013</x:v>
      </x:c>
      <x:c r="H1616" t="s">
        <x:v>95</x:v>
      </x:c>
      <x:c r="I1616" s="6">
        <x:v>30.3402642570582</x:v>
      </x:c>
      <x:c r="J1616" t="s">
        <x:v>93</x:v>
      </x:c>
      <x:c r="K1616" s="6">
        <x:v>1019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20.493</x:v>
      </x:c>
      <x:c r="S1616" s="8">
        <x:v>73806.6041389581</x:v>
      </x:c>
      <x:c r="T1616" s="12">
        <x:v>264336.257716885</x:v>
      </x:c>
      <x:c r="U1616" s="12">
        <x:v>30.45</x:v>
      </x:c>
      <x:c r="V1616" s="12">
        <x:v>49.4</x:v>
      </x:c>
      <x:c r="W1616" s="12">
        <x:f>NA()</x:f>
      </x:c>
    </x:row>
    <x:row r="1617">
      <x:c r="A1617">
        <x:v>293765</x:v>
      </x:c>
      <x:c r="B1617" s="1">
        <x:v>44758.658675081</x:v>
      </x:c>
      <x:c r="C1617" s="6">
        <x:v>26.9223596416667</x:v>
      </x:c>
      <x:c r="D1617" s="14" t="s">
        <x:v>92</x:v>
      </x:c>
      <x:c r="E1617" s="15">
        <x:v>44733.6680121875</x:v>
      </x:c>
      <x:c r="F1617" t="s">
        <x:v>97</x:v>
      </x:c>
      <x:c r="G1617" s="6">
        <x:v>99.8562815515013</x:v>
      </x:c>
      <x:c r="H1617" t="s">
        <x:v>95</x:v>
      </x:c>
      <x:c r="I1617" s="6">
        <x:v>30.3402642570582</x:v>
      </x:c>
      <x:c r="J1617" t="s">
        <x:v>93</x:v>
      </x:c>
      <x:c r="K1617" s="6">
        <x:v>1019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20.493</x:v>
      </x:c>
      <x:c r="S1617" s="8">
        <x:v>73811.155275466</x:v>
      </x:c>
      <x:c r="T1617" s="12">
        <x:v>264350.422596858</x:v>
      </x:c>
      <x:c r="U1617" s="12">
        <x:v>30.45</x:v>
      </x:c>
      <x:c r="V1617" s="12">
        <x:v>49.4</x:v>
      </x:c>
      <x:c r="W1617" s="12">
        <x:f>NA()</x:f>
      </x:c>
    </x:row>
    <x:row r="1618">
      <x:c r="A1618">
        <x:v>293771</x:v>
      </x:c>
      <x:c r="B1618" s="1">
        <x:v>44758.6586867708</x:v>
      </x:c>
      <x:c r="C1618" s="6">
        <x:v>26.939224135</x:v>
      </x:c>
      <x:c r="D1618" s="14" t="s">
        <x:v>92</x:v>
      </x:c>
      <x:c r="E1618" s="15">
        <x:v>44733.6680121875</x:v>
      </x:c>
      <x:c r="F1618" t="s">
        <x:v>97</x:v>
      </x:c>
      <x:c r="G1618" s="6">
        <x:v>99.8292864639537</x:v>
      </x:c>
      <x:c r="H1618" t="s">
        <x:v>95</x:v>
      </x:c>
      <x:c r="I1618" s="6">
        <x:v>30.3402642570582</x:v>
      </x:c>
      <x:c r="J1618" t="s">
        <x:v>93</x:v>
      </x:c>
      <x:c r="K1618" s="6">
        <x:v>1019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20.496</x:v>
      </x:c>
      <x:c r="S1618" s="8">
        <x:v>73812.3786296959</x:v>
      </x:c>
      <x:c r="T1618" s="12">
        <x:v>264349.332035955</x:v>
      </x:c>
      <x:c r="U1618" s="12">
        <x:v>30.45</x:v>
      </x:c>
      <x:c r="V1618" s="12">
        <x:v>49.4</x:v>
      </x:c>
      <x:c r="W1618" s="12">
        <x:f>NA()</x:f>
      </x:c>
    </x:row>
    <x:row r="1619">
      <x:c r="A1619">
        <x:v>293775</x:v>
      </x:c>
      <x:c r="B1619" s="1">
        <x:v>44758.6586984954</x:v>
      </x:c>
      <x:c r="C1619" s="6">
        <x:v>26.9560788583333</x:v>
      </x:c>
      <x:c r="D1619" s="14" t="s">
        <x:v>92</x:v>
      </x:c>
      <x:c r="E1619" s="15">
        <x:v>44733.6680121875</x:v>
      </x:c>
      <x:c r="F1619" t="s">
        <x:v>97</x:v>
      </x:c>
      <x:c r="G1619" s="6">
        <x:v>99.8202901545801</x:v>
      </x:c>
      <x:c r="H1619" t="s">
        <x:v>95</x:v>
      </x:c>
      <x:c r="I1619" s="6">
        <x:v>30.3402642570582</x:v>
      </x:c>
      <x:c r="J1619" t="s">
        <x:v>93</x:v>
      </x:c>
      <x:c r="K1619" s="6">
        <x:v>1019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20.497</x:v>
      </x:c>
      <x:c r="S1619" s="8">
        <x:v>73814.2836845688</x:v>
      </x:c>
      <x:c r="T1619" s="12">
        <x:v>264344.063967519</x:v>
      </x:c>
      <x:c r="U1619" s="12">
        <x:v>30.45</x:v>
      </x:c>
      <x:c r="V1619" s="12">
        <x:v>49.4</x:v>
      </x:c>
      <x:c r="W1619" s="12">
        <x:f>NA()</x:f>
      </x:c>
    </x:row>
    <x:row r="1620">
      <x:c r="A1620">
        <x:v>293782</x:v>
      </x:c>
      <x:c r="B1620" s="1">
        <x:v>44758.6587096412</x:v>
      </x:c>
      <x:c r="C1620" s="6">
        <x:v>26.9721354316667</x:v>
      </x:c>
      <x:c r="D1620" s="14" t="s">
        <x:v>92</x:v>
      </x:c>
      <x:c r="E1620" s="15">
        <x:v>44733.6680121875</x:v>
      </x:c>
      <x:c r="F1620" t="s">
        <x:v>97</x:v>
      </x:c>
      <x:c r="G1620" s="6">
        <x:v>99.8562815515013</x:v>
      </x:c>
      <x:c r="H1620" t="s">
        <x:v>95</x:v>
      </x:c>
      <x:c r="I1620" s="6">
        <x:v>30.3402642570582</x:v>
      </x:c>
      <x:c r="J1620" t="s">
        <x:v>93</x:v>
      </x:c>
      <x:c r="K1620" s="6">
        <x:v>1019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20.493</x:v>
      </x:c>
      <x:c r="S1620" s="8">
        <x:v>73816.3321076479</x:v>
      </x:c>
      <x:c r="T1620" s="12">
        <x:v>264345.790869787</x:v>
      </x:c>
      <x:c r="U1620" s="12">
        <x:v>30.45</x:v>
      </x:c>
      <x:c r="V1620" s="12">
        <x:v>49.4</x:v>
      </x:c>
      <x:c r="W1620" s="12">
        <x:f>NA()</x:f>
      </x:c>
    </x:row>
    <x:row r="1621">
      <x:c r="A1621">
        <x:v>293787</x:v>
      </x:c>
      <x:c r="B1621" s="1">
        <x:v>44758.6587213773</x:v>
      </x:c>
      <x:c r="C1621" s="6">
        <x:v>26.989057945</x:v>
      </x:c>
      <x:c r="D1621" s="14" t="s">
        <x:v>92</x:v>
      </x:c>
      <x:c r="E1621" s="15">
        <x:v>44733.6680121875</x:v>
      </x:c>
      <x:c r="F1621" t="s">
        <x:v>97</x:v>
      </x:c>
      <x:c r="G1621" s="6">
        <x:v>99.8742834109789</x:v>
      </x:c>
      <x:c r="H1621" t="s">
        <x:v>95</x:v>
      </x:c>
      <x:c r="I1621" s="6">
        <x:v>30.3402642570582</x:v>
      </x:c>
      <x:c r="J1621" t="s">
        <x:v>93</x:v>
      </x:c>
      <x:c r="K1621" s="6">
        <x:v>1019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20.491</x:v>
      </x:c>
      <x:c r="S1621" s="8">
        <x:v>73817.2835919267</x:v>
      </x:c>
      <x:c r="T1621" s="12">
        <x:v>264329.476045702</x:v>
      </x:c>
      <x:c r="U1621" s="12">
        <x:v>30.45</x:v>
      </x:c>
      <x:c r="V1621" s="12">
        <x:v>49.4</x:v>
      </x:c>
      <x:c r="W1621" s="12">
        <x:f>NA()</x:f>
      </x:c>
    </x:row>
    <x:row r="1622">
      <x:c r="A1622">
        <x:v>293793</x:v>
      </x:c>
      <x:c r="B1622" s="1">
        <x:v>44758.6587330671</x:v>
      </x:c>
      <x:c r="C1622" s="6">
        <x:v>27.0058851533333</x:v>
      </x:c>
      <x:c r="D1622" s="14" t="s">
        <x:v>92</x:v>
      </x:c>
      <x:c r="E1622" s="15">
        <x:v>44733.6680121875</x:v>
      </x:c>
      <x:c r="F1622" t="s">
        <x:v>97</x:v>
      </x:c>
      <x:c r="G1622" s="6">
        <x:v>99.8382837997925</x:v>
      </x:c>
      <x:c r="H1622" t="s">
        <x:v>95</x:v>
      </x:c>
      <x:c r="I1622" s="6">
        <x:v>30.3402642570582</x:v>
      </x:c>
      <x:c r="J1622" t="s">
        <x:v>93</x:v>
      </x:c>
      <x:c r="K1622" s="6">
        <x:v>1019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20.495</x:v>
      </x:c>
      <x:c r="S1622" s="8">
        <x:v>73821.030082946</x:v>
      </x:c>
      <x:c r="T1622" s="12">
        <x:v>264333.318018965</x:v>
      </x:c>
      <x:c r="U1622" s="12">
        <x:v>30.45</x:v>
      </x:c>
      <x:c r="V1622" s="12">
        <x:v>49.4</x:v>
      </x:c>
      <x:c r="W1622" s="12">
        <x:f>NA()</x:f>
      </x:c>
    </x:row>
    <x:row r="1623">
      <x:c r="A1623">
        <x:v>293796</x:v>
      </x:c>
      <x:c r="B1623" s="1">
        <x:v>44758.6587442477</x:v>
      </x:c>
      <x:c r="C1623" s="6">
        <x:v>27.0219810083333</x:v>
      </x:c>
      <x:c r="D1623" s="14" t="s">
        <x:v>92</x:v>
      </x:c>
      <x:c r="E1623" s="15">
        <x:v>44733.6680121875</x:v>
      </x:c>
      <x:c r="F1623" t="s">
        <x:v>97</x:v>
      </x:c>
      <x:c r="G1623" s="6">
        <x:v>99.8353495398753</x:v>
      </x:c>
      <x:c r="H1623" t="s">
        <x:v>95</x:v>
      </x:c>
      <x:c r="I1623" s="6">
        <x:v>30.3340721378731</x:v>
      </x:c>
      <x:c r="J1623" t="s">
        <x:v>93</x:v>
      </x:c>
      <x:c r="K1623" s="6">
        <x:v>1019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20.496</x:v>
      </x:c>
      <x:c r="S1623" s="8">
        <x:v>73819.4021690184</x:v>
      </x:c>
      <x:c r="T1623" s="12">
        <x:v>264343.419226373</x:v>
      </x:c>
      <x:c r="U1623" s="12">
        <x:v>30.45</x:v>
      </x:c>
      <x:c r="V1623" s="12">
        <x:v>49.4</x:v>
      </x:c>
      <x:c r="W1623" s="12">
        <x:f>NA()</x:f>
      </x:c>
    </x:row>
    <x:row r="1624">
      <x:c r="A1624">
        <x:v>293802</x:v>
      </x:c>
      <x:c r="B1624" s="1">
        <x:v>44758.6587559028</x:v>
      </x:c>
      <x:c r="C1624" s="6">
        <x:v>27.0387857916667</x:v>
      </x:c>
      <x:c r="D1624" s="14" t="s">
        <x:v>92</x:v>
      </x:c>
      <x:c r="E1624" s="15">
        <x:v>44733.6680121875</x:v>
      </x:c>
      <x:c r="F1624" t="s">
        <x:v>97</x:v>
      </x:c>
      <x:c r="G1624" s="6">
        <x:v>99.8353495398753</x:v>
      </x:c>
      <x:c r="H1624" t="s">
        <x:v>95</x:v>
      </x:c>
      <x:c r="I1624" s="6">
        <x:v>30.3340721378731</x:v>
      </x:c>
      <x:c r="J1624" t="s">
        <x:v>93</x:v>
      </x:c>
      <x:c r="K1624" s="6">
        <x:v>1019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20.496</x:v>
      </x:c>
      <x:c r="S1624" s="8">
        <x:v>73824.1711880447</x:v>
      </x:c>
      <x:c r="T1624" s="12">
        <x:v>264349.837578691</x:v>
      </x:c>
      <x:c r="U1624" s="12">
        <x:v>30.45</x:v>
      </x:c>
      <x:c r="V1624" s="12">
        <x:v>49.4</x:v>
      </x:c>
      <x:c r="W1624" s="12">
        <x:f>NA()</x:f>
      </x:c>
    </x:row>
    <x:row r="1625">
      <x:c r="A1625">
        <x:v>293806</x:v>
      </x:c>
      <x:c r="B1625" s="1">
        <x:v>44758.6587675926</x:v>
      </x:c>
      <x:c r="C1625" s="6">
        <x:v>27.0555945833333</x:v>
      </x:c>
      <x:c r="D1625" s="14" t="s">
        <x:v>92</x:v>
      </x:c>
      <x:c r="E1625" s="15">
        <x:v>44733.6680121875</x:v>
      </x:c>
      <x:c r="F1625" t="s">
        <x:v>97</x:v>
      </x:c>
      <x:c r="G1625" s="6">
        <x:v>99.8292864639537</x:v>
      </x:c>
      <x:c r="H1625" t="s">
        <x:v>95</x:v>
      </x:c>
      <x:c r="I1625" s="6">
        <x:v>30.3402642570582</x:v>
      </x:c>
      <x:c r="J1625" t="s">
        <x:v>93</x:v>
      </x:c>
      <x:c r="K1625" s="6">
        <x:v>1019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20.496</x:v>
      </x:c>
      <x:c r="S1625" s="8">
        <x:v>73823.4780564309</x:v>
      </x:c>
      <x:c r="T1625" s="12">
        <x:v>264344.136469164</x:v>
      </x:c>
      <x:c r="U1625" s="12">
        <x:v>30.45</x:v>
      </x:c>
      <x:c r="V1625" s="12">
        <x:v>49.4</x:v>
      </x:c>
      <x:c r="W1625" s="12">
        <x:f>NA()</x:f>
      </x:c>
    </x:row>
    <x:row r="1626">
      <x:c r="A1626">
        <x:v>293812</x:v>
      </x:c>
      <x:c r="B1626" s="1">
        <x:v>44758.6587793171</x:v>
      </x:c>
      <x:c r="C1626" s="6">
        <x:v>27.0724869066667</x:v>
      </x:c>
      <x:c r="D1626" s="14" t="s">
        <x:v>92</x:v>
      </x:c>
      <x:c r="E1626" s="15">
        <x:v>44733.6680121875</x:v>
      </x:c>
      <x:c r="F1626" t="s">
        <x:v>97</x:v>
      </x:c>
      <x:c r="G1626" s="6">
        <x:v>99.8202901545801</x:v>
      </x:c>
      <x:c r="H1626" t="s">
        <x:v>95</x:v>
      </x:c>
      <x:c r="I1626" s="6">
        <x:v>30.3402642570582</x:v>
      </x:c>
      <x:c r="J1626" t="s">
        <x:v>93</x:v>
      </x:c>
      <x:c r="K1626" s="6">
        <x:v>1019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20.497</x:v>
      </x:c>
      <x:c r="S1626" s="8">
        <x:v>73824.1784522475</x:v>
      </x:c>
      <x:c r="T1626" s="12">
        <x:v>264337.094092037</x:v>
      </x:c>
      <x:c r="U1626" s="12">
        <x:v>30.45</x:v>
      </x:c>
      <x:c r="V1626" s="12">
        <x:v>49.4</x:v>
      </x:c>
      <x:c r="W1626" s="12">
        <x:f>NA()</x:f>
      </x:c>
    </x:row>
    <x:row r="1627">
      <x:c r="A1627">
        <x:v>293816</x:v>
      </x:c>
      <x:c r="B1627" s="1">
        <x:v>44758.658791088</x:v>
      </x:c>
      <x:c r="C1627" s="6">
        <x:v>27.089431375</x:v>
      </x:c>
      <x:c r="D1627" s="14" t="s">
        <x:v>92</x:v>
      </x:c>
      <x:c r="E1627" s="15">
        <x:v>44733.6680121875</x:v>
      </x:c>
      <x:c r="F1627" t="s">
        <x:v>97</x:v>
      </x:c>
      <x:c r="G1627" s="6">
        <x:v>99.8472821622553</x:v>
      </x:c>
      <x:c r="H1627" t="s">
        <x:v>95</x:v>
      </x:c>
      <x:c r="I1627" s="6">
        <x:v>30.3402642570582</x:v>
      </x:c>
      <x:c r="J1627" t="s">
        <x:v>93</x:v>
      </x:c>
      <x:c r="K1627" s="6">
        <x:v>1019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20.494</x:v>
      </x:c>
      <x:c r="S1627" s="8">
        <x:v>73828.7222339401</x:v>
      </x:c>
      <x:c r="T1627" s="12">
        <x:v>264354.514883989</x:v>
      </x:c>
      <x:c r="U1627" s="12">
        <x:v>30.45</x:v>
      </x:c>
      <x:c r="V1627" s="12">
        <x:v>49.4</x:v>
      </x:c>
      <x:c r="W1627" s="12">
        <x:f>NA()</x:f>
      </x:c>
    </x:row>
    <x:row r="1628">
      <x:c r="A1628">
        <x:v>293819</x:v>
      </x:c>
      <x:c r="B1628" s="1">
        <x:v>44758.6588022338</x:v>
      </x:c>
      <x:c r="C1628" s="6">
        <x:v>27.1054537916667</x:v>
      </x:c>
      <x:c r="D1628" s="14" t="s">
        <x:v>92</x:v>
      </x:c>
      <x:c r="E1628" s="15">
        <x:v>44733.6680121875</x:v>
      </x:c>
      <x:c r="F1628" t="s">
        <x:v>97</x:v>
      </x:c>
      <x:c r="G1628" s="6">
        <x:v>99.8173568833708</x:v>
      </x:c>
      <x:c r="H1628" t="s">
        <x:v>95</x:v>
      </x:c>
      <x:c r="I1628" s="6">
        <x:v>30.3340721378731</x:v>
      </x:c>
      <x:c r="J1628" t="s">
        <x:v>93</x:v>
      </x:c>
      <x:c r="K1628" s="6">
        <x:v>1019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20.498</x:v>
      </x:c>
      <x:c r="S1628" s="8">
        <x:v>73830.3236599717</x:v>
      </x:c>
      <x:c r="T1628" s="12">
        <x:v>264344.844209251</x:v>
      </x:c>
      <x:c r="U1628" s="12">
        <x:v>30.45</x:v>
      </x:c>
      <x:c r="V1628" s="12">
        <x:v>49.4</x:v>
      </x:c>
      <x:c r="W1628" s="12">
        <x:f>NA()</x:f>
      </x:c>
    </x:row>
    <x:row r="1629">
      <x:c r="A1629">
        <x:v>293825</x:v>
      </x:c>
      <x:c r="B1629" s="1">
        <x:v>44758.6588139236</x:v>
      </x:c>
      <x:c r="C1629" s="6">
        <x:v>27.1223263733333</x:v>
      </x:c>
      <x:c r="D1629" s="14" t="s">
        <x:v>92</x:v>
      </x:c>
      <x:c r="E1629" s="15">
        <x:v>44733.6680121875</x:v>
      </x:c>
      <x:c r="F1629" t="s">
        <x:v>97</x:v>
      </x:c>
      <x:c r="G1629" s="6">
        <x:v>99.880349148104</x:v>
      </x:c>
      <x:c r="H1629" t="s">
        <x:v>95</x:v>
      </x:c>
      <x:c r="I1629" s="6">
        <x:v>30.3340721378731</x:v>
      </x:c>
      <x:c r="J1629" t="s">
        <x:v>93</x:v>
      </x:c>
      <x:c r="K1629" s="6">
        <x:v>1019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20.491</x:v>
      </x:c>
      <x:c r="S1629" s="8">
        <x:v>73835.7571652729</x:v>
      </x:c>
      <x:c r="T1629" s="12">
        <x:v>264349.056594087</x:v>
      </x:c>
      <x:c r="U1629" s="12">
        <x:v>30.45</x:v>
      </x:c>
      <x:c r="V1629" s="12">
        <x:v>49.4</x:v>
      </x:c>
      <x:c r="W1629" s="12">
        <x:f>NA()</x:f>
      </x:c>
    </x:row>
    <x:row r="1630">
      <x:c r="A1630">
        <x:v>293833</x:v>
      </x:c>
      <x:c r="B1630" s="1">
        <x:v>44758.6588256597</x:v>
      </x:c>
      <x:c r="C1630" s="6">
        <x:v>27.1392029716667</x:v>
      </x:c>
      <x:c r="D1630" s="14" t="s">
        <x:v>92</x:v>
      </x:c>
      <x:c r="E1630" s="15">
        <x:v>44733.6680121875</x:v>
      </x:c>
      <x:c r="F1630" t="s">
        <x:v>97</x:v>
      </x:c>
      <x:c r="G1630" s="6">
        <x:v>99.8414131835953</x:v>
      </x:c>
      <x:c r="H1630" t="s">
        <x:v>95</x:v>
      </x:c>
      <x:c r="I1630" s="6">
        <x:v>30.3278800301214</x:v>
      </x:c>
      <x:c r="J1630" t="s">
        <x:v>93</x:v>
      </x:c>
      <x:c r="K1630" s="6">
        <x:v>1019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20.496</x:v>
      </x:c>
      <x:c r="S1630" s="8">
        <x:v>73838.308273076</x:v>
      </x:c>
      <x:c r="T1630" s="12">
        <x:v>264344.517862228</x:v>
      </x:c>
      <x:c r="U1630" s="12">
        <x:v>30.45</x:v>
      </x:c>
      <x:c r="V1630" s="12">
        <x:v>49.4</x:v>
      </x:c>
      <x:c r="W1630" s="12">
        <x:f>NA()</x:f>
      </x:c>
    </x:row>
    <x:row r="1631">
      <x:c r="A1631">
        <x:v>293836</x:v>
      </x:c>
      <x:c r="B1631" s="1">
        <x:v>44758.6588373495</x:v>
      </x:c>
      <x:c r="C1631" s="6">
        <x:v>27.1560518033333</x:v>
      </x:c>
      <x:c r="D1631" s="14" t="s">
        <x:v>92</x:v>
      </x:c>
      <x:c r="E1631" s="15">
        <x:v>44733.6680121875</x:v>
      </x:c>
      <x:c r="F1631" t="s">
        <x:v>97</x:v>
      </x:c>
      <x:c r="G1631" s="6">
        <x:v>99.8083620945083</x:v>
      </x:c>
      <x:c r="H1631" t="s">
        <x:v>95</x:v>
      </x:c>
      <x:c r="I1631" s="6">
        <x:v>30.3340721378731</x:v>
      </x:c>
      <x:c r="J1631" t="s">
        <x:v>93</x:v>
      </x:c>
      <x:c r="K1631" s="6">
        <x:v>1019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20.499</x:v>
      </x:c>
      <x:c r="S1631" s="8">
        <x:v>73834.5928811693</x:v>
      </x:c>
      <x:c r="T1631" s="12">
        <x:v>264345.122535737</x:v>
      </x:c>
      <x:c r="U1631" s="12">
        <x:v>30.45</x:v>
      </x:c>
      <x:c r="V1631" s="12">
        <x:v>49.4</x:v>
      </x:c>
      <x:c r="W1631" s="12">
        <x:f>NA()</x:f>
      </x:c>
    </x:row>
    <x:row r="1632">
      <x:c r="A1632">
        <x:v>293839</x:v>
      </x:c>
      <x:c r="B1632" s="1">
        <x:v>44758.6588484144</x:v>
      </x:c>
      <x:c r="C1632" s="6">
        <x:v>27.1719994883333</x:v>
      </x:c>
      <x:c r="D1632" s="14" t="s">
        <x:v>92</x:v>
      </x:c>
      <x:c r="E1632" s="15">
        <x:v>44733.6680121875</x:v>
      </x:c>
      <x:c r="F1632" t="s">
        <x:v>97</x:v>
      </x:c>
      <x:c r="G1632" s="6">
        <x:v>99.8112948715126</x:v>
      </x:c>
      <x:c r="H1632" t="s">
        <x:v>95</x:v>
      </x:c>
      <x:c r="I1632" s="6">
        <x:v>30.3402642570582</x:v>
      </x:c>
      <x:c r="J1632" t="s">
        <x:v>93</x:v>
      </x:c>
      <x:c r="K1632" s="6">
        <x:v>1019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20.498</x:v>
      </x:c>
      <x:c r="S1632" s="8">
        <x:v>73836.1539934004</x:v>
      </x:c>
      <x:c r="T1632" s="12">
        <x:v>264327.489872395</x:v>
      </x:c>
      <x:c r="U1632" s="12">
        <x:v>30.45</x:v>
      </x:c>
      <x:c r="V1632" s="12">
        <x:v>49.4</x:v>
      </x:c>
      <x:c r="W1632" s="12">
        <x:f>NA()</x:f>
      </x:c>
    </x:row>
    <x:row r="1633">
      <x:c r="A1633">
        <x:v>293844</x:v>
      </x:c>
      <x:c r="B1633" s="1">
        <x:v>44758.6588601042</x:v>
      </x:c>
      <x:c r="C1633" s="6">
        <x:v>27.1887987616667</x:v>
      </x:c>
      <x:c r="D1633" s="14" t="s">
        <x:v>92</x:v>
      </x:c>
      <x:c r="E1633" s="15">
        <x:v>44733.6680121875</x:v>
      </x:c>
      <x:c r="F1633" t="s">
        <x:v>97</x:v>
      </x:c>
      <x:c r="G1633" s="6">
        <x:v>99.8353495398753</x:v>
      </x:c>
      <x:c r="H1633" t="s">
        <x:v>95</x:v>
      </x:c>
      <x:c r="I1633" s="6">
        <x:v>30.3340721378731</x:v>
      </x:c>
      <x:c r="J1633" t="s">
        <x:v>93</x:v>
      </x:c>
      <x:c r="K1633" s="6">
        <x:v>1019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20.496</x:v>
      </x:c>
      <x:c r="S1633" s="8">
        <x:v>73838.1762601914</x:v>
      </x:c>
      <x:c r="T1633" s="12">
        <x:v>264331.123293691</x:v>
      </x:c>
      <x:c r="U1633" s="12">
        <x:v>30.45</x:v>
      </x:c>
      <x:c r="V1633" s="12">
        <x:v>49.4</x:v>
      </x:c>
      <x:c r="W1633" s="12">
        <x:f>NA()</x:f>
      </x:c>
    </x:row>
    <x:row r="1634">
      <x:c r="A1634">
        <x:v>293849</x:v>
      </x:c>
      <x:c r="B1634" s="1">
        <x:v>44758.658871794</x:v>
      </x:c>
      <x:c r="C1634" s="6">
        <x:v>27.2056268583333</x:v>
      </x:c>
      <x:c r="D1634" s="14" t="s">
        <x:v>92</x:v>
      </x:c>
      <x:c r="E1634" s="15">
        <x:v>44733.6680121875</x:v>
      </x:c>
      <x:c r="F1634" t="s">
        <x:v>97</x:v>
      </x:c>
      <x:c r="G1634" s="6">
        <x:v>99.8023006145924</x:v>
      </x:c>
      <x:c r="H1634" t="s">
        <x:v>95</x:v>
      </x:c>
      <x:c r="I1634" s="6">
        <x:v>30.3402642570582</x:v>
      </x:c>
      <x:c r="J1634" t="s">
        <x:v>93</x:v>
      </x:c>
      <x:c r="K1634" s="6">
        <x:v>1019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20.499</x:v>
      </x:c>
      <x:c r="S1634" s="8">
        <x:v>73838.8907679173</x:v>
      </x:c>
      <x:c r="T1634" s="12">
        <x:v>264338.151816912</x:v>
      </x:c>
      <x:c r="U1634" s="12">
        <x:v>30.45</x:v>
      </x:c>
      <x:c r="V1634" s="12">
        <x:v>49.4</x:v>
      </x:c>
      <x:c r="W1634" s="12">
        <x:f>NA()</x:f>
      </x:c>
    </x:row>
    <x:row r="1635">
      <x:c r="A1635">
        <x:v>293856</x:v>
      </x:c>
      <x:c r="B1635" s="1">
        <x:v>44758.6588834838</x:v>
      </x:c>
      <x:c r="C1635" s="6">
        <x:v>27.222479795</x:v>
      </x:c>
      <x:c r="D1635" s="14" t="s">
        <x:v>92</x:v>
      </x:c>
      <x:c r="E1635" s="15">
        <x:v>44733.6680121875</x:v>
      </x:c>
      <x:c r="F1635" t="s">
        <x:v>97</x:v>
      </x:c>
      <x:c r="G1635" s="6">
        <x:v>99.8713471724544</x:v>
      </x:c>
      <x:c r="H1635" t="s">
        <x:v>95</x:v>
      </x:c>
      <x:c r="I1635" s="6">
        <x:v>30.3340721378731</x:v>
      </x:c>
      <x:c r="J1635" t="s">
        <x:v>93</x:v>
      </x:c>
      <x:c r="K1635" s="6">
        <x:v>1019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20.492</x:v>
      </x:c>
      <x:c r="S1635" s="8">
        <x:v>73840.6592875723</x:v>
      </x:c>
      <x:c r="T1635" s="12">
        <x:v>264335.675155642</x:v>
      </x:c>
      <x:c r="U1635" s="12">
        <x:v>30.45</x:v>
      </x:c>
      <x:c r="V1635" s="12">
        <x:v>49.4</x:v>
      </x:c>
      <x:c r="W1635" s="12">
        <x:f>NA()</x:f>
      </x:c>
    </x:row>
    <x:row r="1636">
      <x:c r="A1636">
        <x:v>293861</x:v>
      </x:c>
      <x:c r="B1636" s="1">
        <x:v>44758.6588952199</x:v>
      </x:c>
      <x:c r="C1636" s="6">
        <x:v>27.2393715766667</x:v>
      </x:c>
      <x:c r="D1636" s="14" t="s">
        <x:v>92</x:v>
      </x:c>
      <x:c r="E1636" s="15">
        <x:v>44733.6680121875</x:v>
      </x:c>
      <x:c r="F1636" t="s">
        <x:v>97</x:v>
      </x:c>
      <x:c r="G1636" s="6">
        <x:v>99.8623462239659</x:v>
      </x:c>
      <x:c r="H1636" t="s">
        <x:v>95</x:v>
      </x:c>
      <x:c r="I1636" s="6">
        <x:v>30.3340721378731</x:v>
      </x:c>
      <x:c r="J1636" t="s">
        <x:v>93</x:v>
      </x:c>
      <x:c r="K1636" s="6">
        <x:v>1019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20.493</x:v>
      </x:c>
      <x:c r="S1636" s="8">
        <x:v>73840.7518597061</x:v>
      </x:c>
      <x:c r="T1636" s="12">
        <x:v>264336.859440295</x:v>
      </x:c>
      <x:c r="U1636" s="12">
        <x:v>30.45</x:v>
      </x:c>
      <x:c r="V1636" s="12">
        <x:v>49.4</x:v>
      </x:c>
      <x:c r="W1636" s="12">
        <x:f>NA()</x:f>
      </x:c>
    </x:row>
    <x:row r="1637">
      <x:c r="A1637">
        <x:v>293868</x:v>
      </x:c>
      <x:c r="B1637" s="1">
        <x:v>44758.658906331</x:v>
      </x:c>
      <x:c r="C1637" s="6">
        <x:v>27.2553775983333</x:v>
      </x:c>
      <x:c r="D1637" s="14" t="s">
        <x:v>92</x:v>
      </x:c>
      <x:c r="E1637" s="15">
        <x:v>44733.6680121875</x:v>
      </x:c>
      <x:c r="F1637" t="s">
        <x:v>97</x:v>
      </x:c>
      <x:c r="G1637" s="6">
        <x:v>99.8173568833708</x:v>
      </x:c>
      <x:c r="H1637" t="s">
        <x:v>95</x:v>
      </x:c>
      <x:c r="I1637" s="6">
        <x:v>30.3340721378731</x:v>
      </x:c>
      <x:c r="J1637" t="s">
        <x:v>93</x:v>
      </x:c>
      <x:c r="K1637" s="6">
        <x:v>1019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20.498</x:v>
      </x:c>
      <x:c r="S1637" s="8">
        <x:v>73840.3591679716</x:v>
      </x:c>
      <x:c r="T1637" s="12">
        <x:v>264335.7731088</x:v>
      </x:c>
      <x:c r="U1637" s="12">
        <x:v>30.45</x:v>
      </x:c>
      <x:c r="V1637" s="12">
        <x:v>49.4</x:v>
      </x:c>
      <x:c r="W1637" s="12">
        <x:f>NA()</x:f>
      </x:c>
    </x:row>
    <x:row r="1638">
      <x:c r="A1638">
        <x:v>293870</x:v>
      </x:c>
      <x:c r="B1638" s="1">
        <x:v>44758.6589179745</x:v>
      </x:c>
      <x:c r="C1638" s="6">
        <x:v>27.272161945</x:v>
      </x:c>
      <x:c r="D1638" s="14" t="s">
        <x:v>92</x:v>
      </x:c>
      <x:c r="E1638" s="15">
        <x:v>44733.6680121875</x:v>
      </x:c>
      <x:c r="F1638" t="s">
        <x:v>97</x:v>
      </x:c>
      <x:c r="G1638" s="6">
        <x:v>99.8443474078353</x:v>
      </x:c>
      <x:c r="H1638" t="s">
        <x:v>95</x:v>
      </x:c>
      <x:c r="I1638" s="6">
        <x:v>30.3340721378731</x:v>
      </x:c>
      <x:c r="J1638" t="s">
        <x:v>93</x:v>
      </x:c>
      <x:c r="K1638" s="6">
        <x:v>1019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20.495</x:v>
      </x:c>
      <x:c r="S1638" s="8">
        <x:v>73850.593065845</x:v>
      </x:c>
      <x:c r="T1638" s="12">
        <x:v>264350.629896437</x:v>
      </x:c>
      <x:c r="U1638" s="12">
        <x:v>30.45</x:v>
      </x:c>
      <x:c r="V1638" s="12">
        <x:v>49.4</x:v>
      </x:c>
      <x:c r="W1638" s="12">
        <x:f>NA()</x:f>
      </x:c>
    </x:row>
    <x:row r="1639">
      <x:c r="A1639">
        <x:v>293874</x:v>
      </x:c>
      <x:c r="B1639" s="1">
        <x:v>44758.6589296644</x:v>
      </x:c>
      <x:c r="C1639" s="6">
        <x:v>27.28900268</x:v>
      </x:c>
      <x:c r="D1639" s="14" t="s">
        <x:v>92</x:v>
      </x:c>
      <x:c r="E1639" s="15">
        <x:v>44733.6680121875</x:v>
      </x:c>
      <x:c r="F1639" t="s">
        <x:v>97</x:v>
      </x:c>
      <x:c r="G1639" s="6">
        <x:v>99.8623462239659</x:v>
      </x:c>
      <x:c r="H1639" t="s">
        <x:v>95</x:v>
      </x:c>
      <x:c r="I1639" s="6">
        <x:v>30.3340721378731</x:v>
      </x:c>
      <x:c r="J1639" t="s">
        <x:v>93</x:v>
      </x:c>
      <x:c r="K1639" s="6">
        <x:v>1019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20.493</x:v>
      </x:c>
      <x:c r="S1639" s="8">
        <x:v>73849.6526978381</x:v>
      </x:c>
      <x:c r="T1639" s="12">
        <x:v>264340.311571438</x:v>
      </x:c>
      <x:c r="U1639" s="12">
        <x:v>30.45</x:v>
      </x:c>
      <x:c r="V1639" s="12">
        <x:v>49.4</x:v>
      </x:c>
      <x:c r="W1639" s="12">
        <x:f>NA()</x:f>
      </x:c>
    </x:row>
    <x:row r="1640">
      <x:c r="A1640">
        <x:v>293883</x:v>
      </x:c>
      <x:c r="B1640" s="1">
        <x:v>44758.6589414005</x:v>
      </x:c>
      <x:c r="C1640" s="6">
        <x:v>27.3058716833333</x:v>
      </x:c>
      <x:c r="D1640" s="14" t="s">
        <x:v>92</x:v>
      </x:c>
      <x:c r="E1640" s="15">
        <x:v>44733.6680121875</x:v>
      </x:c>
      <x:c r="F1640" t="s">
        <x:v>97</x:v>
      </x:c>
      <x:c r="G1640" s="6">
        <x:v>99.8263526984401</x:v>
      </x:c>
      <x:c r="H1640" t="s">
        <x:v>95</x:v>
      </x:c>
      <x:c r="I1640" s="6">
        <x:v>30.3340721378731</x:v>
      </x:c>
      <x:c r="J1640" t="s">
        <x:v>93</x:v>
      </x:c>
      <x:c r="K1640" s="6">
        <x:v>1019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20.497</x:v>
      </x:c>
      <x:c r="S1640" s="8">
        <x:v>73845.3180437752</x:v>
      </x:c>
      <x:c r="T1640" s="12">
        <x:v>264340.606700553</x:v>
      </x:c>
      <x:c r="U1640" s="12">
        <x:v>30.45</x:v>
      </x:c>
      <x:c r="V1640" s="12">
        <x:v>49.4</x:v>
      </x:c>
      <x:c r="W1640" s="12">
        <x:f>NA()</x:f>
      </x:c>
    </x:row>
    <x:row r="1641">
      <x:c r="A1641">
        <x:v>293885</x:v>
      </x:c>
      <x:c r="B1641" s="1">
        <x:v>44758.658952581</x:v>
      </x:c>
      <x:c r="C1641" s="6">
        <x:v>27.321966115</x:v>
      </x:c>
      <x:c r="D1641" s="14" t="s">
        <x:v>92</x:v>
      </x:c>
      <x:c r="E1641" s="15">
        <x:v>44733.6680121875</x:v>
      </x:c>
      <x:c r="F1641" t="s">
        <x:v>97</x:v>
      </x:c>
      <x:c r="G1641" s="6">
        <x:v>99.8533463024791</x:v>
      </x:c>
      <x:c r="H1641" t="s">
        <x:v>95</x:v>
      </x:c>
      <x:c r="I1641" s="6">
        <x:v>30.3340721378731</x:v>
      </x:c>
      <x:c r="J1641" t="s">
        <x:v>93</x:v>
      </x:c>
      <x:c r="K1641" s="6">
        <x:v>1019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20.494</x:v>
      </x:c>
      <x:c r="S1641" s="8">
        <x:v>73852.9967130852</x:v>
      </x:c>
      <x:c r="T1641" s="12">
        <x:v>264346.911739975</x:v>
      </x:c>
      <x:c r="U1641" s="12">
        <x:v>30.45</x:v>
      </x:c>
      <x:c r="V1641" s="12">
        <x:v>49.4</x:v>
      </x:c>
      <x:c r="W1641" s="12">
        <x:f>NA()</x:f>
      </x:c>
    </x:row>
    <x:row r="1642">
      <x:c r="A1642">
        <x:v>293891</x:v>
      </x:c>
      <x:c r="B1642" s="1">
        <x:v>44758.6589642361</x:v>
      </x:c>
      <x:c r="C1642" s="6">
        <x:v>27.3387698566667</x:v>
      </x:c>
      <x:c r="D1642" s="14" t="s">
        <x:v>92</x:v>
      </x:c>
      <x:c r="E1642" s="15">
        <x:v>44733.6680121875</x:v>
      </x:c>
      <x:c r="F1642" t="s">
        <x:v>97</x:v>
      </x:c>
      <x:c r="G1642" s="6">
        <x:v>99.850411583727</x:v>
      </x:c>
      <x:c r="H1642" t="s">
        <x:v>95</x:v>
      </x:c>
      <x:c r="I1642" s="6">
        <x:v>30.3278800301214</x:v>
      </x:c>
      <x:c r="J1642" t="s">
        <x:v>93</x:v>
      </x:c>
      <x:c r="K1642" s="6">
        <x:v>1019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20.495</x:v>
      </x:c>
      <x:c r="S1642" s="8">
        <x:v>73851.4064333573</x:v>
      </x:c>
      <x:c r="T1642" s="12">
        <x:v>264340.204935518</x:v>
      </x:c>
      <x:c r="U1642" s="12">
        <x:v>30.45</x:v>
      </x:c>
      <x:c r="V1642" s="12">
        <x:v>49.4</x:v>
      </x:c>
      <x:c r="W1642" s="12">
        <x:f>NA()</x:f>
      </x:c>
    </x:row>
    <x:row r="1643">
      <x:c r="A1643">
        <x:v>293894</x:v>
      </x:c>
      <x:c r="B1643" s="1">
        <x:v>44758.6589759606</x:v>
      </x:c>
      <x:c r="C1643" s="6">
        <x:v>27.3556510933333</x:v>
      </x:c>
      <x:c r="D1643" s="14" t="s">
        <x:v>92</x:v>
      </x:c>
      <x:c r="E1643" s="15">
        <x:v>44733.6680121875</x:v>
      </x:c>
      <x:c r="F1643" t="s">
        <x:v>97</x:v>
      </x:c>
      <x:c r="G1643" s="6">
        <x:v>99.8414131835953</x:v>
      </x:c>
      <x:c r="H1643" t="s">
        <x:v>95</x:v>
      </x:c>
      <x:c r="I1643" s="6">
        <x:v>30.3278800301214</x:v>
      </x:c>
      <x:c r="J1643" t="s">
        <x:v>93</x:v>
      </x:c>
      <x:c r="K1643" s="6">
        <x:v>1019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20.496</x:v>
      </x:c>
      <x:c r="S1643" s="8">
        <x:v>73854.9331649882</x:v>
      </x:c>
      <x:c r="T1643" s="12">
        <x:v>264334.566074756</x:v>
      </x:c>
      <x:c r="U1643" s="12">
        <x:v>30.45</x:v>
      </x:c>
      <x:c r="V1643" s="12">
        <x:v>49.4</x:v>
      </x:c>
      <x:c r="W1643" s="12">
        <x:f>NA()</x:f>
      </x:c>
    </x:row>
    <x:row r="1644">
      <x:c r="A1644">
        <x:v>293903</x:v>
      </x:c>
      <x:c r="B1644" s="1">
        <x:v>44758.6589876968</x:v>
      </x:c>
      <x:c r="C1644" s="6">
        <x:v>27.3725604583333</x:v>
      </x:c>
      <x:c r="D1644" s="14" t="s">
        <x:v>92</x:v>
      </x:c>
      <x:c r="E1644" s="15">
        <x:v>44733.6680121875</x:v>
      </x:c>
      <x:c r="F1644" t="s">
        <x:v>97</x:v>
      </x:c>
      <x:c r="G1644" s="6">
        <x:v>99.8234194629264</x:v>
      </x:c>
      <x:c r="H1644" t="s">
        <x:v>95</x:v>
      </x:c>
      <x:c r="I1644" s="6">
        <x:v>30.3278800301214</x:v>
      </x:c>
      <x:c r="J1644" t="s">
        <x:v>93</x:v>
      </x:c>
      <x:c r="K1644" s="6">
        <x:v>1019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20.498</x:v>
      </x:c>
      <x:c r="S1644" s="8">
        <x:v>73854.6702067071</x:v>
      </x:c>
      <x:c r="T1644" s="12">
        <x:v>264331.779060308</x:v>
      </x:c>
      <x:c r="U1644" s="12">
        <x:v>30.45</x:v>
      </x:c>
      <x:c r="V1644" s="12">
        <x:v>49.4</x:v>
      </x:c>
      <x:c r="W1644" s="12">
        <x:f>NA()</x:f>
      </x:c>
    </x:row>
    <x:row r="1645">
      <x:c r="A1645">
        <x:v>293907</x:v>
      </x:c>
      <x:c r="B1645" s="1">
        <x:v>44758.6589994213</x:v>
      </x:c>
      <x:c r="C1645" s="6">
        <x:v>27.38942685</x:v>
      </x:c>
      <x:c r="D1645" s="14" t="s">
        <x:v>92</x:v>
      </x:c>
      <x:c r="E1645" s="15">
        <x:v>44733.6680121875</x:v>
      </x:c>
      <x:c r="F1645" t="s">
        <x:v>97</x:v>
      </x:c>
      <x:c r="G1645" s="6">
        <x:v>99.8713471724544</x:v>
      </x:c>
      <x:c r="H1645" t="s">
        <x:v>95</x:v>
      </x:c>
      <x:c r="I1645" s="6">
        <x:v>30.3340721378731</x:v>
      </x:c>
      <x:c r="J1645" t="s">
        <x:v>93</x:v>
      </x:c>
      <x:c r="K1645" s="6">
        <x:v>1019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20.492</x:v>
      </x:c>
      <x:c r="S1645" s="8">
        <x:v>73859.464532744</x:v>
      </x:c>
      <x:c r="T1645" s="12">
        <x:v>264340.365558083</x:v>
      </x:c>
      <x:c r="U1645" s="12">
        <x:v>30.45</x:v>
      </x:c>
      <x:c r="V1645" s="12">
        <x:v>49.4</x:v>
      </x:c>
      <x:c r="W1645" s="12">
        <x:f>NA()</x:f>
      </x:c>
    </x:row>
    <x:row r="1646">
      <x:c r="A1646">
        <x:v>293909</x:v>
      </x:c>
      <x:c r="B1646" s="1">
        <x:v>44758.6590105324</x:v>
      </x:c>
      <x:c r="C1646" s="6">
        <x:v>27.4054430683333</x:v>
      </x:c>
      <x:c r="D1646" s="14" t="s">
        <x:v>92</x:v>
      </x:c>
      <x:c r="E1646" s="15">
        <x:v>44733.6680121875</x:v>
      </x:c>
      <x:c r="F1646" t="s">
        <x:v>97</x:v>
      </x:c>
      <x:c r="G1646" s="6">
        <x:v>99.8472821622553</x:v>
      </x:c>
      <x:c r="H1646" t="s">
        <x:v>95</x:v>
      </x:c>
      <x:c r="I1646" s="6">
        <x:v>30.3402642570582</x:v>
      </x:c>
      <x:c r="J1646" t="s">
        <x:v>93</x:v>
      </x:c>
      <x:c r="K1646" s="6">
        <x:v>1019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20.494</x:v>
      </x:c>
      <x:c r="S1646" s="8">
        <x:v>73857.4006764516</x:v>
      </x:c>
      <x:c r="T1646" s="12">
        <x:v>264340.668591294</x:v>
      </x:c>
      <x:c r="U1646" s="12">
        <x:v>30.45</x:v>
      </x:c>
      <x:c r="V1646" s="12">
        <x:v>49.4</x:v>
      </x:c>
      <x:c r="W1646" s="12">
        <x:f>NA()</x:f>
      </x:c>
    </x:row>
    <x:row r="1647">
      <x:c r="A1647">
        <x:v>293914</x:v>
      </x:c>
      <x:c r="B1647" s="1">
        <x:v>44758.6590223032</x:v>
      </x:c>
      <x:c r="C1647" s="6">
        <x:v>27.4223425516667</x:v>
      </x:c>
      <x:c r="D1647" s="14" t="s">
        <x:v>92</x:v>
      </x:c>
      <x:c r="E1647" s="15">
        <x:v>44733.6680121875</x:v>
      </x:c>
      <x:c r="F1647" t="s">
        <x:v>97</x:v>
      </x:c>
      <x:c r="G1647" s="6">
        <x:v>99.8594110106022</x:v>
      </x:c>
      <x:c r="H1647" t="s">
        <x:v>95</x:v>
      </x:c>
      <x:c r="I1647" s="6">
        <x:v>30.3278800301214</x:v>
      </x:c>
      <x:c r="J1647" t="s">
        <x:v>93</x:v>
      </x:c>
      <x:c r="K1647" s="6">
        <x:v>1019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20.494</x:v>
      </x:c>
      <x:c r="S1647" s="8">
        <x:v>73858.9046922075</x:v>
      </x:c>
      <x:c r="T1647" s="12">
        <x:v>264333.291689915</x:v>
      </x:c>
      <x:c r="U1647" s="12">
        <x:v>30.45</x:v>
      </x:c>
      <x:c r="V1647" s="12">
        <x:v>49.4</x:v>
      </x:c>
      <x:c r="W1647" s="12">
        <x:f>NA()</x:f>
      </x:c>
    </x:row>
    <x:row r="1648">
      <x:c r="A1648">
        <x:v>293921</x:v>
      </x:c>
      <x:c r="B1648" s="1">
        <x:v>44758.6590339468</x:v>
      </x:c>
      <x:c r="C1648" s="6">
        <x:v>27.4391659616667</x:v>
      </x:c>
      <x:c r="D1648" s="14" t="s">
        <x:v>92</x:v>
      </x:c>
      <x:c r="E1648" s="15">
        <x:v>44733.6680121875</x:v>
      </x:c>
      <x:c r="F1648" t="s">
        <x:v>97</x:v>
      </x:c>
      <x:c r="G1648" s="6">
        <x:v>99.8353495398753</x:v>
      </x:c>
      <x:c r="H1648" t="s">
        <x:v>95</x:v>
      </x:c>
      <x:c r="I1648" s="6">
        <x:v>30.3340721378731</x:v>
      </x:c>
      <x:c r="J1648" t="s">
        <x:v>93</x:v>
      </x:c>
      <x:c r="K1648" s="6">
        <x:v>1019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20.496</x:v>
      </x:c>
      <x:c r="S1648" s="8">
        <x:v>73863.1106612882</x:v>
      </x:c>
      <x:c r="T1648" s="12">
        <x:v>264344.7016084</x:v>
      </x:c>
      <x:c r="U1648" s="12">
        <x:v>30.45</x:v>
      </x:c>
      <x:c r="V1648" s="12">
        <x:v>49.4</x:v>
      </x:c>
      <x:c r="W1648" s="12">
        <x:f>NA()</x:f>
      </x:c>
    </x:row>
    <x:row r="1649">
      <x:c r="A1649">
        <x:v>293925</x:v>
      </x:c>
      <x:c r="B1649" s="1">
        <x:v>44758.6590457176</x:v>
      </x:c>
      <x:c r="C1649" s="6">
        <x:v>27.4560730316667</x:v>
      </x:c>
      <x:c r="D1649" s="14" t="s">
        <x:v>92</x:v>
      </x:c>
      <x:c r="E1649" s="15">
        <x:v>44733.6680121875</x:v>
      </x:c>
      <x:c r="F1649" t="s">
        <x:v>97</x:v>
      </x:c>
      <x:c r="G1649" s="6">
        <x:v>99.8713471724544</x:v>
      </x:c>
      <x:c r="H1649" t="s">
        <x:v>95</x:v>
      </x:c>
      <x:c r="I1649" s="6">
        <x:v>30.3340721378731</x:v>
      </x:c>
      <x:c r="J1649" t="s">
        <x:v>93</x:v>
      </x:c>
      <x:c r="K1649" s="6">
        <x:v>1019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20.492</x:v>
      </x:c>
      <x:c r="S1649" s="8">
        <x:v>73862.0538432927</x:v>
      </x:c>
      <x:c r="T1649" s="12">
        <x:v>264339.10265748</x:v>
      </x:c>
      <x:c r="U1649" s="12">
        <x:v>30.45</x:v>
      </x:c>
      <x:c r="V1649" s="12">
        <x:v>49.4</x:v>
      </x:c>
      <x:c r="W1649" s="12">
        <x:f>NA()</x:f>
      </x:c>
    </x:row>
    <x:row r="1650">
      <x:c r="A1650">
        <x:v>293933</x:v>
      </x:c>
      <x:c r="B1650" s="1">
        <x:v>44758.6590568287</x:v>
      </x:c>
      <x:c r="C1650" s="6">
        <x:v>27.4721114483333</x:v>
      </x:c>
      <x:c r="D1650" s="14" t="s">
        <x:v>92</x:v>
      </x:c>
      <x:c r="E1650" s="15">
        <x:v>44733.6680121875</x:v>
      </x:c>
      <x:c r="F1650" t="s">
        <x:v>97</x:v>
      </x:c>
      <x:c r="G1650" s="6">
        <x:v>99.8263526984401</x:v>
      </x:c>
      <x:c r="H1650" t="s">
        <x:v>95</x:v>
      </x:c>
      <x:c r="I1650" s="6">
        <x:v>30.3340721378731</x:v>
      </x:c>
      <x:c r="J1650" t="s">
        <x:v>93</x:v>
      </x:c>
      <x:c r="K1650" s="6">
        <x:v>1019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20.497</x:v>
      </x:c>
      <x:c r="S1650" s="8">
        <x:v>73866.1382271509</x:v>
      </x:c>
      <x:c r="T1650" s="12">
        <x:v>264329.750239859</x:v>
      </x:c>
      <x:c r="U1650" s="12">
        <x:v>30.45</x:v>
      </x:c>
      <x:c r="V1650" s="12">
        <x:v>49.4</x:v>
      </x:c>
      <x:c r="W1650" s="12">
        <x:f>NA()</x:f>
      </x:c>
    </x:row>
    <x:row r="1651">
      <x:c r="A1651">
        <x:v>293937</x:v>
      </x:c>
      <x:c r="B1651" s="1">
        <x:v>44758.6590685532</x:v>
      </x:c>
      <x:c r="C1651" s="6">
        <x:v>27.4889782366667</x:v>
      </x:c>
      <x:c r="D1651" s="14" t="s">
        <x:v>92</x:v>
      </x:c>
      <x:c r="E1651" s="15">
        <x:v>44733.6680121875</x:v>
      </x:c>
      <x:c r="F1651" t="s">
        <x:v>97</x:v>
      </x:c>
      <x:c r="G1651" s="6">
        <x:v>99.8204867573659</x:v>
      </x:c>
      <x:c r="H1651" t="s">
        <x:v>95</x:v>
      </x:c>
      <x:c r="I1651" s="6">
        <x:v>30.3216879338038</x:v>
      </x:c>
      <x:c r="J1651" t="s">
        <x:v>93</x:v>
      </x:c>
      <x:c r="K1651" s="6">
        <x:v>1019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20.499</x:v>
      </x:c>
      <x:c r="S1651" s="8">
        <x:v>73870.631262014</x:v>
      </x:c>
      <x:c r="T1651" s="12">
        <x:v>264345.543567</x:v>
      </x:c>
      <x:c r="U1651" s="12">
        <x:v>30.45</x:v>
      </x:c>
      <x:c r="V1651" s="12">
        <x:v>49.4</x:v>
      </x:c>
      <x:c r="W1651" s="12">
        <x:f>NA()</x:f>
      </x:c>
    </x:row>
    <x:row r="1652">
      <x:c r="A1652">
        <x:v>293940</x:v>
      </x:c>
      <x:c r="B1652" s="1">
        <x:v>44758.6590802431</x:v>
      </x:c>
      <x:c r="C1652" s="6">
        <x:v>27.5058115616667</x:v>
      </x:c>
      <x:c r="D1652" s="14" t="s">
        <x:v>92</x:v>
      </x:c>
      <x:c r="E1652" s="15">
        <x:v>44733.6680121875</x:v>
      </x:c>
      <x:c r="F1652" t="s">
        <x:v>97</x:v>
      </x:c>
      <x:c r="G1652" s="6">
        <x:v>99.8474773951981</x:v>
      </x:c>
      <x:c r="H1652" t="s">
        <x:v>95</x:v>
      </x:c>
      <x:c r="I1652" s="6">
        <x:v>30.3216879338038</x:v>
      </x:c>
      <x:c r="J1652" t="s">
        <x:v>93</x:v>
      </x:c>
      <x:c r="K1652" s="6">
        <x:v>1019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20.496</x:v>
      </x:c>
      <x:c r="S1652" s="8">
        <x:v>73873.7804257284</x:v>
      </x:c>
      <x:c r="T1652" s="12">
        <x:v>264337.22019836</x:v>
      </x:c>
      <x:c r="U1652" s="12">
        <x:v>30.45</x:v>
      </x:c>
      <x:c r="V1652" s="12">
        <x:v>49.4</x:v>
      </x:c>
      <x:c r="W1652" s="12">
        <x:f>NA()</x:f>
      </x:c>
    </x:row>
    <x:row r="1653">
      <x:c r="A1653">
        <x:v>293946</x:v>
      </x:c>
      <x:c r="B1653" s="1">
        <x:v>44758.6590919792</x:v>
      </x:c>
      <x:c r="C1653" s="6">
        <x:v>27.5226915216667</x:v>
      </x:c>
      <x:c r="D1653" s="14" t="s">
        <x:v>92</x:v>
      </x:c>
      <x:c r="E1653" s="15">
        <x:v>44733.6680121875</x:v>
      </x:c>
      <x:c r="F1653" t="s">
        <x:v>97</x:v>
      </x:c>
      <x:c r="G1653" s="6">
        <x:v>99.829482610264</x:v>
      </x:c>
      <x:c r="H1653" t="s">
        <x:v>95</x:v>
      </x:c>
      <x:c r="I1653" s="6">
        <x:v>30.3216879338038</x:v>
      </x:c>
      <x:c r="J1653" t="s">
        <x:v>93</x:v>
      </x:c>
      <x:c r="K1653" s="6">
        <x:v>1019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20.498</x:v>
      </x:c>
      <x:c r="S1653" s="8">
        <x:v>73875.3749667702</x:v>
      </x:c>
      <x:c r="T1653" s="12">
        <x:v>264339.178868983</x:v>
      </x:c>
      <x:c r="U1653" s="12">
        <x:v>30.45</x:v>
      </x:c>
      <x:c r="V1653" s="12">
        <x:v>49.4</x:v>
      </x:c>
      <x:c r="W1653" s="12">
        <x:f>NA()</x:f>
      </x:c>
    </x:row>
    <x:row r="1654">
      <x:c r="A1654">
        <x:v>293950</x:v>
      </x:c>
      <x:c r="B1654" s="1">
        <x:v>44758.659103125</x:v>
      </x:c>
      <x:c r="C1654" s="6">
        <x:v>27.5387601683333</x:v>
      </x:c>
      <x:c r="D1654" s="14" t="s">
        <x:v>92</x:v>
      </x:c>
      <x:c r="E1654" s="15">
        <x:v>44733.6680121875</x:v>
      </x:c>
      <x:c r="F1654" t="s">
        <x:v>97</x:v>
      </x:c>
      <x:c r="G1654" s="6">
        <x:v>99.86841146438</x:v>
      </x:c>
      <x:c r="H1654" t="s">
        <x:v>95</x:v>
      </x:c>
      <x:c r="I1654" s="6">
        <x:v>30.3278800301214</x:v>
      </x:c>
      <x:c r="J1654" t="s">
        <x:v>93</x:v>
      </x:c>
      <x:c r="K1654" s="6">
        <x:v>1019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20.493</x:v>
      </x:c>
      <x:c r="S1654" s="8">
        <x:v>73878.0408976811</x:v>
      </x:c>
      <x:c r="T1654" s="12">
        <x:v>264334.132795388</x:v>
      </x:c>
      <x:c r="U1654" s="12">
        <x:v>30.45</x:v>
      </x:c>
      <x:c r="V1654" s="12">
        <x:v>49.4</x:v>
      </x:c>
      <x:c r="W1654" s="12">
        <x:f>NA()</x:f>
      </x:c>
    </x:row>
    <x:row r="1655">
      <x:c r="A1655">
        <x:v>293958</x:v>
      </x:c>
      <x:c r="B1655" s="1">
        <x:v>44758.6591148148</x:v>
      </x:c>
      <x:c r="C1655" s="6">
        <x:v>27.555581865</x:v>
      </x:c>
      <x:c r="D1655" s="14" t="s">
        <x:v>92</x:v>
      </x:c>
      <x:c r="E1655" s="15">
        <x:v>44733.6680121875</x:v>
      </x:c>
      <x:c r="F1655" t="s">
        <x:v>97</x:v>
      </x:c>
      <x:c r="G1655" s="6">
        <x:v>99.8144241420713</x:v>
      </x:c>
      <x:c r="H1655" t="s">
        <x:v>95</x:v>
      </x:c>
      <x:c r="I1655" s="6">
        <x:v>30.3278800301214</x:v>
      </x:c>
      <x:c r="J1655" t="s">
        <x:v>93</x:v>
      </x:c>
      <x:c r="K1655" s="6">
        <x:v>1019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20.499</x:v>
      </x:c>
      <x:c r="S1655" s="8">
        <x:v>73876.9917747876</x:v>
      </x:c>
      <x:c r="T1655" s="12">
        <x:v>264335.876285841</x:v>
      </x:c>
      <x:c r="U1655" s="12">
        <x:v>30.45</x:v>
      </x:c>
      <x:c r="V1655" s="12">
        <x:v>49.4</x:v>
      </x:c>
      <x:c r="W1655" s="12">
        <x:f>NA()</x:f>
      </x:c>
    </x:row>
    <x:row r="1656">
      <x:c r="A1656">
        <x:v>293961</x:v>
      </x:c>
      <x:c r="B1656" s="1">
        <x:v>44758.6591264699</x:v>
      </x:c>
      <x:c r="C1656" s="6">
        <x:v>27.57238875</x:v>
      </x:c>
      <x:c r="D1656" s="14" t="s">
        <x:v>92</x:v>
      </x:c>
      <x:c r="E1656" s="15">
        <x:v>44733.6680121875</x:v>
      </x:c>
      <x:c r="F1656" t="s">
        <x:v>97</x:v>
      </x:c>
      <x:c r="G1656" s="6">
        <x:v>99.8384794894884</x:v>
      </x:c>
      <x:c r="H1656" t="s">
        <x:v>95</x:v>
      </x:c>
      <x:c r="I1656" s="6">
        <x:v>30.3216879338038</x:v>
      </x:c>
      <x:c r="J1656" t="s">
        <x:v>93</x:v>
      </x:c>
      <x:c r="K1656" s="6">
        <x:v>1019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20.497</x:v>
      </x:c>
      <x:c r="S1656" s="8">
        <x:v>73879.218621094</x:v>
      </x:c>
      <x:c r="T1656" s="12">
        <x:v>264344.645530659</x:v>
      </x:c>
      <x:c r="U1656" s="12">
        <x:v>30.45</x:v>
      </x:c>
      <x:c r="V1656" s="12">
        <x:v>49.4</x:v>
      </x:c>
      <x:c r="W1656" s="12">
        <x:f>NA()</x:f>
      </x:c>
    </x:row>
    <x:row r="1657">
      <x:c r="A1657">
        <x:v>293967</x:v>
      </x:c>
      <x:c r="B1657" s="1">
        <x:v>44758.6591381944</x:v>
      </x:c>
      <x:c r="C1657" s="6">
        <x:v>27.5892796833333</x:v>
      </x:c>
      <x:c r="D1657" s="14" t="s">
        <x:v>92</x:v>
      </x:c>
      <x:c r="E1657" s="15">
        <x:v>44733.6680121875</x:v>
      </x:c>
      <x:c r="F1657" t="s">
        <x:v>97</x:v>
      </x:c>
      <x:c r="G1657" s="6">
        <x:v>99.8263526984401</x:v>
      </x:c>
      <x:c r="H1657" t="s">
        <x:v>95</x:v>
      </x:c>
      <x:c r="I1657" s="6">
        <x:v>30.3340721378731</x:v>
      </x:c>
      <x:c r="J1657" t="s">
        <x:v>93</x:v>
      </x:c>
      <x:c r="K1657" s="6">
        <x:v>1019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20.497</x:v>
      </x:c>
      <x:c r="S1657" s="8">
        <x:v>73882.5381007633</x:v>
      </x:c>
      <x:c r="T1657" s="12">
        <x:v>264327.513308263</x:v>
      </x:c>
      <x:c r="U1657" s="12">
        <x:v>30.45</x:v>
      </x:c>
      <x:c r="V1657" s="12">
        <x:v>49.4</x:v>
      </x:c>
      <x:c r="W1657" s="12">
        <x:f>NA()</x:f>
      </x:c>
    </x:row>
    <x:row r="1658">
      <x:c r="A1658">
        <x:v>293969</x:v>
      </x:c>
      <x:c r="B1658" s="1">
        <x:v>44758.6591498843</x:v>
      </x:c>
      <x:c r="C1658" s="6">
        <x:v>27.6060696616667</x:v>
      </x:c>
      <x:c r="D1658" s="14" t="s">
        <x:v>92</x:v>
      </x:c>
      <x:c r="E1658" s="15">
        <x:v>44733.6680121875</x:v>
      </x:c>
      <x:c r="F1658" t="s">
        <x:v>97</x:v>
      </x:c>
      <x:c r="G1658" s="6">
        <x:v>99.8384794894884</x:v>
      </x:c>
      <x:c r="H1658" t="s">
        <x:v>95</x:v>
      </x:c>
      <x:c r="I1658" s="6">
        <x:v>30.3216879338038</x:v>
      </x:c>
      <x:c r="J1658" t="s">
        <x:v>93</x:v>
      </x:c>
      <x:c r="K1658" s="6">
        <x:v>1019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20.497</x:v>
      </x:c>
      <x:c r="S1658" s="8">
        <x:v>73882.2105875284</x:v>
      </x:c>
      <x:c r="T1658" s="12">
        <x:v>264334.741413609</x:v>
      </x:c>
      <x:c r="U1658" s="12">
        <x:v>30.45</x:v>
      </x:c>
      <x:c r="V1658" s="12">
        <x:v>49.4</x:v>
      </x:c>
      <x:c r="W1658" s="12">
        <x:f>NA()</x:f>
      </x:c>
    </x:row>
    <x:row r="1659">
      <x:c r="A1659">
        <x:v>293974</x:v>
      </x:c>
      <x:c r="B1659" s="1">
        <x:v>44758.6591609954</x:v>
      </x:c>
      <x:c r="C1659" s="6">
        <x:v>27.622106035</x:v>
      </x:c>
      <x:c r="D1659" s="14" t="s">
        <x:v>92</x:v>
      </x:c>
      <x:c r="E1659" s="15">
        <x:v>44733.6680121875</x:v>
      </x:c>
      <x:c r="F1659" t="s">
        <x:v>97</x:v>
      </x:c>
      <x:c r="G1659" s="6">
        <x:v>99.8654762867089</x:v>
      </x:c>
      <x:c r="H1659" t="s">
        <x:v>95</x:v>
      </x:c>
      <x:c r="I1659" s="6">
        <x:v>30.3216879338038</x:v>
      </x:c>
      <x:c r="J1659" t="s">
        <x:v>93</x:v>
      </x:c>
      <x:c r="K1659" s="6">
        <x:v>1019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20.494</x:v>
      </x:c>
      <x:c r="S1659" s="8">
        <x:v>73877.0237024596</x:v>
      </x:c>
      <x:c r="T1659" s="12">
        <x:v>264325.347313314</x:v>
      </x:c>
      <x:c r="U1659" s="12">
        <x:v>30.45</x:v>
      </x:c>
      <x:c r="V1659" s="12">
        <x:v>49.4</x:v>
      </x:c>
      <x:c r="W1659" s="12">
        <x:f>NA()</x:f>
      </x:c>
    </x:row>
    <x:row r="1660">
      <x:c r="A1660">
        <x:v>293979</x:v>
      </x:c>
      <x:c r="B1660" s="1">
        <x:v>44758.6591726852</x:v>
      </x:c>
      <x:c r="C1660" s="6">
        <x:v>27.6389113916667</x:v>
      </x:c>
      <x:c r="D1660" s="14" t="s">
        <x:v>92</x:v>
      </x:c>
      <x:c r="E1660" s="15">
        <x:v>44733.6680121875</x:v>
      </x:c>
      <x:c r="F1660" t="s">
        <x:v>97</x:v>
      </x:c>
      <x:c r="G1660" s="6">
        <x:v>99.8384794894884</x:v>
      </x:c>
      <x:c r="H1660" t="s">
        <x:v>95</x:v>
      </x:c>
      <x:c r="I1660" s="6">
        <x:v>30.3216879338038</x:v>
      </x:c>
      <x:c r="J1660" t="s">
        <x:v>93</x:v>
      </x:c>
      <x:c r="K1660" s="6">
        <x:v>1019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20.497</x:v>
      </x:c>
      <x:c r="S1660" s="8">
        <x:v>73889.6417294601</x:v>
      </x:c>
      <x:c r="T1660" s="12">
        <x:v>264338.95687495</x:v>
      </x:c>
      <x:c r="U1660" s="12">
        <x:v>30.45</x:v>
      </x:c>
      <x:c r="V1660" s="12">
        <x:v>49.4</x:v>
      </x:c>
      <x:c r="W1660" s="12">
        <x:f>NA()</x:f>
      </x:c>
    </x:row>
    <x:row r="1661">
      <x:c r="A1661">
        <x:v>293987</x:v>
      </x:c>
      <x:c r="B1661" s="1">
        <x:v>44758.6591843403</x:v>
      </x:c>
      <x:c r="C1661" s="6">
        <x:v>27.65573557</x:v>
      </x:c>
      <x:c r="D1661" s="14" t="s">
        <x:v>92</x:v>
      </x:c>
      <x:c r="E1661" s="15">
        <x:v>44733.6680121875</x:v>
      </x:c>
      <x:c r="F1661" t="s">
        <x:v>97</x:v>
      </x:c>
      <x:c r="G1661" s="6">
        <x:v>99.8324158100481</x:v>
      </x:c>
      <x:c r="H1661" t="s">
        <x:v>95</x:v>
      </x:c>
      <x:c r="I1661" s="6">
        <x:v>30.3278800301214</x:v>
      </x:c>
      <x:c r="J1661" t="s">
        <x:v>93</x:v>
      </x:c>
      <x:c r="K1661" s="6">
        <x:v>1019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20.497</x:v>
      </x:c>
      <x:c r="S1661" s="8">
        <x:v>73887.0330035026</x:v>
      </x:c>
      <x:c r="T1661" s="12">
        <x:v>264343.733083263</x:v>
      </x:c>
      <x:c r="U1661" s="12">
        <x:v>30.45</x:v>
      </x:c>
      <x:c r="V1661" s="12">
        <x:v>49.4</x:v>
      </x:c>
      <x:c r="W1661" s="12">
        <x:f>NA()</x:f>
      </x:c>
    </x:row>
    <x:row r="1662">
      <x:c r="A1662">
        <x:v>293991</x:v>
      </x:c>
      <x:c r="B1662" s="1">
        <x:v>44758.6591960648</x:v>
      </x:c>
      <x:c r="C1662" s="6">
        <x:v>27.6725863</x:v>
      </x:c>
      <x:c r="D1662" s="14" t="s">
        <x:v>92</x:v>
      </x:c>
      <x:c r="E1662" s="15">
        <x:v>44733.6680121875</x:v>
      </x:c>
      <x:c r="F1662" t="s">
        <x:v>97</x:v>
      </x:c>
      <x:c r="G1662" s="6">
        <x:v>99.8564763275519</x:v>
      </x:c>
      <x:c r="H1662" t="s">
        <x:v>95</x:v>
      </x:c>
      <x:c r="I1662" s="6">
        <x:v>30.3216879338038</x:v>
      </x:c>
      <x:c r="J1662" t="s">
        <x:v>93</x:v>
      </x:c>
      <x:c r="K1662" s="6">
        <x:v>1019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20.495</x:v>
      </x:c>
      <x:c r="S1662" s="8">
        <x:v>73887.4841155713</x:v>
      </x:c>
      <x:c r="T1662" s="12">
        <x:v>264335.190761953</x:v>
      </x:c>
      <x:c r="U1662" s="12">
        <x:v>30.45</x:v>
      </x:c>
      <x:c r="V1662" s="12">
        <x:v>49.4</x:v>
      </x:c>
      <x:c r="W1662" s="12">
        <x:f>NA()</x:f>
      </x:c>
    </x:row>
    <x:row r="1663">
      <x:c r="A1663">
        <x:v>293996</x:v>
      </x:c>
      <x:c r="B1663" s="1">
        <x:v>44758.6592077546</x:v>
      </x:c>
      <x:c r="C1663" s="6">
        <x:v>27.6894180183333</x:v>
      </x:c>
      <x:c r="D1663" s="14" t="s">
        <x:v>92</x:v>
      </x:c>
      <x:c r="E1663" s="15">
        <x:v>44733.6680121875</x:v>
      </x:c>
      <x:c r="F1663" t="s">
        <x:v>97</x:v>
      </x:c>
      <x:c r="G1663" s="6">
        <x:v>99.850411583727</x:v>
      </x:c>
      <x:c r="H1663" t="s">
        <x:v>95</x:v>
      </x:c>
      <x:c r="I1663" s="6">
        <x:v>30.3278800301214</x:v>
      </x:c>
      <x:c r="J1663" t="s">
        <x:v>93</x:v>
      </x:c>
      <x:c r="K1663" s="6">
        <x:v>1019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20.495</x:v>
      </x:c>
      <x:c r="S1663" s="8">
        <x:v>73893.8097464023</x:v>
      </x:c>
      <x:c r="T1663" s="12">
        <x:v>264344.126570937</x:v>
      </x:c>
      <x:c r="U1663" s="12">
        <x:v>30.45</x:v>
      </x:c>
      <x:c r="V1663" s="12">
        <x:v>49.4</x:v>
      </x:c>
      <x:c r="W1663" s="12">
        <x:f>NA()</x:f>
      </x:c>
    </x:row>
    <x:row r="1664">
      <x:c r="A1664">
        <x:v>294002</x:v>
      </x:c>
      <x:c r="B1664" s="1">
        <x:v>44758.659218831</x:v>
      </x:c>
      <x:c r="C1664" s="6">
        <x:v>27.7053665683333</x:v>
      </x:c>
      <x:c r="D1664" s="14" t="s">
        <x:v>92</x:v>
      </x:c>
      <x:c r="E1664" s="15">
        <x:v>44733.6680121875</x:v>
      </x:c>
      <x:c r="F1664" t="s">
        <x:v>97</x:v>
      </x:c>
      <x:c r="G1664" s="6">
        <x:v>99.7995669422303</x:v>
      </x:c>
      <x:c r="H1664" t="s">
        <x:v>95</x:v>
      </x:c>
      <x:c r="I1664" s="6">
        <x:v>30.315495848919</x:v>
      </x:c>
      <x:c r="J1664" t="s">
        <x:v>93</x:v>
      </x:c>
      <x:c r="K1664" s="6">
        <x:v>1019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20.502</x:v>
      </x:c>
      <x:c r="S1664" s="8">
        <x:v>73896.7147432052</x:v>
      </x:c>
      <x:c r="T1664" s="12">
        <x:v>264343.422045344</x:v>
      </x:c>
      <x:c r="U1664" s="12">
        <x:v>30.45</x:v>
      </x:c>
      <x:c r="V1664" s="12">
        <x:v>49.4</x:v>
      </x:c>
      <x:c r="W1664" s="12">
        <x:f>NA()</x:f>
      </x:c>
    </x:row>
    <x:row r="1665">
      <x:c r="A1665">
        <x:v>294007</x:v>
      </x:c>
      <x:c r="B1665" s="1">
        <x:v>44758.6592305208</x:v>
      </x:c>
      <x:c r="C1665" s="6">
        <x:v>27.722221065</x:v>
      </x:c>
      <x:c r="D1665" s="14" t="s">
        <x:v>92</x:v>
      </x:c>
      <x:c r="E1665" s="15">
        <x:v>44733.6680121875</x:v>
      </x:c>
      <x:c r="F1665" t="s">
        <x:v>97</x:v>
      </x:c>
      <x:c r="G1665" s="6">
        <x:v>99.8234194629264</x:v>
      </x:c>
      <x:c r="H1665" t="s">
        <x:v>95</x:v>
      </x:c>
      <x:c r="I1665" s="6">
        <x:v>30.3278800301214</x:v>
      </x:c>
      <x:c r="J1665" t="s">
        <x:v>93</x:v>
      </x:c>
      <x:c r="K1665" s="6">
        <x:v>1019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20.498</x:v>
      </x:c>
      <x:c r="S1665" s="8">
        <x:v>73891.4610671765</x:v>
      </x:c>
      <x:c r="T1665" s="12">
        <x:v>264342.804248668</x:v>
      </x:c>
      <x:c r="U1665" s="12">
        <x:v>30.45</x:v>
      </x:c>
      <x:c r="V1665" s="12">
        <x:v>49.4</x:v>
      </x:c>
      <x:c r="W1665" s="12">
        <x:f>NA()</x:f>
      </x:c>
    </x:row>
    <x:row r="1666">
      <x:c r="A1666">
        <x:v>294010</x:v>
      </x:c>
      <x:c r="B1666" s="1">
        <x:v>44758.6592422454</x:v>
      </x:c>
      <x:c r="C1666" s="6">
        <x:v>27.7391032133333</x:v>
      </x:c>
      <x:c r="D1666" s="14" t="s">
        <x:v>92</x:v>
      </x:c>
      <x:c r="E1666" s="15">
        <x:v>44733.6680121875</x:v>
      </x:c>
      <x:c r="F1666" t="s">
        <x:v>97</x:v>
      </x:c>
      <x:c r="G1666" s="6">
        <x:v>99.8564763275519</x:v>
      </x:c>
      <x:c r="H1666" t="s">
        <x:v>95</x:v>
      </x:c>
      <x:c r="I1666" s="6">
        <x:v>30.3216879338038</x:v>
      </x:c>
      <x:c r="J1666" t="s">
        <x:v>93</x:v>
      </x:c>
      <x:c r="K1666" s="6">
        <x:v>1019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20.495</x:v>
      </x:c>
      <x:c r="S1666" s="8">
        <x:v>73904.4118948285</x:v>
      </x:c>
      <x:c r="T1666" s="12">
        <x:v>264331.423042344</x:v>
      </x:c>
      <x:c r="U1666" s="12">
        <x:v>30.45</x:v>
      </x:c>
      <x:c r="V1666" s="12">
        <x:v>49.4</x:v>
      </x:c>
      <x:c r="W1666" s="12">
        <x:f>NA()</x:f>
      </x:c>
    </x:row>
    <x:row r="1667">
      <x:c r="A1667">
        <x:v>294017</x:v>
      </x:c>
      <x:c r="B1667" s="1">
        <x:v>44758.6592539352</x:v>
      </x:c>
      <x:c r="C1667" s="6">
        <x:v>27.7559077633333</x:v>
      </x:c>
      <x:c r="D1667" s="14" t="s">
        <x:v>92</x:v>
      </x:c>
      <x:c r="E1667" s="15">
        <x:v>44733.6680121875</x:v>
      </x:c>
      <x:c r="F1667" t="s">
        <x:v>97</x:v>
      </x:c>
      <x:c r="G1667" s="6">
        <x:v>99.8144241420713</x:v>
      </x:c>
      <x:c r="H1667" t="s">
        <x:v>95</x:v>
      </x:c>
      <x:c r="I1667" s="6">
        <x:v>30.3278800301214</x:v>
      </x:c>
      <x:c r="J1667" t="s">
        <x:v>93</x:v>
      </x:c>
      <x:c r="K1667" s="6">
        <x:v>1019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20.499</x:v>
      </x:c>
      <x:c r="S1667" s="8">
        <x:v>73899.6625483597</x:v>
      </x:c>
      <x:c r="T1667" s="12">
        <x:v>264335.762088276</x:v>
      </x:c>
      <x:c r="U1667" s="12">
        <x:v>30.45</x:v>
      </x:c>
      <x:c r="V1667" s="12">
        <x:v>49.4</x:v>
      </x:c>
      <x:c r="W1667" s="12">
        <x:f>NA()</x:f>
      </x:c>
    </x:row>
    <x:row r="1668">
      <x:c r="A1668">
        <x:v>294020</x:v>
      </x:c>
      <x:c r="B1668" s="1">
        <x:v>44758.6592656597</x:v>
      </x:c>
      <x:c r="C1668" s="6">
        <x:v>27.7727868016667</x:v>
      </x:c>
      <x:c r="D1668" s="14" t="s">
        <x:v>92</x:v>
      </x:c>
      <x:c r="E1668" s="15">
        <x:v>44733.6680121875</x:v>
      </x:c>
      <x:c r="F1668" t="s">
        <x:v>97</x:v>
      </x:c>
      <x:c r="G1668" s="6">
        <x:v>99.883479286069</x:v>
      </x:c>
      <x:c r="H1668" t="s">
        <x:v>95</x:v>
      </x:c>
      <x:c r="I1668" s="6">
        <x:v>30.3216879338038</x:v>
      </x:c>
      <x:c r="J1668" t="s">
        <x:v>93</x:v>
      </x:c>
      <x:c r="K1668" s="6">
        <x:v>1019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20.492</x:v>
      </x:c>
      <x:c r="S1668" s="8">
        <x:v>73900.6653035658</x:v>
      </x:c>
      <x:c r="T1668" s="12">
        <x:v>264330.902452154</x:v>
      </x:c>
      <x:c r="U1668" s="12">
        <x:v>30.45</x:v>
      </x:c>
      <x:c r="V1668" s="12">
        <x:v>49.4</x:v>
      </x:c>
      <x:c r="W1668" s="12">
        <x:f>NA()</x:f>
      </x:c>
    </x:row>
    <x:row r="1669">
      <x:c r="A1669">
        <x:v>294027</x:v>
      </x:c>
      <x:c r="B1669" s="1">
        <x:v>44758.6592767361</x:v>
      </x:c>
      <x:c r="C1669" s="6">
        <x:v>27.788738745</x:v>
      </x:c>
      <x:c r="D1669" s="14" t="s">
        <x:v>92</x:v>
      </x:c>
      <x:c r="E1669" s="15">
        <x:v>44733.6680121875</x:v>
      </x:c>
      <x:c r="F1669" t="s">
        <x:v>97</x:v>
      </x:c>
      <x:c r="G1669" s="6">
        <x:v>99.8204867573659</x:v>
      </x:c>
      <x:c r="H1669" t="s">
        <x:v>95</x:v>
      </x:c>
      <x:c r="I1669" s="6">
        <x:v>30.3216879338038</x:v>
      </x:c>
      <x:c r="J1669" t="s">
        <x:v>93</x:v>
      </x:c>
      <x:c r="K1669" s="6">
        <x:v>1019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20.499</x:v>
      </x:c>
      <x:c r="S1669" s="8">
        <x:v>73903.0192399781</x:v>
      </x:c>
      <x:c r="T1669" s="12">
        <x:v>264337.426811304</x:v>
      </x:c>
      <x:c r="U1669" s="12">
        <x:v>30.45</x:v>
      </x:c>
      <x:c r="V1669" s="12">
        <x:v>49.4</x:v>
      </x:c>
      <x:c r="W1669" s="12">
        <x:f>NA()</x:f>
      </x:c>
    </x:row>
    <x:row r="1670">
      <x:c r="A1670">
        <x:v>294032</x:v>
      </x:c>
      <x:c r="B1670" s="1">
        <x:v>44758.6592884259</x:v>
      </x:c>
      <x:c r="C1670" s="6">
        <x:v>27.8056128066667</x:v>
      </x:c>
      <x:c r="D1670" s="14" t="s">
        <x:v>92</x:v>
      </x:c>
      <x:c r="E1670" s="15">
        <x:v>44733.6680121875</x:v>
      </x:c>
      <x:c r="F1670" t="s">
        <x:v>97</x:v>
      </x:c>
      <x:c r="G1670" s="6">
        <x:v>99.8024981299125</x:v>
      </x:c>
      <x:c r="H1670" t="s">
        <x:v>95</x:v>
      </x:c>
      <x:c r="I1670" s="6">
        <x:v>30.3216879338038</x:v>
      </x:c>
      <x:c r="J1670" t="s">
        <x:v>93</x:v>
      </x:c>
      <x:c r="K1670" s="6">
        <x:v>1019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20.501</x:v>
      </x:c>
      <x:c r="S1670" s="8">
        <x:v>73901.2404514734</x:v>
      </x:c>
      <x:c r="T1670" s="12">
        <x:v>264332.303378306</x:v>
      </x:c>
      <x:c r="U1670" s="12">
        <x:v>30.45</x:v>
      </x:c>
      <x:c r="V1670" s="12">
        <x:v>49.4</x:v>
      </x:c>
      <x:c r="W1670" s="12">
        <x:f>NA()</x:f>
      </x:c>
    </x:row>
    <x:row r="1671">
      <x:c r="A1671">
        <x:v>294036</x:v>
      </x:c>
      <x:c r="B1671" s="1">
        <x:v>44758.6593001157</x:v>
      </x:c>
      <x:c r="C1671" s="6">
        <x:v>27.8224287</x:v>
      </x:c>
      <x:c r="D1671" s="14" t="s">
        <x:v>92</x:v>
      </x:c>
      <x:c r="E1671" s="15">
        <x:v>44733.6680121875</x:v>
      </x:c>
      <x:c r="F1671" t="s">
        <x:v>97</x:v>
      </x:c>
      <x:c r="G1671" s="6">
        <x:v>99.829482610264</x:v>
      </x:c>
      <x:c r="H1671" t="s">
        <x:v>95</x:v>
      </x:c>
      <x:c r="I1671" s="6">
        <x:v>30.3216879338038</x:v>
      </x:c>
      <x:c r="J1671" t="s">
        <x:v>93</x:v>
      </x:c>
      <x:c r="K1671" s="6">
        <x:v>1019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20.498</x:v>
      </x:c>
      <x:c r="S1671" s="8">
        <x:v>73902.6596135094</x:v>
      </x:c>
      <x:c r="T1671" s="12">
        <x:v>264330.847443259</x:v>
      </x:c>
      <x:c r="U1671" s="12">
        <x:v>30.45</x:v>
      </x:c>
      <x:c r="V1671" s="12">
        <x:v>49.4</x:v>
      </x:c>
      <x:c r="W1671" s="12">
        <x:f>NA()</x:f>
      </x:c>
    </x:row>
    <x:row r="1672">
      <x:c r="A1672">
        <x:v>294042</x:v>
      </x:c>
      <x:c r="B1672" s="1">
        <x:v>44758.6593118403</x:v>
      </x:c>
      <x:c r="C1672" s="6">
        <x:v>27.839333865</x:v>
      </x:c>
      <x:c r="D1672" s="14" t="s">
        <x:v>92</x:v>
      </x:c>
      <x:c r="E1672" s="15">
        <x:v>44733.6680121875</x:v>
      </x:c>
      <x:c r="F1672" t="s">
        <x:v>97</x:v>
      </x:c>
      <x:c r="G1672" s="6">
        <x:v>99.8054298473238</x:v>
      </x:c>
      <x:c r="H1672" t="s">
        <x:v>95</x:v>
      </x:c>
      <x:c r="I1672" s="6">
        <x:v>30.3278800301214</x:v>
      </x:c>
      <x:c r="J1672" t="s">
        <x:v>93</x:v>
      </x:c>
      <x:c r="K1672" s="6">
        <x:v>1019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20.5</x:v>
      </x:c>
      <x:c r="S1672" s="8">
        <x:v>73910.4834941094</x:v>
      </x:c>
      <x:c r="T1672" s="12">
        <x:v>264340.098028128</x:v>
      </x:c>
      <x:c r="U1672" s="12">
        <x:v>30.45</x:v>
      </x:c>
      <x:c r="V1672" s="12">
        <x:v>49.4</x:v>
      </x:c>
      <x:c r="W1672" s="12">
        <x:f>NA()</x:f>
      </x:c>
    </x:row>
    <x:row r="1673">
      <x:c r="A1673">
        <x:v>294045</x:v>
      </x:c>
      <x:c r="B1673" s="1">
        <x:v>44758.6593229977</x:v>
      </x:c>
      <x:c r="C1673" s="6">
        <x:v>27.8553624783333</x:v>
      </x:c>
      <x:c r="D1673" s="14" t="s">
        <x:v>92</x:v>
      </x:c>
      <x:c r="E1673" s="15">
        <x:v>44733.6680121875</x:v>
      </x:c>
      <x:c r="F1673" t="s">
        <x:v>97</x:v>
      </x:c>
      <x:c r="G1673" s="6">
        <x:v>99.829482610264</x:v>
      </x:c>
      <x:c r="H1673" t="s">
        <x:v>95</x:v>
      </x:c>
      <x:c r="I1673" s="6">
        <x:v>30.3216879338038</x:v>
      </x:c>
      <x:c r="J1673" t="s">
        <x:v>93</x:v>
      </x:c>
      <x:c r="K1673" s="6">
        <x:v>1019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20.498</x:v>
      </x:c>
      <x:c r="S1673" s="8">
        <x:v>73911.955301543</x:v>
      </x:c>
      <x:c r="T1673" s="12">
        <x:v>264324.347675655</x:v>
      </x:c>
      <x:c r="U1673" s="12">
        <x:v>30.45</x:v>
      </x:c>
      <x:c r="V1673" s="12">
        <x:v>49.4</x:v>
      </x:c>
      <x:c r="W1673" s="12">
        <x:f>NA()</x:f>
      </x:c>
    </x:row>
    <x:row r="1674">
      <x:c r="A1674">
        <x:v>294049</x:v>
      </x:c>
      <x:c r="B1674" s="1">
        <x:v>44758.6593346875</x:v>
      </x:c>
      <x:c r="C1674" s="6">
        <x:v>27.872224175</x:v>
      </x:c>
      <x:c r="D1674" s="14" t="s">
        <x:v>92</x:v>
      </x:c>
      <x:c r="E1674" s="15">
        <x:v>44733.6680121875</x:v>
      </x:c>
      <x:c r="F1674" t="s">
        <x:v>97</x:v>
      </x:c>
      <x:c r="G1674" s="6">
        <x:v>99.8054298473238</x:v>
      </x:c>
      <x:c r="H1674" t="s">
        <x:v>95</x:v>
      </x:c>
      <x:c r="I1674" s="6">
        <x:v>30.3278800301214</x:v>
      </x:c>
      <x:c r="J1674" t="s">
        <x:v>93</x:v>
      </x:c>
      <x:c r="K1674" s="6">
        <x:v>1019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20.5</x:v>
      </x:c>
      <x:c r="S1674" s="8">
        <x:v>73909.3033540354</x:v>
      </x:c>
      <x:c r="T1674" s="12">
        <x:v>264345.393382511</x:v>
      </x:c>
      <x:c r="U1674" s="12">
        <x:v>30.45</x:v>
      </x:c>
      <x:c r="V1674" s="12">
        <x:v>49.4</x:v>
      </x:c>
      <x:c r="W1674" s="12">
        <x:f>NA()</x:f>
      </x:c>
    </x:row>
    <x:row r="1675">
      <x:c r="A1675">
        <x:v>294055</x:v>
      </x:c>
      <x:c r="B1675" s="1">
        <x:v>44758.6593463773</x:v>
      </x:c>
      <x:c r="C1675" s="6">
        <x:v>27.88903574</x:v>
      </x:c>
      <x:c r="D1675" s="14" t="s">
        <x:v>92</x:v>
      </x:c>
      <x:c r="E1675" s="15">
        <x:v>44733.6680121875</x:v>
      </x:c>
      <x:c r="F1675" t="s">
        <x:v>97</x:v>
      </x:c>
      <x:c r="G1675" s="6">
        <x:v>99.8474773951981</x:v>
      </x:c>
      <x:c r="H1675" t="s">
        <x:v>95</x:v>
      </x:c>
      <x:c r="I1675" s="6">
        <x:v>30.3216879338038</x:v>
      </x:c>
      <x:c r="J1675" t="s">
        <x:v>93</x:v>
      </x:c>
      <x:c r="K1675" s="6">
        <x:v>1019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20.496</x:v>
      </x:c>
      <x:c r="S1675" s="8">
        <x:v>73913.8937024591</x:v>
      </x:c>
      <x:c r="T1675" s="12">
        <x:v>264332.53472216</x:v>
      </x:c>
      <x:c r="U1675" s="12">
        <x:v>30.45</x:v>
      </x:c>
      <x:c r="V1675" s="12">
        <x:v>49.4</x:v>
      </x:c>
      <x:c r="W1675" s="12">
        <x:f>NA()</x:f>
      </x:c>
    </x:row>
    <x:row r="1676">
      <x:c r="A1676">
        <x:v>294059</x:v>
      </x:c>
      <x:c r="B1676" s="1">
        <x:v>44758.6593580671</x:v>
      </x:c>
      <x:c r="C1676" s="6">
        <x:v>27.9058419216667</x:v>
      </x:c>
      <x:c r="D1676" s="14" t="s">
        <x:v>92</x:v>
      </x:c>
      <x:c r="E1676" s="15">
        <x:v>44733.6680121875</x:v>
      </x:c>
      <x:c r="F1676" t="s">
        <x:v>97</x:v>
      </x:c>
      <x:c r="G1676" s="6">
        <x:v>99.8024981299125</x:v>
      </x:c>
      <x:c r="H1676" t="s">
        <x:v>95</x:v>
      </x:c>
      <x:c r="I1676" s="6">
        <x:v>30.3216879338038</x:v>
      </x:c>
      <x:c r="J1676" t="s">
        <x:v>93</x:v>
      </x:c>
      <x:c r="K1676" s="6">
        <x:v>1019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20.501</x:v>
      </x:c>
      <x:c r="S1676" s="8">
        <x:v>73916.9966861777</x:v>
      </x:c>
      <x:c r="T1676" s="12">
        <x:v>264325.683955274</x:v>
      </x:c>
      <x:c r="U1676" s="12">
        <x:v>30.45</x:v>
      </x:c>
      <x:c r="V1676" s="12">
        <x:v>49.4</x:v>
      </x:c>
      <x:c r="W1676" s="12">
        <x:f>NA()</x:f>
      </x:c>
    </x:row>
    <x:row r="1677">
      <x:c r="A1677">
        <x:v>294064</x:v>
      </x:c>
      <x:c r="B1677" s="1">
        <x:v>44758.6593697569</x:v>
      </x:c>
      <x:c r="C1677" s="6">
        <x:v>27.9226774516667</x:v>
      </x:c>
      <x:c r="D1677" s="14" t="s">
        <x:v>92</x:v>
      </x:c>
      <x:c r="E1677" s="15">
        <x:v>44733.6680121875</x:v>
      </x:c>
      <x:c r="F1677" t="s">
        <x:v>97</x:v>
      </x:c>
      <x:c r="G1677" s="6">
        <x:v>99.811491930635</x:v>
      </x:c>
      <x:c r="H1677" t="s">
        <x:v>95</x:v>
      </x:c>
      <x:c r="I1677" s="6">
        <x:v>30.3216879338038</x:v>
      </x:c>
      <x:c r="J1677" t="s">
        <x:v>93</x:v>
      </x:c>
      <x:c r="K1677" s="6">
        <x:v>1019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20.5</x:v>
      </x:c>
      <x:c r="S1677" s="8">
        <x:v>73917.0645051944</x:v>
      </x:c>
      <x:c r="T1677" s="12">
        <x:v>264330.758464628</x:v>
      </x:c>
      <x:c r="U1677" s="12">
        <x:v>30.45</x:v>
      </x:c>
      <x:c r="V1677" s="12">
        <x:v>49.4</x:v>
      </x:c>
      <x:c r="W1677" s="12">
        <x:f>NA()</x:f>
      </x:c>
    </x:row>
    <x:row r="1678">
      <x:c r="A1678">
        <x:v>294069</x:v>
      </x:c>
      <x:c r="B1678" s="1">
        <x:v>44758.6593808681</x:v>
      </x:c>
      <x:c r="C1678" s="6">
        <x:v>27.9386789633333</x:v>
      </x:c>
      <x:c r="D1678" s="14" t="s">
        <x:v>92</x:v>
      </x:c>
      <x:c r="E1678" s="15">
        <x:v>44733.6680121875</x:v>
      </x:c>
      <x:c r="F1678" t="s">
        <x:v>97</x:v>
      </x:c>
      <x:c r="G1678" s="6">
        <x:v>99.829482610264</x:v>
      </x:c>
      <x:c r="H1678" t="s">
        <x:v>95</x:v>
      </x:c>
      <x:c r="I1678" s="6">
        <x:v>30.3216879338038</x:v>
      </x:c>
      <x:c r="J1678" t="s">
        <x:v>93</x:v>
      </x:c>
      <x:c r="K1678" s="6">
        <x:v>1019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20.498</x:v>
      </x:c>
      <x:c r="S1678" s="8">
        <x:v>73919.7518829309</x:v>
      </x:c>
      <x:c r="T1678" s="12">
        <x:v>264341.692120077</x:v>
      </x:c>
      <x:c r="U1678" s="12">
        <x:v>30.45</x:v>
      </x:c>
      <x:c r="V1678" s="12">
        <x:v>49.4</x:v>
      </x:c>
      <x:c r="W1678" s="12">
        <x:f>NA()</x:f>
      </x:c>
    </x:row>
    <x:row r="1679">
      <x:c r="A1679">
        <x:v>294076</x:v>
      </x:c>
      <x:c r="B1679" s="1">
        <x:v>44758.6593925579</x:v>
      </x:c>
      <x:c r="C1679" s="6">
        <x:v>27.9555153516667</x:v>
      </x:c>
      <x:c r="D1679" s="14" t="s">
        <x:v>92</x:v>
      </x:c>
      <x:c r="E1679" s="15">
        <x:v>44733.6680121875</x:v>
      </x:c>
      <x:c r="F1679" t="s">
        <x:v>97</x:v>
      </x:c>
      <x:c r="G1679" s="6">
        <x:v>99.8024981299125</x:v>
      </x:c>
      <x:c r="H1679" t="s">
        <x:v>95</x:v>
      </x:c>
      <x:c r="I1679" s="6">
        <x:v>30.3216879338038</x:v>
      </x:c>
      <x:c r="J1679" t="s">
        <x:v>93</x:v>
      </x:c>
      <x:c r="K1679" s="6">
        <x:v>1019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20.501</x:v>
      </x:c>
      <x:c r="S1679" s="8">
        <x:v>73923.3225442719</x:v>
      </x:c>
      <x:c r="T1679" s="12">
        <x:v>264334.201552997</x:v>
      </x:c>
      <x:c r="U1679" s="12">
        <x:v>30.45</x:v>
      </x:c>
      <x:c r="V1679" s="12">
        <x:v>49.4</x:v>
      </x:c>
      <x:c r="W1679" s="12">
        <x:f>NA()</x:f>
      </x:c>
    </x:row>
    <x:row r="1680">
      <x:c r="A1680">
        <x:v>294079</x:v>
      </x:c>
      <x:c r="B1680" s="1">
        <x:v>44758.6594042477</x:v>
      </x:c>
      <x:c r="C1680" s="6">
        <x:v>27.97236921</x:v>
      </x:c>
      <x:c r="D1680" s="14" t="s">
        <x:v>92</x:v>
      </x:c>
      <x:c r="E1680" s="15">
        <x:v>44733.6680121875</x:v>
      </x:c>
      <x:c r="F1680" t="s">
        <x:v>97</x:v>
      </x:c>
      <x:c r="G1680" s="6">
        <x:v>99.844543736848</x:v>
      </x:c>
      <x:c r="H1680" t="s">
        <x:v>95</x:v>
      </x:c>
      <x:c r="I1680" s="6">
        <x:v>30.315495848919</x:v>
      </x:c>
      <x:c r="J1680" t="s">
        <x:v>93</x:v>
      </x:c>
      <x:c r="K1680" s="6">
        <x:v>1019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20.497</x:v>
      </x:c>
      <x:c r="S1680" s="8">
        <x:v>73913.0714939212</x:v>
      </x:c>
      <x:c r="T1680" s="12">
        <x:v>264333.700379006</x:v>
      </x:c>
      <x:c r="U1680" s="12">
        <x:v>30.45</x:v>
      </x:c>
      <x:c r="V1680" s="12">
        <x:v>49.4</x:v>
      </x:c>
      <x:c r="W1680" s="12">
        <x:f>NA()</x:f>
      </x:c>
    </x:row>
    <x:row r="1681">
      <x:c r="A1681">
        <x:v>294085</x:v>
      </x:c>
      <x:c r="B1681" s="1">
        <x:v>44758.6594159375</x:v>
      </x:c>
      <x:c r="C1681" s="6">
        <x:v>27.9892223333333</x:v>
      </x:c>
      <x:c r="D1681" s="14" t="s">
        <x:v>92</x:v>
      </x:c>
      <x:c r="E1681" s="15">
        <x:v>44733.6680121875</x:v>
      </x:c>
      <x:c r="F1681" t="s">
        <x:v>97</x:v>
      </x:c>
      <x:c r="G1681" s="6">
        <x:v>99.8384794894884</x:v>
      </x:c>
      <x:c r="H1681" t="s">
        <x:v>95</x:v>
      </x:c>
      <x:c r="I1681" s="6">
        <x:v>30.3216879338038</x:v>
      </x:c>
      <x:c r="J1681" t="s">
        <x:v>93</x:v>
      </x:c>
      <x:c r="K1681" s="6">
        <x:v>1019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20.497</x:v>
      </x:c>
      <x:c r="S1681" s="8">
        <x:v>73926.1608696468</x:v>
      </x:c>
      <x:c r="T1681" s="12">
        <x:v>264350.34507733</x:v>
      </x:c>
      <x:c r="U1681" s="12">
        <x:v>30.45</x:v>
      </x:c>
      <x:c r="V1681" s="12">
        <x:v>49.4</x:v>
      </x:c>
      <x:c r="W1681" s="12">
        <x:f>NA()</x:f>
      </x:c>
    </x:row>
    <x:row r="1682">
      <x:c r="A1682">
        <x:v>294090</x:v>
      </x:c>
      <x:c r="B1682" s="1">
        <x:v>44758.6594276273</x:v>
      </x:c>
      <x:c r="C1682" s="6">
        <x:v>28.00601658</x:v>
      </x:c>
      <x:c r="D1682" s="14" t="s">
        <x:v>92</x:v>
      </x:c>
      <x:c r="E1682" s="15">
        <x:v>44733.6680121875</x:v>
      </x:c>
      <x:c r="F1682" t="s">
        <x:v>97</x:v>
      </x:c>
      <x:c r="G1682" s="6">
        <x:v>99.8535421747705</x:v>
      </x:c>
      <x:c r="H1682" t="s">
        <x:v>95</x:v>
      </x:c>
      <x:c r="I1682" s="6">
        <x:v>30.315495848919</x:v>
      </x:c>
      <x:c r="J1682" t="s">
        <x:v>93</x:v>
      </x:c>
      <x:c r="K1682" s="6">
        <x:v>1019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20.496</x:v>
      </x:c>
      <x:c r="S1682" s="8">
        <x:v>73925.8311480508</x:v>
      </x:c>
      <x:c r="T1682" s="12">
        <x:v>264335.845409646</x:v>
      </x:c>
      <x:c r="U1682" s="12">
        <x:v>30.45</x:v>
      </x:c>
      <x:c r="V1682" s="12">
        <x:v>49.4</x:v>
      </x:c>
      <x:c r="W1682" s="12">
        <x:f>NA()</x:f>
      </x:c>
    </x:row>
    <x:row r="1683">
      <x:c r="A1683">
        <x:v>294096</x:v>
      </x:c>
      <x:c r="B1683" s="1">
        <x:v>44758.6594386921</x:v>
      </x:c>
      <x:c r="C1683" s="6">
        <x:v>28.0219734766667</x:v>
      </x:c>
      <x:c r="D1683" s="14" t="s">
        <x:v>92</x:v>
      </x:c>
      <x:c r="E1683" s="15">
        <x:v>44733.6680121875</x:v>
      </x:c>
      <x:c r="F1683" t="s">
        <x:v>97</x:v>
      </x:c>
      <x:c r="G1683" s="6">
        <x:v>99.8564763275519</x:v>
      </x:c>
      <x:c r="H1683" t="s">
        <x:v>95</x:v>
      </x:c>
      <x:c r="I1683" s="6">
        <x:v>30.3216879338038</x:v>
      </x:c>
      <x:c r="J1683" t="s">
        <x:v>93</x:v>
      </x:c>
      <x:c r="K1683" s="6">
        <x:v>1019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20.495</x:v>
      </x:c>
      <x:c r="S1683" s="8">
        <x:v>73929.2539095486</x:v>
      </x:c>
      <x:c r="T1683" s="12">
        <x:v>264334.764967286</x:v>
      </x:c>
      <x:c r="U1683" s="12">
        <x:v>30.45</x:v>
      </x:c>
      <x:c r="V1683" s="12">
        <x:v>49.4</x:v>
      </x:c>
      <x:c r="W1683" s="12">
        <x:f>NA()</x:f>
      </x:c>
    </x:row>
    <x:row r="1684">
      <x:c r="A1684">
        <x:v>294100</x:v>
      </x:c>
      <x:c r="B1684" s="1">
        <x:v>44758.6594503819</x:v>
      </x:c>
      <x:c r="C1684" s="6">
        <x:v>28.038813065</x:v>
      </x:c>
      <x:c r="D1684" s="14" t="s">
        <x:v>92</x:v>
      </x:c>
      <x:c r="E1684" s="15">
        <x:v>44733.6680121875</x:v>
      </x:c>
      <x:c r="F1684" t="s">
        <x:v>97</x:v>
      </x:c>
      <x:c r="G1684" s="6">
        <x:v>99.8416106086297</x:v>
      </x:c>
      <x:c r="H1684" t="s">
        <x:v>95</x:v>
      </x:c>
      <x:c r="I1684" s="6">
        <x:v>30.3093037754684</x:v>
      </x:c>
      <x:c r="J1684" t="s">
        <x:v>93</x:v>
      </x:c>
      <x:c r="K1684" s="6">
        <x:v>1019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20.498</x:v>
      </x:c>
      <x:c r="S1684" s="8">
        <x:v>73933.9132035425</x:v>
      </x:c>
      <x:c r="T1684" s="12">
        <x:v>264352.444985894</x:v>
      </x:c>
      <x:c r="U1684" s="12">
        <x:v>30.45</x:v>
      </x:c>
      <x:c r="V1684" s="12">
        <x:v>49.4</x:v>
      </x:c>
      <x:c r="W1684" s="12">
        <x:f>NA()</x:f>
      </x:c>
    </x:row>
    <x:row r="1685">
      <x:c r="A1685">
        <x:v>294104</x:v>
      </x:c>
      <x:c r="B1685" s="1">
        <x:v>44758.6594620718</x:v>
      </x:c>
      <x:c r="C1685" s="6">
        <x:v>28.0556351083333</x:v>
      </x:c>
      <x:c r="D1685" s="14" t="s">
        <x:v>92</x:v>
      </x:c>
      <x:c r="E1685" s="15">
        <x:v>44733.6680121875</x:v>
      </x:c>
      <x:c r="F1685" t="s">
        <x:v>97</x:v>
      </x:c>
      <x:c r="G1685" s="6">
        <x:v>99.844543736848</x:v>
      </x:c>
      <x:c r="H1685" t="s">
        <x:v>95</x:v>
      </x:c>
      <x:c r="I1685" s="6">
        <x:v>30.315495848919</x:v>
      </x:c>
      <x:c r="J1685" t="s">
        <x:v>93</x:v>
      </x:c>
      <x:c r="K1685" s="6">
        <x:v>1019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20.497</x:v>
      </x:c>
      <x:c r="S1685" s="8">
        <x:v>73929.3500926438</x:v>
      </x:c>
      <x:c r="T1685" s="12">
        <x:v>264345.553722682</x:v>
      </x:c>
      <x:c r="U1685" s="12">
        <x:v>30.45</x:v>
      </x:c>
      <x:c r="V1685" s="12">
        <x:v>49.4</x:v>
      </x:c>
      <x:c r="W1685" s="12">
        <x:f>NA()</x:f>
      </x:c>
    </x:row>
    <x:row r="1686">
      <x:c r="A1686">
        <x:v>294112</x:v>
      </x:c>
      <x:c r="B1686" s="1">
        <x:v>44758.6594738079</x:v>
      </x:c>
      <x:c r="C1686" s="6">
        <x:v>28.07250681</x:v>
      </x:c>
      <x:c r="D1686" s="14" t="s">
        <x:v>92</x:v>
      </x:c>
      <x:c r="E1686" s="15">
        <x:v>44733.6680121875</x:v>
      </x:c>
      <x:c r="F1686" t="s">
        <x:v>97</x:v>
      </x:c>
      <x:c r="G1686" s="6">
        <x:v>99.8474773951981</x:v>
      </x:c>
      <x:c r="H1686" t="s">
        <x:v>95</x:v>
      </x:c>
      <x:c r="I1686" s="6">
        <x:v>30.3216879338038</x:v>
      </x:c>
      <x:c r="J1686" t="s">
        <x:v>93</x:v>
      </x:c>
      <x:c r="K1686" s="6">
        <x:v>1019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20.496</x:v>
      </x:c>
      <x:c r="S1686" s="8">
        <x:v>73931.0804162061</x:v>
      </x:c>
      <x:c r="T1686" s="12">
        <x:v>264347.887444811</x:v>
      </x:c>
      <x:c r="U1686" s="12">
        <x:v>30.45</x:v>
      </x:c>
      <x:c r="V1686" s="12">
        <x:v>49.4</x:v>
      </x:c>
      <x:c r="W1686" s="12">
        <x:f>NA()</x:f>
      </x:c>
    </x:row>
    <x:row r="1687">
      <x:c r="A1687">
        <x:v>294114</x:v>
      </x:c>
      <x:c r="B1687" s="1">
        <x:v>44758.6594854977</x:v>
      </x:c>
      <x:c r="C1687" s="6">
        <x:v>28.0893487733333</x:v>
      </x:c>
      <x:c r="D1687" s="14" t="s">
        <x:v>92</x:v>
      </x:c>
      <x:c r="E1687" s="15">
        <x:v>44733.6680121875</x:v>
      </x:c>
      <x:c r="F1687" t="s">
        <x:v>97</x:v>
      </x:c>
      <x:c r="G1687" s="6">
        <x:v>99.8625416393969</x:v>
      </x:c>
      <x:c r="H1687" t="s">
        <x:v>95</x:v>
      </x:c>
      <x:c r="I1687" s="6">
        <x:v>30.315495848919</x:v>
      </x:c>
      <x:c r="J1687" t="s">
        <x:v>93</x:v>
      </x:c>
      <x:c r="K1687" s="6">
        <x:v>1019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20.495</x:v>
      </x:c>
      <x:c r="S1687" s="8">
        <x:v>73938.137312973</x:v>
      </x:c>
      <x:c r="T1687" s="12">
        <x:v>264327.887431515</x:v>
      </x:c>
      <x:c r="U1687" s="12">
        <x:v>30.45</x:v>
      </x:c>
      <x:c r="V1687" s="12">
        <x:v>49.4</x:v>
      </x:c>
      <x:c r="W1687" s="12">
        <x:f>NA()</x:f>
      </x:c>
    </x:row>
    <x:row r="1688">
      <x:c r="A1688">
        <x:v>294119</x:v>
      </x:c>
      <x:c r="B1688" s="1">
        <x:v>44758.6594965625</x:v>
      </x:c>
      <x:c r="C1688" s="6">
        <x:v>28.10530664</x:v>
      </x:c>
      <x:c r="D1688" s="14" t="s">
        <x:v>92</x:v>
      </x:c>
      <x:c r="E1688" s="15">
        <x:v>44733.6680121875</x:v>
      </x:c>
      <x:c r="F1688" t="s">
        <x:v>97</x:v>
      </x:c>
      <x:c r="G1688" s="6">
        <x:v>99.8564763275519</x:v>
      </x:c>
      <x:c r="H1688" t="s">
        <x:v>95</x:v>
      </x:c>
      <x:c r="I1688" s="6">
        <x:v>30.3216879338038</x:v>
      </x:c>
      <x:c r="J1688" t="s">
        <x:v>93</x:v>
      </x:c>
      <x:c r="K1688" s="6">
        <x:v>1019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20.495</x:v>
      </x:c>
      <x:c r="S1688" s="8">
        <x:v>73941.6570728987</x:v>
      </x:c>
      <x:c r="T1688" s="12">
        <x:v>264341.311906846</x:v>
      </x:c>
      <x:c r="U1688" s="12">
        <x:v>30.45</x:v>
      </x:c>
      <x:c r="V1688" s="12">
        <x:v>49.4</x:v>
      </x:c>
      <x:c r="W1688" s="12">
        <x:f>NA()</x:f>
      </x:c>
    </x:row>
    <x:row r="1689">
      <x:c r="A1689">
        <x:v>294126</x:v>
      </x:c>
      <x:c r="B1689" s="1">
        <x:v>44758.6595082523</x:v>
      </x:c>
      <x:c r="C1689" s="6">
        <x:v>28.12216588</x:v>
      </x:c>
      <x:c r="D1689" s="14" t="s">
        <x:v>92</x:v>
      </x:c>
      <x:c r="E1689" s="15">
        <x:v>44733.6680121875</x:v>
      </x:c>
      <x:c r="F1689" t="s">
        <x:v>97</x:v>
      </x:c>
      <x:c r="G1689" s="6">
        <x:v>99.829482610264</x:v>
      </x:c>
      <x:c r="H1689" t="s">
        <x:v>95</x:v>
      </x:c>
      <x:c r="I1689" s="6">
        <x:v>30.3216879338038</x:v>
      </x:c>
      <x:c r="J1689" t="s">
        <x:v>93</x:v>
      </x:c>
      <x:c r="K1689" s="6">
        <x:v>1019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20.498</x:v>
      </x:c>
      <x:c r="S1689" s="8">
        <x:v>73939.6364850025</x:v>
      </x:c>
      <x:c r="T1689" s="12">
        <x:v>264337.142963893</x:v>
      </x:c>
      <x:c r="U1689" s="12">
        <x:v>30.45</x:v>
      </x:c>
      <x:c r="V1689" s="12">
        <x:v>49.4</x:v>
      </x:c>
      <x:c r="W1689" s="12">
        <x:f>NA()</x:f>
      </x:c>
    </x:row>
    <x:row r="1690">
      <x:c r="A1690">
        <x:v>294129</x:v>
      </x:c>
      <x:c r="B1690" s="1">
        <x:v>44758.6595199884</x:v>
      </x:c>
      <x:c r="C1690" s="6">
        <x:v>28.1390172983333</x:v>
      </x:c>
      <x:c r="D1690" s="14" t="s">
        <x:v>92</x:v>
      </x:c>
      <x:c r="E1690" s="15">
        <x:v>44733.6680121875</x:v>
      </x:c>
      <x:c r="F1690" t="s">
        <x:v>97</x:v>
      </x:c>
      <x:c r="G1690" s="6">
        <x:v>99.7966362842298</x:v>
      </x:c>
      <x:c r="H1690" t="s">
        <x:v>95</x:v>
      </x:c>
      <x:c r="I1690" s="6">
        <x:v>30.3093037754684</x:v>
      </x:c>
      <x:c r="J1690" t="s">
        <x:v>93</x:v>
      </x:c>
      <x:c r="K1690" s="6">
        <x:v>1019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20.503</x:v>
      </x:c>
      <x:c r="S1690" s="8">
        <x:v>73944.1726014883</x:v>
      </x:c>
      <x:c r="T1690" s="12">
        <x:v>264344.16972477</x:v>
      </x:c>
      <x:c r="U1690" s="12">
        <x:v>30.45</x:v>
      </x:c>
      <x:c r="V1690" s="12">
        <x:v>49.4</x:v>
      </x:c>
      <x:c r="W1690" s="12">
        <x:f>NA()</x:f>
      </x:c>
    </x:row>
    <x:row r="1691">
      <x:c r="A1691">
        <x:v>294134</x:v>
      </x:c>
      <x:c r="B1691" s="1">
        <x:v>44758.6595316782</x:v>
      </x:c>
      <x:c r="C1691" s="6">
        <x:v>28.1558631983333</x:v>
      </x:c>
      <x:c r="D1691" s="14" t="s">
        <x:v>92</x:v>
      </x:c>
      <x:c r="E1691" s="15">
        <x:v>44733.6680121875</x:v>
      </x:c>
      <x:c r="F1691" t="s">
        <x:v>97</x:v>
      </x:c>
      <x:c r="G1691" s="6">
        <x:v>99.8326136914942</x:v>
      </x:c>
      <x:c r="H1691" t="s">
        <x:v>95</x:v>
      </x:c>
      <x:c r="I1691" s="6">
        <x:v>30.3093037754684</x:v>
      </x:c>
      <x:c r="J1691" t="s">
        <x:v>93</x:v>
      </x:c>
      <x:c r="K1691" s="6">
        <x:v>1019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20.499</x:v>
      </x:c>
      <x:c r="S1691" s="8">
        <x:v>73939.0836737507</x:v>
      </x:c>
      <x:c r="T1691" s="12">
        <x:v>264343.134190365</x:v>
      </x:c>
      <x:c r="U1691" s="12">
        <x:v>30.45</x:v>
      </x:c>
      <x:c r="V1691" s="12">
        <x:v>49.4</x:v>
      </x:c>
      <x:c r="W1691" s="12">
        <x:f>NA()</x:f>
      </x:c>
    </x:row>
    <x:row r="1692">
      <x:c r="A1692">
        <x:v>294141</x:v>
      </x:c>
      <x:c r="B1692" s="1">
        <x:v>44758.6595433681</x:v>
      </x:c>
      <x:c r="C1692" s="6">
        <x:v>28.17271885</x:v>
      </x:c>
      <x:c r="D1692" s="14" t="s">
        <x:v>92</x:v>
      </x:c>
      <x:c r="E1692" s="15">
        <x:v>44733.6680121875</x:v>
      </x:c>
      <x:c r="F1692" t="s">
        <x:v>97</x:v>
      </x:c>
      <x:c r="G1692" s="6">
        <x:v>99.8355463254705</x:v>
      </x:c>
      <x:c r="H1692" t="s">
        <x:v>95</x:v>
      </x:c>
      <x:c r="I1692" s="6">
        <x:v>30.315495848919</x:v>
      </x:c>
      <x:c r="J1692" t="s">
        <x:v>93</x:v>
      </x:c>
      <x:c r="K1692" s="6">
        <x:v>1019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20.498</x:v>
      </x:c>
      <x:c r="S1692" s="8">
        <x:v>73939.9522728586</x:v>
      </x:c>
      <x:c r="T1692" s="12">
        <x:v>264346.919479216</x:v>
      </x:c>
      <x:c r="U1692" s="12">
        <x:v>30.45</x:v>
      </x:c>
      <x:c r="V1692" s="12">
        <x:v>49.4</x:v>
      </x:c>
      <x:c r="W1692" s="12">
        <x:f>NA()</x:f>
      </x:c>
    </x:row>
    <x:row r="1693">
      <x:c r="A1693">
        <x:v>294145</x:v>
      </x:c>
      <x:c r="B1693" s="1">
        <x:v>44758.6595545139</x:v>
      </x:c>
      <x:c r="C1693" s="6">
        <x:v>28.1887512383333</x:v>
      </x:c>
      <x:c r="D1693" s="14" t="s">
        <x:v>92</x:v>
      </x:c>
      <x:c r="E1693" s="15">
        <x:v>44733.6680121875</x:v>
      </x:c>
      <x:c r="F1693" t="s">
        <x:v>97</x:v>
      </x:c>
      <x:c r="G1693" s="6">
        <x:v>99.8056290971719</x:v>
      </x:c>
      <x:c r="H1693" t="s">
        <x:v>95</x:v>
      </x:c>
      <x:c r="I1693" s="6">
        <x:v>30.3093037754684</x:v>
      </x:c>
      <x:c r="J1693" t="s">
        <x:v>93</x:v>
      </x:c>
      <x:c r="K1693" s="6">
        <x:v>1019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20.502</x:v>
      </x:c>
      <x:c r="S1693" s="8">
        <x:v>73945.5741410292</x:v>
      </x:c>
      <x:c r="T1693" s="12">
        <x:v>264347.091909694</x:v>
      </x:c>
      <x:c r="U1693" s="12">
        <x:v>30.45</x:v>
      </x:c>
      <x:c r="V1693" s="12">
        <x:v>49.4</x:v>
      </x:c>
      <x:c r="W1693" s="12">
        <x:f>NA()</x:f>
      </x:c>
    </x:row>
    <x:row r="1694">
      <x:c r="A1694">
        <x:v>294149</x:v>
      </x:c>
      <x:c r="B1694" s="1">
        <x:v>44758.6595662037</x:v>
      </x:c>
      <x:c r="C1694" s="6">
        <x:v>28.2055798766667</x:v>
      </x:c>
      <x:c r="D1694" s="14" t="s">
        <x:v>92</x:v>
      </x:c>
      <x:c r="E1694" s="15">
        <x:v>44733.6680121875</x:v>
      </x:c>
      <x:c r="F1694" t="s">
        <x:v>97</x:v>
      </x:c>
      <x:c r="G1694" s="6">
        <x:v>99.8355463254705</x:v>
      </x:c>
      <x:c r="H1694" t="s">
        <x:v>95</x:v>
      </x:c>
      <x:c r="I1694" s="6">
        <x:v>30.315495848919</x:v>
      </x:c>
      <x:c r="J1694" t="s">
        <x:v>93</x:v>
      </x:c>
      <x:c r="K1694" s="6">
        <x:v>1019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20.498</x:v>
      </x:c>
      <x:c r="S1694" s="8">
        <x:v>73944.1093133018</x:v>
      </x:c>
      <x:c r="T1694" s="12">
        <x:v>264337.757398208</x:v>
      </x:c>
      <x:c r="U1694" s="12">
        <x:v>30.45</x:v>
      </x:c>
      <x:c r="V1694" s="12">
        <x:v>49.4</x:v>
      </x:c>
      <x:c r="W1694" s="12">
        <x:f>NA()</x:f>
      </x:c>
    </x:row>
    <x:row r="1695">
      <x:c r="A1695">
        <x:v>294158</x:v>
      </x:c>
      <x:c r="B1695" s="1">
        <x:v>44758.6595778935</x:v>
      </x:c>
      <x:c r="C1695" s="6">
        <x:v>28.2224294116667</x:v>
      </x:c>
      <x:c r="D1695" s="14" t="s">
        <x:v>92</x:v>
      </x:c>
      <x:c r="E1695" s="15">
        <x:v>44733.6680121875</x:v>
      </x:c>
      <x:c r="F1695" t="s">
        <x:v>97</x:v>
      </x:c>
      <x:c r="G1695" s="6">
        <x:v>99.8866105941719</x:v>
      </x:c>
      <x:c r="H1695" t="s">
        <x:v>95</x:v>
      </x:c>
      <x:c r="I1695" s="6">
        <x:v>30.3093037754684</x:v>
      </x:c>
      <x:c r="J1695" t="s">
        <x:v>93</x:v>
      </x:c>
      <x:c r="K1695" s="6">
        <x:v>1019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20.493</x:v>
      </x:c>
      <x:c r="S1695" s="8">
        <x:v>73954.3763201342</x:v>
      </x:c>
      <x:c r="T1695" s="12">
        <x:v>264342.424966877</x:v>
      </x:c>
      <x:c r="U1695" s="12">
        <x:v>30.45</x:v>
      </x:c>
      <x:c r="V1695" s="12">
        <x:v>49.4</x:v>
      </x:c>
      <x:c r="W1695" s="12">
        <x:f>NA()</x:f>
      </x:c>
    </x:row>
    <x:row r="1696">
      <x:c r="A1696">
        <x:v>294159</x:v>
      </x:c>
      <x:c r="B1696" s="1">
        <x:v>44758.6595895833</x:v>
      </x:c>
      <x:c r="C1696" s="6">
        <x:v>28.2392704866667</x:v>
      </x:c>
      <x:c r="D1696" s="14" t="s">
        <x:v>92</x:v>
      </x:c>
      <x:c r="E1696" s="15">
        <x:v>44733.6680121875</x:v>
      </x:c>
      <x:c r="F1696" t="s">
        <x:v>97</x:v>
      </x:c>
      <x:c r="G1696" s="6">
        <x:v>99.7935053550396</x:v>
      </x:c>
      <x:c r="H1696" t="s">
        <x:v>95</x:v>
      </x:c>
      <x:c r="I1696" s="6">
        <x:v>30.3216879338038</x:v>
      </x:c>
      <x:c r="J1696" t="s">
        <x:v>93</x:v>
      </x:c>
      <x:c r="K1696" s="6">
        <x:v>1019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20.502</x:v>
      </x:c>
      <x:c r="S1696" s="8">
        <x:v>73947.6464621716</x:v>
      </x:c>
      <x:c r="T1696" s="12">
        <x:v>264330.416673919</x:v>
      </x:c>
      <x:c r="U1696" s="12">
        <x:v>30.45</x:v>
      </x:c>
      <x:c r="V1696" s="12">
        <x:v>49.4</x:v>
      </x:c>
      <x:c r="W1696" s="12">
        <x:f>NA()</x:f>
      </x:c>
    </x:row>
    <x:row r="1697">
      <x:c r="A1697">
        <x:v>294167</x:v>
      </x:c>
      <x:c r="B1697" s="1">
        <x:v>44758.6596012731</x:v>
      </x:c>
      <x:c r="C1697" s="6">
        <x:v>28.2560727816667</x:v>
      </x:c>
      <x:c r="D1697" s="14" t="s">
        <x:v>92</x:v>
      </x:c>
      <x:c r="E1697" s="15">
        <x:v>44733.6680121875</x:v>
      </x:c>
      <x:c r="F1697" t="s">
        <x:v>97</x:v>
      </x:c>
      <x:c r="G1697" s="6">
        <x:v>99.844543736848</x:v>
      </x:c>
      <x:c r="H1697" t="s">
        <x:v>95</x:v>
      </x:c>
      <x:c r="I1697" s="6">
        <x:v>30.315495848919</x:v>
      </x:c>
      <x:c r="J1697" t="s">
        <x:v>93</x:v>
      </x:c>
      <x:c r="K1697" s="6">
        <x:v>1019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20.497</x:v>
      </x:c>
      <x:c r="S1697" s="8">
        <x:v>73952.9918776602</x:v>
      </x:c>
      <x:c r="T1697" s="12">
        <x:v>264342.280167775</x:v>
      </x:c>
      <x:c r="U1697" s="12">
        <x:v>30.45</x:v>
      </x:c>
      <x:c r="V1697" s="12">
        <x:v>49.4</x:v>
      </x:c>
      <x:c r="W1697" s="12">
        <x:f>NA()</x:f>
      </x:c>
    </x:row>
    <x:row r="1698">
      <x:c r="A1698">
        <x:v>294170</x:v>
      </x:c>
      <x:c r="B1698" s="1">
        <x:v>44758.6596123495</x:v>
      </x:c>
      <x:c r="C1698" s="6">
        <x:v>28.2720472066667</x:v>
      </x:c>
      <x:c r="D1698" s="14" t="s">
        <x:v>92</x:v>
      </x:c>
      <x:c r="E1698" s="15">
        <x:v>44733.6680121875</x:v>
      </x:c>
      <x:c r="F1698" t="s">
        <x:v>97</x:v>
      </x:c>
      <x:c r="G1698" s="6">
        <x:v>99.8085602490177</x:v>
      </x:c>
      <x:c r="H1698" t="s">
        <x:v>95</x:v>
      </x:c>
      <x:c r="I1698" s="6">
        <x:v>30.315495848919</x:v>
      </x:c>
      <x:c r="J1698" t="s">
        <x:v>93</x:v>
      </x:c>
      <x:c r="K1698" s="6">
        <x:v>1019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20.501</x:v>
      </x:c>
      <x:c r="S1698" s="8">
        <x:v>73955.9998124097</x:v>
      </x:c>
      <x:c r="T1698" s="12">
        <x:v>264333.862544701</x:v>
      </x:c>
      <x:c r="U1698" s="12">
        <x:v>30.45</x:v>
      </x:c>
      <x:c r="V1698" s="12">
        <x:v>49.4</x:v>
      </x:c>
      <x:c r="W1698" s="12">
        <x:f>NA()</x:f>
      </x:c>
    </x:row>
    <x:row r="1699">
      <x:c r="A1699">
        <x:v>294175</x:v>
      </x:c>
      <x:c r="B1699" s="1">
        <x:v>44758.6596240393</x:v>
      </x:c>
      <x:c r="C1699" s="6">
        <x:v>28.2888869233333</x:v>
      </x:c>
      <x:c r="D1699" s="14" t="s">
        <x:v>92</x:v>
      </x:c>
      <x:c r="E1699" s="15">
        <x:v>44733.6680121875</x:v>
      </x:c>
      <x:c r="F1699" t="s">
        <x:v>97</x:v>
      </x:c>
      <x:c r="G1699" s="6">
        <x:v>99.844543736848</x:v>
      </x:c>
      <x:c r="H1699" t="s">
        <x:v>95</x:v>
      </x:c>
      <x:c r="I1699" s="6">
        <x:v>30.315495848919</x:v>
      </x:c>
      <x:c r="J1699" t="s">
        <x:v>93</x:v>
      </x:c>
      <x:c r="K1699" s="6">
        <x:v>1019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20.497</x:v>
      </x:c>
      <x:c r="S1699" s="8">
        <x:v>73953.0004541294</x:v>
      </x:c>
      <x:c r="T1699" s="12">
        <x:v>264341.781194028</x:v>
      </x:c>
      <x:c r="U1699" s="12">
        <x:v>30.45</x:v>
      </x:c>
      <x:c r="V1699" s="12">
        <x:v>49.4</x:v>
      </x:c>
      <x:c r="W1699" s="12">
        <x:f>NA()</x:f>
      </x:c>
    </x:row>
    <x:row r="1700">
      <x:c r="A1700">
        <x:v>294179</x:v>
      </x:c>
      <x:c r="B1700" s="1">
        <x:v>44758.6596357986</x:v>
      </x:c>
      <x:c r="C1700" s="6">
        <x:v>28.30579784</x:v>
      </x:c>
      <x:c r="D1700" s="14" t="s">
        <x:v>92</x:v>
      </x:c>
      <x:c r="E1700" s="15">
        <x:v>44733.6680121875</x:v>
      </x:c>
      <x:c r="F1700" t="s">
        <x:v>97</x:v>
      </x:c>
      <x:c r="G1700" s="6">
        <x:v>99.7905746611933</x:v>
      </x:c>
      <x:c r="H1700" t="s">
        <x:v>95</x:v>
      </x:c>
      <x:c r="I1700" s="6">
        <x:v>30.315495848919</x:v>
      </x:c>
      <x:c r="J1700" t="s">
        <x:v>93</x:v>
      </x:c>
      <x:c r="K1700" s="6">
        <x:v>1019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20.503</x:v>
      </x:c>
      <x:c r="S1700" s="8">
        <x:v>73959.6780048663</x:v>
      </x:c>
      <x:c r="T1700" s="12">
        <x:v>264343.987030348</x:v>
      </x:c>
      <x:c r="U1700" s="12">
        <x:v>30.45</x:v>
      </x:c>
      <x:c r="V1700" s="12">
        <x:v>49.4</x:v>
      </x:c>
      <x:c r="W1700" s="12">
        <x:f>NA()</x:f>
      </x:c>
    </x:row>
    <x:row r="1701">
      <x:c r="A1701">
        <x:v>294188</x:v>
      </x:c>
      <x:c r="B1701" s="1">
        <x:v>44758.6596474884</x:v>
      </x:c>
      <x:c r="C1701" s="6">
        <x:v>28.3226597066667</x:v>
      </x:c>
      <x:c r="D1701" s="14" t="s">
        <x:v>92</x:v>
      </x:c>
      <x:c r="E1701" s="15">
        <x:v>44733.6680121875</x:v>
      </x:c>
      <x:c r="F1701" t="s">
        <x:v>97</x:v>
      </x:c>
      <x:c r="G1701" s="6">
        <x:v>99.8535421747705</x:v>
      </x:c>
      <x:c r="H1701" t="s">
        <x:v>95</x:v>
      </x:c>
      <x:c r="I1701" s="6">
        <x:v>30.315495848919</x:v>
      </x:c>
      <x:c r="J1701" t="s">
        <x:v>93</x:v>
      </x:c>
      <x:c r="K1701" s="6">
        <x:v>1019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20.496</x:v>
      </x:c>
      <x:c r="S1701" s="8">
        <x:v>73962.3642738865</x:v>
      </x:c>
      <x:c r="T1701" s="12">
        <x:v>264346.066273129</x:v>
      </x:c>
      <x:c r="U1701" s="12">
        <x:v>30.45</x:v>
      </x:c>
      <x:c r="V1701" s="12">
        <x:v>49.4</x:v>
      </x:c>
      <x:c r="W1701" s="12">
        <x:f>NA()</x:f>
      </x:c>
    </x:row>
    <x:row r="1702">
      <x:c r="A1702">
        <x:v>294192</x:v>
      </x:c>
      <x:c r="B1702" s="1">
        <x:v>44758.6596591435</x:v>
      </x:c>
      <x:c r="C1702" s="6">
        <x:v>28.339443465</x:v>
      </x:c>
      <x:c r="D1702" s="14" t="s">
        <x:v>92</x:v>
      </x:c>
      <x:c r="E1702" s="15">
        <x:v>44733.6680121875</x:v>
      </x:c>
      <x:c r="F1702" t="s">
        <x:v>97</x:v>
      </x:c>
      <x:c r="G1702" s="6">
        <x:v>99.847675459828</x:v>
      </x:c>
      <x:c r="H1702" t="s">
        <x:v>95</x:v>
      </x:c>
      <x:c r="I1702" s="6">
        <x:v>30.303111713451</x:v>
      </x:c>
      <x:c r="J1702" t="s">
        <x:v>93</x:v>
      </x:c>
      <x:c r="K1702" s="6">
        <x:v>1019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20.498</x:v>
      </x:c>
      <x:c r="S1702" s="8">
        <x:v>73967.3087306469</x:v>
      </x:c>
      <x:c r="T1702" s="12">
        <x:v>264341.748037913</x:v>
      </x:c>
      <x:c r="U1702" s="12">
        <x:v>30.45</x:v>
      </x:c>
      <x:c r="V1702" s="12">
        <x:v>49.4</x:v>
      </x:c>
      <x:c r="W1702" s="12">
        <x:f>NA()</x:f>
      </x:c>
    </x:row>
    <x:row r="1703">
      <x:c r="A1703">
        <x:v>294194</x:v>
      </x:c>
      <x:c r="B1703" s="1">
        <x:v>44758.6596702546</x:v>
      </x:c>
      <x:c r="C1703" s="6">
        <x:v>28.355440515</x:v>
      </x:c>
      <x:c r="D1703" s="14" t="s">
        <x:v>92</x:v>
      </x:c>
      <x:c r="E1703" s="15">
        <x:v>44733.6680121875</x:v>
      </x:c>
      <x:c r="F1703" t="s">
        <x:v>97</x:v>
      </x:c>
      <x:c r="G1703" s="6">
        <x:v>99.8566739356633</x:v>
      </x:c>
      <x:c r="H1703" t="s">
        <x:v>95</x:v>
      </x:c>
      <x:c r="I1703" s="6">
        <x:v>30.303111713451</x:v>
      </x:c>
      <x:c r="J1703" t="s">
        <x:v>93</x:v>
      </x:c>
      <x:c r="K1703" s="6">
        <x:v>1019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20.497</x:v>
      </x:c>
      <x:c r="S1703" s="8">
        <x:v>73966.5965550382</x:v>
      </x:c>
      <x:c r="T1703" s="12">
        <x:v>264346.746908722</x:v>
      </x:c>
      <x:c r="U1703" s="12">
        <x:v>30.45</x:v>
      </x:c>
      <x:c r="V1703" s="12">
        <x:v>49.4</x:v>
      </x:c>
      <x:c r="W1703" s="12">
        <x:f>NA()</x:f>
      </x:c>
    </x:row>
    <x:row r="1704">
      <x:c r="A1704">
        <x:v>294199</x:v>
      </x:c>
      <x:c r="B1704" s="1">
        <x:v>44758.6596819444</x:v>
      </x:c>
      <x:c r="C1704" s="6">
        <x:v>28.3722445316667</x:v>
      </x:c>
      <x:c r="D1704" s="14" t="s">
        <x:v>92</x:v>
      </x:c>
      <x:c r="E1704" s="15">
        <x:v>44733.6680121875</x:v>
      </x:c>
      <x:c r="F1704" t="s">
        <x:v>97</x:v>
      </x:c>
      <x:c r="G1704" s="6">
        <x:v>99.8326136914942</x:v>
      </x:c>
      <x:c r="H1704" t="s">
        <x:v>95</x:v>
      </x:c>
      <x:c r="I1704" s="6">
        <x:v>30.3093037754684</x:v>
      </x:c>
      <x:c r="J1704" t="s">
        <x:v>93</x:v>
      </x:c>
      <x:c r="K1704" s="6">
        <x:v>1019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20.499</x:v>
      </x:c>
      <x:c r="S1704" s="8">
        <x:v>73966.130768946</x:v>
      </x:c>
      <x:c r="T1704" s="12">
        <x:v>264332.855514236</x:v>
      </x:c>
      <x:c r="U1704" s="12">
        <x:v>30.45</x:v>
      </x:c>
      <x:c r="V1704" s="12">
        <x:v>49.4</x:v>
      </x:c>
      <x:c r="W1704" s="12">
        <x:f>NA()</x:f>
      </x:c>
    </x:row>
    <x:row r="1705">
      <x:c r="A1705">
        <x:v>294206</x:v>
      </x:c>
      <x:c r="B1705" s="1">
        <x:v>44758.6596935995</x:v>
      </x:c>
      <x:c r="C1705" s="6">
        <x:v>28.3890609833333</x:v>
      </x:c>
      <x:c r="D1705" s="14" t="s">
        <x:v>92</x:v>
      </x:c>
      <x:c r="E1705" s="15">
        <x:v>44733.6680121875</x:v>
      </x:c>
      <x:c r="F1705" t="s">
        <x:v>97</x:v>
      </x:c>
      <x:c r="G1705" s="6">
        <x:v>99.8146229359241</x:v>
      </x:c>
      <x:c r="H1705" t="s">
        <x:v>95</x:v>
      </x:c>
      <x:c r="I1705" s="6">
        <x:v>30.3093037754684</x:v>
      </x:c>
      <x:c r="J1705" t="s">
        <x:v>93</x:v>
      </x:c>
      <x:c r="K1705" s="6">
        <x:v>1019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20.501</x:v>
      </x:c>
      <x:c r="S1705" s="8">
        <x:v>73964.6324675545</x:v>
      </x:c>
      <x:c r="T1705" s="12">
        <x:v>264330.469010206</x:v>
      </x:c>
      <x:c r="U1705" s="12">
        <x:v>30.45</x:v>
      </x:c>
      <x:c r="V1705" s="12">
        <x:v>49.4</x:v>
      </x:c>
      <x:c r="W1705" s="12">
        <x:f>NA()</x:f>
      </x:c>
    </x:row>
    <x:row r="1706">
      <x:c r="A1706">
        <x:v>294213</x:v>
      </x:c>
      <x:c r="B1706" s="1">
        <x:v>44758.6597052893</x:v>
      </x:c>
      <x:c r="C1706" s="6">
        <x:v>28.4058846933333</x:v>
      </x:c>
      <x:c r="D1706" s="14" t="s">
        <x:v>92</x:v>
      </x:c>
      <x:c r="E1706" s="15">
        <x:v>44733.6680121875</x:v>
      </x:c>
      <x:c r="F1706" t="s">
        <x:v>97</x:v>
      </x:c>
      <x:c r="G1706" s="6">
        <x:v>99.8175545817142</x:v>
      </x:c>
      <x:c r="H1706" t="s">
        <x:v>95</x:v>
      </x:c>
      <x:c r="I1706" s="6">
        <x:v>30.315495848919</x:v>
      </x:c>
      <x:c r="J1706" t="s">
        <x:v>93</x:v>
      </x:c>
      <x:c r="K1706" s="6">
        <x:v>1019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20.5</x:v>
      </x:c>
      <x:c r="S1706" s="8">
        <x:v>73973.3838324903</x:v>
      </x:c>
      <x:c r="T1706" s="12">
        <x:v>264344.631531305</x:v>
      </x:c>
      <x:c r="U1706" s="12">
        <x:v>30.45</x:v>
      </x:c>
      <x:c r="V1706" s="12">
        <x:v>49.4</x:v>
      </x:c>
      <x:c r="W1706" s="12">
        <x:f>NA()</x:f>
      </x:c>
    </x:row>
    <x:row r="1707">
      <x:c r="A1707">
        <x:v>294217</x:v>
      </x:c>
      <x:c r="B1707" s="1">
        <x:v>44758.6597169792</x:v>
      </x:c>
      <x:c r="C1707" s="6">
        <x:v>28.4227353666667</x:v>
      </x:c>
      <x:c r="D1707" s="14" t="s">
        <x:v>92</x:v>
      </x:c>
      <x:c r="E1707" s="15">
        <x:v>44733.6680121875</x:v>
      </x:c>
      <x:c r="F1707" t="s">
        <x:v>97</x:v>
      </x:c>
      <x:c r="G1707" s="6">
        <x:v>99.8355463254705</x:v>
      </x:c>
      <x:c r="H1707" t="s">
        <x:v>95</x:v>
      </x:c>
      <x:c r="I1707" s="6">
        <x:v>30.315495848919</x:v>
      </x:c>
      <x:c r="J1707" t="s">
        <x:v>93</x:v>
      </x:c>
      <x:c r="K1707" s="6">
        <x:v>1019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20.498</x:v>
      </x:c>
      <x:c r="S1707" s="8">
        <x:v>73972.5625141613</x:v>
      </x:c>
      <x:c r="T1707" s="12">
        <x:v>264340.888731639</x:v>
      </x:c>
      <x:c r="U1707" s="12">
        <x:v>30.45</x:v>
      </x:c>
      <x:c r="V1707" s="12">
        <x:v>49.4</x:v>
      </x:c>
      <x:c r="W1707" s="12">
        <x:f>NA()</x:f>
      </x:c>
    </x:row>
    <x:row r="1708">
      <x:c r="A1708">
        <x:v>294219</x:v>
      </x:c>
      <x:c r="B1708" s="1">
        <x:v>44758.6597280903</x:v>
      </x:c>
      <x:c r="C1708" s="6">
        <x:v>28.438709945</x:v>
      </x:c>
      <x:c r="D1708" s="14" t="s">
        <x:v>92</x:v>
      </x:c>
      <x:c r="E1708" s="15">
        <x:v>44733.6680121875</x:v>
      </x:c>
      <x:c r="F1708" t="s">
        <x:v>97</x:v>
      </x:c>
      <x:c r="G1708" s="6">
        <x:v>99.8236178006453</x:v>
      </x:c>
      <x:c r="H1708" t="s">
        <x:v>95</x:v>
      </x:c>
      <x:c r="I1708" s="6">
        <x:v>30.3093037754684</x:v>
      </x:c>
      <x:c r="J1708" t="s">
        <x:v>93</x:v>
      </x:c>
      <x:c r="K1708" s="6">
        <x:v>1019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20.5</x:v>
      </x:c>
      <x:c r="S1708" s="8">
        <x:v>73972.1053470374</x:v>
      </x:c>
      <x:c r="T1708" s="12">
        <x:v>264338.092773226</x:v>
      </x:c>
      <x:c r="U1708" s="12">
        <x:v>30.45</x:v>
      </x:c>
      <x:c r="V1708" s="12">
        <x:v>49.4</x:v>
      </x:c>
      <x:c r="W1708" s="12">
        <x:f>NA()</x:f>
      </x:c>
    </x:row>
    <x:row r="1709">
      <x:c r="A1709">
        <x:v>294225</x:v>
      </x:c>
      <x:c r="B1709" s="1">
        <x:v>44758.6597397801</x:v>
      </x:c>
      <x:c r="C1709" s="6">
        <x:v>28.4555229233333</x:v>
      </x:c>
      <x:c r="D1709" s="14" t="s">
        <x:v>92</x:v>
      </x:c>
      <x:c r="E1709" s="15">
        <x:v>44733.6680121875</x:v>
      </x:c>
      <x:c r="F1709" t="s">
        <x:v>97</x:v>
      </x:c>
      <x:c r="G1709" s="6">
        <x:v>99.8326136914942</x:v>
      </x:c>
      <x:c r="H1709" t="s">
        <x:v>95</x:v>
      </x:c>
      <x:c r="I1709" s="6">
        <x:v>30.3093037754684</x:v>
      </x:c>
      <x:c r="J1709" t="s">
        <x:v>93</x:v>
      </x:c>
      <x:c r="K1709" s="6">
        <x:v>1019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20.499</x:v>
      </x:c>
      <x:c r="S1709" s="8">
        <x:v>73978.7294038015</x:v>
      </x:c>
      <x:c r="T1709" s="12">
        <x:v>264336.702702843</x:v>
      </x:c>
      <x:c r="U1709" s="12">
        <x:v>30.45</x:v>
      </x:c>
      <x:c r="V1709" s="12">
        <x:v>49.4</x:v>
      </x:c>
      <x:c r="W1709" s="12">
        <x:f>NA()</x:f>
      </x:c>
    </x:row>
    <x:row r="1710">
      <x:c r="A1710">
        <x:v>294232</x:v>
      </x:c>
      <x:c r="B1710" s="1">
        <x:v>44758.6597514699</x:v>
      </x:c>
      <x:c r="C1710" s="6">
        <x:v>28.4723545666667</x:v>
      </x:c>
      <x:c r="D1710" s="14" t="s">
        <x:v>92</x:v>
      </x:c>
      <x:c r="E1710" s="15">
        <x:v>44733.6680121875</x:v>
      </x:c>
      <x:c r="F1710" t="s">
        <x:v>97</x:v>
      </x:c>
      <x:c r="G1710" s="6">
        <x:v>99.8416106086297</x:v>
      </x:c>
      <x:c r="H1710" t="s">
        <x:v>95</x:v>
      </x:c>
      <x:c r="I1710" s="6">
        <x:v>30.3093037754684</x:v>
      </x:c>
      <x:c r="J1710" t="s">
        <x:v>93</x:v>
      </x:c>
      <x:c r="K1710" s="6">
        <x:v>1019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20.498</x:v>
      </x:c>
      <x:c r="S1710" s="8">
        <x:v>73978.7301008667</x:v>
      </x:c>
      <x:c r="T1710" s="12">
        <x:v>264348.78442502</x:v>
      </x:c>
      <x:c r="U1710" s="12">
        <x:v>30.45</x:v>
      </x:c>
      <x:c r="V1710" s="12">
        <x:v>49.4</x:v>
      </x:c>
      <x:c r="W1710" s="12">
        <x:f>NA()</x:f>
      </x:c>
    </x:row>
    <x:row r="1711">
      <x:c r="A1711">
        <x:v>294235</x:v>
      </x:c>
      <x:c r="B1711" s="1">
        <x:v>44758.6597631597</x:v>
      </x:c>
      <x:c r="C1711" s="6">
        <x:v>28.4891834966667</x:v>
      </x:c>
      <x:c r="D1711" s="14" t="s">
        <x:v>92</x:v>
      </x:c>
      <x:c r="E1711" s="15">
        <x:v>44733.6680121875</x:v>
      </x:c>
      <x:c r="F1711" t="s">
        <x:v>97</x:v>
      </x:c>
      <x:c r="G1711" s="6">
        <x:v>99.847675459828</x:v>
      </x:c>
      <x:c r="H1711" t="s">
        <x:v>95</x:v>
      </x:c>
      <x:c r="I1711" s="6">
        <x:v>30.303111713451</x:v>
      </x:c>
      <x:c r="J1711" t="s">
        <x:v>93</x:v>
      </x:c>
      <x:c r="K1711" s="6">
        <x:v>1019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20.498</x:v>
      </x:c>
      <x:c r="S1711" s="8">
        <x:v>73981.3085385595</x:v>
      </x:c>
      <x:c r="T1711" s="12">
        <x:v>264357.352141983</x:v>
      </x:c>
      <x:c r="U1711" s="12">
        <x:v>30.45</x:v>
      </x:c>
      <x:c r="V1711" s="12">
        <x:v>49.4</x:v>
      </x:c>
      <x:c r="W1711" s="12">
        <x:f>NA()</x:f>
      </x:c>
    </x:row>
    <x:row r="1712">
      <x:c r="A1712">
        <x:v>294243</x:v>
      </x:c>
      <x:c r="B1712" s="1">
        <x:v>44758.6597748495</x:v>
      </x:c>
      <x:c r="C1712" s="6">
        <x:v>28.5060485883333</x:v>
      </x:c>
      <x:c r="D1712" s="14" t="s">
        <x:v>92</x:v>
      </x:c>
      <x:c r="E1712" s="15">
        <x:v>44733.6680121875</x:v>
      </x:c>
      <x:c r="F1712" t="s">
        <x:v>97</x:v>
      </x:c>
      <x:c r="G1712" s="6">
        <x:v>99.7757245939896</x:v>
      </x:c>
      <x:c r="H1712" t="s">
        <x:v>95</x:v>
      </x:c>
      <x:c r="I1712" s="6">
        <x:v>30.303111713451</x:v>
      </x:c>
      <x:c r="J1712" t="s">
        <x:v>93</x:v>
      </x:c>
      <x:c r="K1712" s="6">
        <x:v>1019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20.506</x:v>
      </x:c>
      <x:c r="S1712" s="8">
        <x:v>73982.061050897</x:v>
      </x:c>
      <x:c r="T1712" s="12">
        <x:v>264343.769222857</x:v>
      </x:c>
      <x:c r="U1712" s="12">
        <x:v>30.45</x:v>
      </x:c>
      <x:c r="V1712" s="12">
        <x:v>49.4</x:v>
      </x:c>
      <x:c r="W1712" s="12">
        <x:f>NA()</x:f>
      </x:c>
    </x:row>
    <x:row r="1713">
      <x:c r="A1713">
        <x:v>294246</x:v>
      </x:c>
      <x:c r="B1713" s="1">
        <x:v>44758.6597859606</x:v>
      </x:c>
      <x:c r="C1713" s="6">
        <x:v>28.52202795</x:v>
      </x:c>
      <x:c r="D1713" s="14" t="s">
        <x:v>92</x:v>
      </x:c>
      <x:c r="E1713" s="15">
        <x:v>44733.6680121875</x:v>
      </x:c>
      <x:c r="F1713" t="s">
        <x:v>97</x:v>
      </x:c>
      <x:c r="G1713" s="6">
        <x:v>99.8596075223966</x:v>
      </x:c>
      <x:c r="H1713" t="s">
        <x:v>95</x:v>
      </x:c>
      <x:c r="I1713" s="6">
        <x:v>30.3093037754684</x:v>
      </x:c>
      <x:c r="J1713" t="s">
        <x:v>93</x:v>
      </x:c>
      <x:c r="K1713" s="6">
        <x:v>1019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20.496</x:v>
      </x:c>
      <x:c r="S1713" s="8">
        <x:v>73983.237300904</x:v>
      </x:c>
      <x:c r="T1713" s="12">
        <x:v>264329.315595462</x:v>
      </x:c>
      <x:c r="U1713" s="12">
        <x:v>30.45</x:v>
      </x:c>
      <x:c r="V1713" s="12">
        <x:v>49.4</x:v>
      </x:c>
      <x:c r="W1713" s="12">
        <x:f>NA()</x:f>
      </x:c>
    </x:row>
    <x:row r="1714">
      <x:c r="A1714">
        <x:v>294249</x:v>
      </x:c>
      <x:c r="B1714" s="1">
        <x:v>44758.6597976852</x:v>
      </x:c>
      <x:c r="C1714" s="6">
        <x:v>28.5389119166667</x:v>
      </x:c>
      <x:c r="D1714" s="14" t="s">
        <x:v>92</x:v>
      </x:c>
      <x:c r="E1714" s="15">
        <x:v>44733.6680121875</x:v>
      </x:c>
      <x:c r="F1714" t="s">
        <x:v>97</x:v>
      </x:c>
      <x:c r="G1714" s="6">
        <x:v>99.8056290971719</x:v>
      </x:c>
      <x:c r="H1714" t="s">
        <x:v>95</x:v>
      </x:c>
      <x:c r="I1714" s="6">
        <x:v>30.3093037754684</x:v>
      </x:c>
      <x:c r="J1714" t="s">
        <x:v>93</x:v>
      </x:c>
      <x:c r="K1714" s="6">
        <x:v>1019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20.502</x:v>
      </x:c>
      <x:c r="S1714" s="8">
        <x:v>73983.8102498182</x:v>
      </x:c>
      <x:c r="T1714" s="12">
        <x:v>264337.690958989</x:v>
      </x:c>
      <x:c r="U1714" s="12">
        <x:v>30.45</x:v>
      </x:c>
      <x:c r="V1714" s="12">
        <x:v>49.4</x:v>
      </x:c>
      <x:c r="W1714" s="12">
        <x:f>NA()</x:f>
      </x:c>
    </x:row>
    <x:row r="1715">
      <x:c r="A1715">
        <x:v>294257</x:v>
      </x:c>
      <x:c r="B1715" s="1">
        <x:v>44758.659809375</x:v>
      </x:c>
      <x:c r="C1715" s="6">
        <x:v>28.55574837</x:v>
      </x:c>
      <x:c r="D1715" s="14" t="s">
        <x:v>92</x:v>
      </x:c>
      <x:c r="E1715" s="15">
        <x:v>44733.6680121875</x:v>
      </x:c>
      <x:c r="F1715" t="s">
        <x:v>97</x:v>
      </x:c>
      <x:c r="G1715" s="6">
        <x:v>99.8416106086297</x:v>
      </x:c>
      <x:c r="H1715" t="s">
        <x:v>95</x:v>
      </x:c>
      <x:c r="I1715" s="6">
        <x:v>30.3093037754684</x:v>
      </x:c>
      <x:c r="J1715" t="s">
        <x:v>93</x:v>
      </x:c>
      <x:c r="K1715" s="6">
        <x:v>1019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20.498</x:v>
      </x:c>
      <x:c r="S1715" s="8">
        <x:v>73993.8775478947</x:v>
      </x:c>
      <x:c r="T1715" s="12">
        <x:v>264334.555711028</x:v>
      </x:c>
      <x:c r="U1715" s="12">
        <x:v>30.45</x:v>
      </x:c>
      <x:c r="V1715" s="12">
        <x:v>49.4</x:v>
      </x:c>
      <x:c r="W1715" s="12">
        <x:f>NA()</x:f>
      </x:c>
    </x:row>
    <x:row r="1716">
      <x:c r="A1716">
        <x:v>294261</x:v>
      </x:c>
      <x:c r="B1716" s="1">
        <x:v>44758.6598210648</x:v>
      </x:c>
      <x:c r="C1716" s="6">
        <x:v>28.572608855</x:v>
      </x:c>
      <x:c r="D1716" s="14" t="s">
        <x:v>92</x:v>
      </x:c>
      <x:c r="E1716" s="15">
        <x:v>44733.6680121875</x:v>
      </x:c>
      <x:c r="F1716" t="s">
        <x:v>97</x:v>
      </x:c>
      <x:c r="G1716" s="6">
        <x:v>99.7995669422303</x:v>
      </x:c>
      <x:c r="H1716" t="s">
        <x:v>95</x:v>
      </x:c>
      <x:c r="I1716" s="6">
        <x:v>30.315495848919</x:v>
      </x:c>
      <x:c r="J1716" t="s">
        <x:v>93</x:v>
      </x:c>
      <x:c r="K1716" s="6">
        <x:v>1019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20.502</x:v>
      </x:c>
      <x:c r="S1716" s="8">
        <x:v>73989.9298595122</x:v>
      </x:c>
      <x:c r="T1716" s="12">
        <x:v>264341.382727973</x:v>
      </x:c>
      <x:c r="U1716" s="12">
        <x:v>30.45</x:v>
      </x:c>
      <x:c r="V1716" s="12">
        <x:v>49.4</x:v>
      </x:c>
      <x:c r="W1716" s="12">
        <x:f>NA()</x:f>
      </x:c>
    </x:row>
    <x:row r="1717">
      <x:c r="A1717">
        <x:v>294266</x:v>
      </x:c>
      <x:c r="B1717" s="1">
        <x:v>44758.6598327546</x:v>
      </x:c>
      <x:c r="C1717" s="6">
        <x:v>28.5894105266667</x:v>
      </x:c>
      <x:c r="D1717" s="14" t="s">
        <x:v>92</x:v>
      </x:c>
      <x:c r="E1717" s="15">
        <x:v>44733.6680121875</x:v>
      </x:c>
      <x:c r="F1717" t="s">
        <x:v>97</x:v>
      </x:c>
      <x:c r="G1717" s="6">
        <x:v>99.847675459828</x:v>
      </x:c>
      <x:c r="H1717" t="s">
        <x:v>95</x:v>
      </x:c>
      <x:c r="I1717" s="6">
        <x:v>30.303111713451</x:v>
      </x:c>
      <x:c r="J1717" t="s">
        <x:v>93</x:v>
      </x:c>
      <x:c r="K1717" s="6">
        <x:v>1019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20.498</x:v>
      </x:c>
      <x:c r="S1717" s="8">
        <x:v>73990.4415634251</x:v>
      </x:c>
      <x:c r="T1717" s="12">
        <x:v>264328.724765335</x:v>
      </x:c>
      <x:c r="U1717" s="12">
        <x:v>30.45</x:v>
      </x:c>
      <x:c r="V1717" s="12">
        <x:v>49.4</x:v>
      </x:c>
      <x:c r="W1717" s="12">
        <x:f>NA()</x:f>
      </x:c>
    </x:row>
    <x:row r="1718">
      <x:c r="A1718">
        <x:v>294269</x:v>
      </x:c>
      <x:c r="B1718" s="1">
        <x:v>44758.659843831</x:v>
      </x:c>
      <x:c r="C1718" s="6">
        <x:v>28.6053666566667</x:v>
      </x:c>
      <x:c r="D1718" s="14" t="s">
        <x:v>92</x:v>
      </x:c>
      <x:c r="E1718" s="15">
        <x:v>44733.6680121875</x:v>
      </x:c>
      <x:c r="F1718" t="s">
        <x:v>97</x:v>
      </x:c>
      <x:c r="G1718" s="6">
        <x:v>99.8506085522108</x:v>
      </x:c>
      <x:c r="H1718" t="s">
        <x:v>95</x:v>
      </x:c>
      <x:c r="I1718" s="6">
        <x:v>30.3093037754684</x:v>
      </x:c>
      <x:c r="J1718" t="s">
        <x:v>93</x:v>
      </x:c>
      <x:c r="K1718" s="6">
        <x:v>1019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20.497</x:v>
      </x:c>
      <x:c r="S1718" s="8">
        <x:v>73999.6903152769</x:v>
      </x:c>
      <x:c r="T1718" s="12">
        <x:v>264341.304594112</x:v>
      </x:c>
      <x:c r="U1718" s="12">
        <x:v>30.45</x:v>
      </x:c>
      <x:c r="V1718" s="12">
        <x:v>49.4</x:v>
      </x:c>
      <x:c r="W1718" s="12">
        <x:f>NA()</x:f>
      </x:c>
    </x:row>
    <x:row r="1719">
      <x:c r="A1719">
        <x:v>294275</x:v>
      </x:c>
      <x:c r="B1719" s="1">
        <x:v>44758.6598555208</x:v>
      </x:c>
      <x:c r="C1719" s="6">
        <x:v>28.622194705</x:v>
      </x:c>
      <x:c r="D1719" s="14" t="s">
        <x:v>92</x:v>
      </x:c>
      <x:c r="E1719" s="15">
        <x:v>44733.6680121875</x:v>
      </x:c>
      <x:c r="F1719" t="s">
        <x:v>97</x:v>
      </x:c>
      <x:c r="G1719" s="6">
        <x:v>99.8267500134869</x:v>
      </x:c>
      <x:c r="H1719" t="s">
        <x:v>95</x:v>
      </x:c>
      <x:c r="I1719" s="6">
        <x:v>30.2969196628665</x:v>
      </x:c>
      <x:c r="J1719" t="s">
        <x:v>93</x:v>
      </x:c>
      <x:c r="K1719" s="6">
        <x:v>1019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20.501</x:v>
      </x:c>
      <x:c r="S1719" s="8">
        <x:v>74001.8276125424</x:v>
      </x:c>
      <x:c r="T1719" s="12">
        <x:v>264335.474319189</x:v>
      </x:c>
      <x:c r="U1719" s="12">
        <x:v>30.45</x:v>
      </x:c>
      <x:c r="V1719" s="12">
        <x:v>49.4</x:v>
      </x:c>
      <x:c r="W1719" s="12">
        <x:f>NA()</x:f>
      </x:c>
    </x:row>
    <x:row r="1720">
      <x:c r="A1720">
        <x:v>294279</x:v>
      </x:c>
      <x:c r="B1720" s="1">
        <x:v>44758.6598672106</x:v>
      </x:c>
      <x:c r="C1720" s="6">
        <x:v>28.6390388583333</x:v>
      </x:c>
      <x:c r="D1720" s="14" t="s">
        <x:v>92</x:v>
      </x:c>
      <x:c r="E1720" s="15">
        <x:v>44733.6680121875</x:v>
      </x:c>
      <x:c r="F1720" t="s">
        <x:v>97</x:v>
      </x:c>
      <x:c r="G1720" s="6">
        <x:v>99.847675459828</x:v>
      </x:c>
      <x:c r="H1720" t="s">
        <x:v>95</x:v>
      </x:c>
      <x:c r="I1720" s="6">
        <x:v>30.303111713451</x:v>
      </x:c>
      <x:c r="J1720" t="s">
        <x:v>93</x:v>
      </x:c>
      <x:c r="K1720" s="6">
        <x:v>1019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20.498</x:v>
      </x:c>
      <x:c r="S1720" s="8">
        <x:v>74001.7218436312</x:v>
      </x:c>
      <x:c r="T1720" s="12">
        <x:v>264332.912143222</x:v>
      </x:c>
      <x:c r="U1720" s="12">
        <x:v>30.45</x:v>
      </x:c>
      <x:c r="V1720" s="12">
        <x:v>49.4</x:v>
      </x:c>
      <x:c r="W1720" s="12">
        <x:f>NA()</x:f>
      </x:c>
    </x:row>
    <x:row r="1721">
      <x:c r="A1721">
        <x:v>294286</x:v>
      </x:c>
      <x:c r="B1721" s="1">
        <x:v>44758.6598789005</x:v>
      </x:c>
      <x:c r="C1721" s="6">
        <x:v>28.65585009</x:v>
      </x:c>
      <x:c r="D1721" s="14" t="s">
        <x:v>92</x:v>
      </x:c>
      <x:c r="E1721" s="15">
        <x:v>44733.6680121875</x:v>
      </x:c>
      <x:c r="F1721" t="s">
        <x:v>97</x:v>
      </x:c>
      <x:c r="G1721" s="6">
        <x:v>99.8296815875147</x:v>
      </x:c>
      <x:c r="H1721" t="s">
        <x:v>95</x:v>
      </x:c>
      <x:c r="I1721" s="6">
        <x:v>30.303111713451</x:v>
      </x:c>
      <x:c r="J1721" t="s">
        <x:v>93</x:v>
      </x:c>
      <x:c r="K1721" s="6">
        <x:v>1019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20.5</x:v>
      </x:c>
      <x:c r="S1721" s="8">
        <x:v>74001.491205782</x:v>
      </x:c>
      <x:c r="T1721" s="12">
        <x:v>264333.880350116</x:v>
      </x:c>
      <x:c r="U1721" s="12">
        <x:v>30.45</x:v>
      </x:c>
      <x:c r="V1721" s="12">
        <x:v>49.4</x:v>
      </x:c>
      <x:c r="W1721" s="12">
        <x:f>NA()</x:f>
      </x:c>
    </x:row>
    <x:row r="1722">
      <x:c r="A1722">
        <x:v>294293</x:v>
      </x:c>
      <x:c r="B1722" s="1">
        <x:v>44758.6598905903</x:v>
      </x:c>
      <x:c r="C1722" s="6">
        <x:v>28.67268651</x:v>
      </x:c>
      <x:c r="D1722" s="14" t="s">
        <x:v>92</x:v>
      </x:c>
      <x:c r="E1722" s="15">
        <x:v>44733.6680121875</x:v>
      </x:c>
      <x:c r="F1722" t="s">
        <x:v>97</x:v>
      </x:c>
      <x:c r="G1722" s="6">
        <x:v>99.8267500134869</x:v>
      </x:c>
      <x:c r="H1722" t="s">
        <x:v>95</x:v>
      </x:c>
      <x:c r="I1722" s="6">
        <x:v>30.2969196628665</x:v>
      </x:c>
      <x:c r="J1722" t="s">
        <x:v>93</x:v>
      </x:c>
      <x:c r="K1722" s="6">
        <x:v>1019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20.501</x:v>
      </x:c>
      <x:c r="S1722" s="8">
        <x:v>74004.2625220267</x:v>
      </x:c>
      <x:c r="T1722" s="12">
        <x:v>264330.461554745</x:v>
      </x:c>
      <x:c r="U1722" s="12">
        <x:v>30.45</x:v>
      </x:c>
      <x:c r="V1722" s="12">
        <x:v>49.4</x:v>
      </x:c>
      <x:c r="W1722" s="12">
        <x:f>NA()</x:f>
      </x:c>
    </x:row>
    <x:row r="1723">
      <x:c r="A1723">
        <x:v>294295</x:v>
      </x:c>
      <x:c r="B1723" s="1">
        <x:v>44758.6599017014</x:v>
      </x:c>
      <x:c r="C1723" s="6">
        <x:v>28.6887240216667</x:v>
      </x:c>
      <x:c r="D1723" s="14" t="s">
        <x:v>92</x:v>
      </x:c>
      <x:c r="E1723" s="15">
        <x:v>44733.6680121875</x:v>
      </x:c>
      <x:c r="F1723" t="s">
        <x:v>97</x:v>
      </x:c>
      <x:c r="G1723" s="6">
        <x:v>99.8447428975769</x:v>
      </x:c>
      <x:c r="H1723" t="s">
        <x:v>95</x:v>
      </x:c>
      <x:c r="I1723" s="6">
        <x:v>30.2969196628665</x:v>
      </x:c>
      <x:c r="J1723" t="s">
        <x:v>93</x:v>
      </x:c>
      <x:c r="K1723" s="6">
        <x:v>1019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20.499</x:v>
      </x:c>
      <x:c r="S1723" s="8">
        <x:v>73999.6769216954</x:v>
      </x:c>
      <x:c r="T1723" s="12">
        <x:v>264317.428928017</x:v>
      </x:c>
      <x:c r="U1723" s="12">
        <x:v>30.45</x:v>
      </x:c>
      <x:c r="V1723" s="12">
        <x:v>49.4</x:v>
      </x:c>
      <x:c r="W1723" s="12">
        <x:f>NA()</x:f>
      </x:c>
    </x:row>
    <x:row r="1724">
      <x:c r="A1724">
        <x:v>294301</x:v>
      </x:c>
      <x:c r="B1724" s="1">
        <x:v>44758.6599133912</x:v>
      </x:c>
      <x:c r="C1724" s="6">
        <x:v>28.7055392783333</x:v>
      </x:c>
      <x:c r="D1724" s="14" t="s">
        <x:v>92</x:v>
      </x:c>
      <x:c r="E1724" s="15">
        <x:v>44733.6680121875</x:v>
      </x:c>
      <x:c r="F1724" t="s">
        <x:v>97</x:v>
      </x:c>
      <x:c r="G1724" s="6">
        <x:v>99.8146229359241</x:v>
      </x:c>
      <x:c r="H1724" t="s">
        <x:v>95</x:v>
      </x:c>
      <x:c r="I1724" s="6">
        <x:v>30.3093037754684</x:v>
      </x:c>
      <x:c r="J1724" t="s">
        <x:v>93</x:v>
      </x:c>
      <x:c r="K1724" s="6">
        <x:v>1019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20.501</x:v>
      </x:c>
      <x:c r="S1724" s="8">
        <x:v>74008.5231791946</x:v>
      </x:c>
      <x:c r="T1724" s="12">
        <x:v>264329.869803617</x:v>
      </x:c>
      <x:c r="U1724" s="12">
        <x:v>30.45</x:v>
      </x:c>
      <x:c r="V1724" s="12">
        <x:v>49.4</x:v>
      </x:c>
      <x:c r="W1724" s="12">
        <x:f>NA()</x:f>
      </x:c>
    </x:row>
    <x:row r="1725">
      <x:c r="A1725">
        <x:v>294307</x:v>
      </x:c>
      <x:c r="B1725" s="1">
        <x:v>44758.659925081</x:v>
      </x:c>
      <x:c r="C1725" s="6">
        <x:v>28.7224007733333</x:v>
      </x:c>
      <x:c r="D1725" s="14" t="s">
        <x:v>92</x:v>
      </x:c>
      <x:c r="E1725" s="15">
        <x:v>44733.6680121875</x:v>
      </x:c>
      <x:c r="F1725" t="s">
        <x:v>97</x:v>
      </x:c>
      <x:c r="G1725" s="6">
        <x:v>99.8116918199512</x:v>
      </x:c>
      <x:c r="H1725" t="s">
        <x:v>95</x:v>
      </x:c>
      <x:c r="I1725" s="6">
        <x:v>30.303111713451</x:v>
      </x:c>
      <x:c r="J1725" t="s">
        <x:v>93</x:v>
      </x:c>
      <x:c r="K1725" s="6">
        <x:v>1019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20.502</x:v>
      </x:c>
      <x:c r="S1725" s="8">
        <x:v>74004.7200112068</x:v>
      </x:c>
      <x:c r="T1725" s="12">
        <x:v>264326.555935784</x:v>
      </x:c>
      <x:c r="U1725" s="12">
        <x:v>30.45</x:v>
      </x:c>
      <x:c r="V1725" s="12">
        <x:v>49.4</x:v>
      </x:c>
      <x:c r="W1725" s="12">
        <x:f>NA()</x:f>
      </x:c>
    </x:row>
    <x:row r="1726">
      <x:c r="A1726">
        <x:v>294311</x:v>
      </x:c>
      <x:c r="B1726" s="1">
        <x:v>44758.6599367708</x:v>
      </x:c>
      <x:c r="C1726" s="6">
        <x:v>28.7392212016667</x:v>
      </x:c>
      <x:c r="D1726" s="14" t="s">
        <x:v>92</x:v>
      </x:c>
      <x:c r="E1726" s="15">
        <x:v>44733.6680121875</x:v>
      </x:c>
      <x:c r="F1726" t="s">
        <x:v>97</x:v>
      </x:c>
      <x:c r="G1726" s="6">
        <x:v>99.847675459828</x:v>
      </x:c>
      <x:c r="H1726" t="s">
        <x:v>95</x:v>
      </x:c>
      <x:c r="I1726" s="6">
        <x:v>30.303111713451</x:v>
      </x:c>
      <x:c r="J1726" t="s">
        <x:v>93</x:v>
      </x:c>
      <x:c r="K1726" s="6">
        <x:v>1019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20.498</x:v>
      </x:c>
      <x:c r="S1726" s="8">
        <x:v>74014.8563560862</x:v>
      </x:c>
      <x:c r="T1726" s="12">
        <x:v>264341.164803553</x:v>
      </x:c>
      <x:c r="U1726" s="12">
        <x:v>30.45</x:v>
      </x:c>
      <x:c r="V1726" s="12">
        <x:v>49.4</x:v>
      </x:c>
      <x:c r="W1726" s="12">
        <x:f>NA()</x:f>
      </x:c>
    </x:row>
    <x:row r="1727">
      <x:c r="A1727">
        <x:v>294316</x:v>
      </x:c>
      <x:c r="B1727" s="1">
        <x:v>44758.6599479514</x:v>
      </x:c>
      <x:c r="C1727" s="6">
        <x:v>28.75532664</x:v>
      </x:c>
      <x:c r="D1727" s="14" t="s">
        <x:v>92</x:v>
      </x:c>
      <x:c r="E1727" s="15">
        <x:v>44733.6680121875</x:v>
      </x:c>
      <x:c r="F1727" t="s">
        <x:v>97</x:v>
      </x:c>
      <x:c r="G1727" s="6">
        <x:v>99.8206861907186</x:v>
      </x:c>
      <x:c r="H1727" t="s">
        <x:v>95</x:v>
      </x:c>
      <x:c r="I1727" s="6">
        <x:v>30.303111713451</x:v>
      </x:c>
      <x:c r="J1727" t="s">
        <x:v>93</x:v>
      </x:c>
      <x:c r="K1727" s="6">
        <x:v>1019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20.501</x:v>
      </x:c>
      <x:c r="S1727" s="8">
        <x:v>74014.2035758761</x:v>
      </x:c>
      <x:c r="T1727" s="12">
        <x:v>264345.448023863</x:v>
      </x:c>
      <x:c r="U1727" s="12">
        <x:v>30.45</x:v>
      </x:c>
      <x:c r="V1727" s="12">
        <x:v>49.4</x:v>
      </x:c>
      <x:c r="W1727" s="12">
        <x:f>NA()</x:f>
      </x:c>
    </x:row>
    <x:row r="1728">
      <x:c r="A1728">
        <x:v>294319</x:v>
      </x:c>
      <x:c r="B1728" s="1">
        <x:v>44758.6599596412</x:v>
      </x:c>
      <x:c r="C1728" s="6">
        <x:v>28.772161775</x:v>
      </x:c>
      <x:c r="D1728" s="14" t="s">
        <x:v>92</x:v>
      </x:c>
      <x:c r="E1728" s="15">
        <x:v>44733.6680121875</x:v>
      </x:c>
      <x:c r="F1728" t="s">
        <x:v>97</x:v>
      </x:c>
      <x:c r="G1728" s="6">
        <x:v>99.8416106086297</x:v>
      </x:c>
      <x:c r="H1728" t="s">
        <x:v>95</x:v>
      </x:c>
      <x:c r="I1728" s="6">
        <x:v>30.3093037754684</x:v>
      </x:c>
      <x:c r="J1728" t="s">
        <x:v>93</x:v>
      </x:c>
      <x:c r="K1728" s="6">
        <x:v>1019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20.498</x:v>
      </x:c>
      <x:c r="S1728" s="8">
        <x:v>74013.0402976266</x:v>
      </x:c>
      <x:c r="T1728" s="12">
        <x:v>264341.035528155</x:v>
      </x:c>
      <x:c r="U1728" s="12">
        <x:v>30.45</x:v>
      </x:c>
      <x:c r="V1728" s="12">
        <x:v>49.4</x:v>
      </x:c>
      <x:c r="W1728" s="12">
        <x:f>NA()</x:f>
      </x:c>
    </x:row>
    <x:row r="1729">
      <x:c r="A1729">
        <x:v>294324</x:v>
      </x:c>
      <x:c r="B1729" s="1">
        <x:v>44758.6599713773</x:v>
      </x:c>
      <x:c r="C1729" s="6">
        <x:v>28.7890120783333</x:v>
      </x:c>
      <x:c r="D1729" s="14" t="s">
        <x:v>92</x:v>
      </x:c>
      <x:c r="E1729" s="15">
        <x:v>44733.6680121875</x:v>
      </x:c>
      <x:c r="F1729" t="s">
        <x:v>97</x:v>
      </x:c>
      <x:c r="G1729" s="6">
        <x:v>99.8296815875147</x:v>
      </x:c>
      <x:c r="H1729" t="s">
        <x:v>95</x:v>
      </x:c>
      <x:c r="I1729" s="6">
        <x:v>30.303111713451</x:v>
      </x:c>
      <x:c r="J1729" t="s">
        <x:v>93</x:v>
      </x:c>
      <x:c r="K1729" s="6">
        <x:v>1019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20.5</x:v>
      </x:c>
      <x:c r="S1729" s="8">
        <x:v>74015.7025952673</x:v>
      </x:c>
      <x:c r="T1729" s="12">
        <x:v>264321.640724726</x:v>
      </x:c>
      <x:c r="U1729" s="12">
        <x:v>30.45</x:v>
      </x:c>
      <x:c r="V1729" s="12">
        <x:v>49.4</x:v>
      </x:c>
      <x:c r="W1729" s="12">
        <x:f>NA()</x:f>
      </x:c>
    </x:row>
    <x:row r="1730">
      <x:c r="A1730">
        <x:v>294330</x:v>
      </x:c>
      <x:c r="B1730" s="1">
        <x:v>44758.6599831366</x:v>
      </x:c>
      <x:c r="C1730" s="6">
        <x:v>28.8059837466667</x:v>
      </x:c>
      <x:c r="D1730" s="14" t="s">
        <x:v>92</x:v>
      </x:c>
      <x:c r="E1730" s="15">
        <x:v>44733.6680121875</x:v>
      </x:c>
      <x:c r="F1730" t="s">
        <x:v>97</x:v>
      </x:c>
      <x:c r="G1730" s="6">
        <x:v>99.8326136914942</x:v>
      </x:c>
      <x:c r="H1730" t="s">
        <x:v>95</x:v>
      </x:c>
      <x:c r="I1730" s="6">
        <x:v>30.3093037754684</x:v>
      </x:c>
      <x:c r="J1730" t="s">
        <x:v>93</x:v>
      </x:c>
      <x:c r="K1730" s="6">
        <x:v>1019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20.499</x:v>
      </x:c>
      <x:c r="S1730" s="8">
        <x:v>74020.237281708</x:v>
      </x:c>
      <x:c r="T1730" s="12">
        <x:v>264336.019216909</x:v>
      </x:c>
      <x:c r="U1730" s="12">
        <x:v>30.45</x:v>
      </x:c>
      <x:c r="V1730" s="12">
        <x:v>49.4</x:v>
      </x:c>
      <x:c r="W1730" s="12">
        <x:f>NA()</x:f>
      </x:c>
    </x:row>
    <x:row r="1731">
      <x:c r="A1731">
        <x:v>294335</x:v>
      </x:c>
      <x:c r="B1731" s="1">
        <x:v>44758.6599943287</x:v>
      </x:c>
      <x:c r="C1731" s="6">
        <x:v>28.8220942366667</x:v>
      </x:c>
      <x:c r="D1731" s="14" t="s">
        <x:v>92</x:v>
      </x:c>
      <x:c r="E1731" s="15">
        <x:v>44733.6680121875</x:v>
      </x:c>
      <x:c r="F1731" t="s">
        <x:v>97</x:v>
      </x:c>
      <x:c r="G1731" s="6">
        <x:v>99.7997683826164</x:v>
      </x:c>
      <x:c r="H1731" t="s">
        <x:v>95</x:v>
      </x:c>
      <x:c r="I1731" s="6">
        <x:v>30.2969196628665</x:v>
      </x:c>
      <x:c r="J1731" t="s">
        <x:v>93</x:v>
      </x:c>
      <x:c r="K1731" s="6">
        <x:v>1019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20.504</x:v>
      </x:c>
      <x:c r="S1731" s="8">
        <x:v>74022.8011471245</x:v>
      </x:c>
      <x:c r="T1731" s="12">
        <x:v>264326.152388241</x:v>
      </x:c>
      <x:c r="U1731" s="12">
        <x:v>30.45</x:v>
      </x:c>
      <x:c r="V1731" s="12">
        <x:v>49.4</x:v>
      </x:c>
      <x:c r="W1731" s="12">
        <x:f>NA()</x:f>
      </x:c>
    </x:row>
    <x:row r="1732">
      <x:c r="A1732">
        <x:v>294341</x:v>
      </x:c>
      <x:c r="B1732" s="1">
        <x:v>44758.6600060185</x:v>
      </x:c>
      <x:c r="C1732" s="6">
        <x:v>28.8389362883333</x:v>
      </x:c>
      <x:c r="D1732" s="14" t="s">
        <x:v>92</x:v>
      </x:c>
      <x:c r="E1732" s="15">
        <x:v>44733.6680121875</x:v>
      </x:c>
      <x:c r="F1732" t="s">
        <x:v>97</x:v>
      </x:c>
      <x:c r="G1732" s="6">
        <x:v>99.8236178006453</x:v>
      </x:c>
      <x:c r="H1732" t="s">
        <x:v>95</x:v>
      </x:c>
      <x:c r="I1732" s="6">
        <x:v>30.3093037754684</x:v>
      </x:c>
      <x:c r="J1732" t="s">
        <x:v>93</x:v>
      </x:c>
      <x:c r="K1732" s="6">
        <x:v>1019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20.5</x:v>
      </x:c>
      <x:c r="S1732" s="8">
        <x:v>74023.9296712897</x:v>
      </x:c>
      <x:c r="T1732" s="12">
        <x:v>264335.151910176</x:v>
      </x:c>
      <x:c r="U1732" s="12">
        <x:v>30.45</x:v>
      </x:c>
      <x:c r="V1732" s="12">
        <x:v>49.4</x:v>
      </x:c>
      <x:c r="W1732" s="12">
        <x:f>NA()</x:f>
      </x:c>
    </x:row>
    <x:row r="1733">
      <x:c r="A1733">
        <x:v>294346</x:v>
      </x:c>
      <x:c r="B1733" s="1">
        <x:v>44758.6600177083</x:v>
      </x:c>
      <x:c r="C1733" s="6">
        <x:v>28.8557694933333</x:v>
      </x:c>
      <x:c r="D1733" s="14" t="s">
        <x:v>92</x:v>
      </x:c>
      <x:c r="E1733" s="15">
        <x:v>44733.6680121875</x:v>
      </x:c>
      <x:c r="F1733" t="s">
        <x:v>97</x:v>
      </x:c>
      <x:c r="G1733" s="6">
        <x:v>99.8116918199512</x:v>
      </x:c>
      <x:c r="H1733" t="s">
        <x:v>95</x:v>
      </x:c>
      <x:c r="I1733" s="6">
        <x:v>30.303111713451</x:v>
      </x:c>
      <x:c r="J1733" t="s">
        <x:v>93</x:v>
      </x:c>
      <x:c r="K1733" s="6">
        <x:v>1019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20.502</x:v>
      </x:c>
      <x:c r="S1733" s="8">
        <x:v>74026.6500713613</x:v>
      </x:c>
      <x:c r="T1733" s="12">
        <x:v>264337.837326234</x:v>
      </x:c>
      <x:c r="U1733" s="12">
        <x:v>30.45</x:v>
      </x:c>
      <x:c r="V1733" s="12">
        <x:v>49.4</x:v>
      </x:c>
      <x:c r="W1733" s="12">
        <x:f>NA()</x:f>
      </x:c>
    </x:row>
    <x:row r="1734">
      <x:c r="A1734">
        <x:v>294352</x:v>
      </x:c>
      <x:c r="B1734" s="1">
        <x:v>44758.6600294792</x:v>
      </x:c>
      <x:c r="C1734" s="6">
        <x:v>28.8726928866667</x:v>
      </x:c>
      <x:c r="D1734" s="14" t="s">
        <x:v>92</x:v>
      </x:c>
      <x:c r="E1734" s="15">
        <x:v>44733.6680121875</x:v>
      </x:c>
      <x:c r="F1734" t="s">
        <x:v>97</x:v>
      </x:c>
      <x:c r="G1734" s="6">
        <x:v>99.8026984750533</x:v>
      </x:c>
      <x:c r="H1734" t="s">
        <x:v>95</x:v>
      </x:c>
      <x:c r="I1734" s="6">
        <x:v>30.303111713451</x:v>
      </x:c>
      <x:c r="J1734" t="s">
        <x:v>93</x:v>
      </x:c>
      <x:c r="K1734" s="6">
        <x:v>1019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20.503</x:v>
      </x:c>
      <x:c r="S1734" s="8">
        <x:v>74025.0643362835</x:v>
      </x:c>
      <x:c r="T1734" s="12">
        <x:v>264317.67240939</x:v>
      </x:c>
      <x:c r="U1734" s="12">
        <x:v>30.45</x:v>
      </x:c>
      <x:c r="V1734" s="12">
        <x:v>49.4</x:v>
      </x:c>
      <x:c r="W1734" s="12">
        <x:f>NA()</x:f>
      </x:c>
    </x:row>
    <x:row r="1735">
      <x:c r="A1735">
        <x:v>294354</x:v>
      </x:c>
      <x:c r="B1735" s="1">
        <x:v>44758.660040544</x:v>
      </x:c>
      <x:c r="C1735" s="6">
        <x:v>28.8886653316667</x:v>
      </x:c>
      <x:c r="D1735" s="14" t="s">
        <x:v>92</x:v>
      </x:c>
      <x:c r="E1735" s="15">
        <x:v>44733.6680121875</x:v>
      </x:c>
      <x:c r="F1735" t="s">
        <x:v>97</x:v>
      </x:c>
      <x:c r="G1735" s="6">
        <x:v>99.7847148622314</x:v>
      </x:c>
      <x:c r="H1735" t="s">
        <x:v>95</x:v>
      </x:c>
      <x:c r="I1735" s="6">
        <x:v>30.303111713451</x:v>
      </x:c>
      <x:c r="J1735" t="s">
        <x:v>93</x:v>
      </x:c>
      <x:c r="K1735" s="6">
        <x:v>1019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20.505</x:v>
      </x:c>
      <x:c r="S1735" s="8">
        <x:v>74024.2864474522</x:v>
      </x:c>
      <x:c r="T1735" s="12">
        <x:v>264321.909404326</x:v>
      </x:c>
      <x:c r="U1735" s="12">
        <x:v>30.45</x:v>
      </x:c>
      <x:c r="V1735" s="12">
        <x:v>49.4</x:v>
      </x:c>
      <x:c r="W1735" s="12">
        <x:f>NA()</x:f>
      </x:c>
    </x:row>
    <x:row r="1736">
      <x:c r="A1736">
        <x:v>294362</x:v>
      </x:c>
      <x:c r="B1736" s="1">
        <x:v>44758.6600522801</x:v>
      </x:c>
      <x:c r="C1736" s="6">
        <x:v>28.9055250083333</x:v>
      </x:c>
      <x:c r="D1736" s="14" t="s">
        <x:v>92</x:v>
      </x:c>
      <x:c r="E1736" s="15">
        <x:v>44733.6680121875</x:v>
      </x:c>
      <x:c r="F1736" t="s">
        <x:v>97</x:v>
      </x:c>
      <x:c r="G1736" s="6">
        <x:v>99.8566739356633</x:v>
      </x:c>
      <x:c r="H1736" t="s">
        <x:v>95</x:v>
      </x:c>
      <x:c r="I1736" s="6">
        <x:v>30.303111713451</x:v>
      </x:c>
      <x:c r="J1736" t="s">
        <x:v>93</x:v>
      </x:c>
      <x:c r="K1736" s="6">
        <x:v>1019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20.497</x:v>
      </x:c>
      <x:c r="S1736" s="8">
        <x:v>74023.3830211734</x:v>
      </x:c>
      <x:c r="T1736" s="12">
        <x:v>264334.134933046</x:v>
      </x:c>
      <x:c r="U1736" s="12">
        <x:v>30.45</x:v>
      </x:c>
      <x:c r="V1736" s="12">
        <x:v>49.4</x:v>
      </x:c>
      <x:c r="W1736" s="12">
        <x:f>NA()</x:f>
      </x:c>
    </x:row>
    <x:row r="1737">
      <x:c r="A1737">
        <x:v>294365</x:v>
      </x:c>
      <x:c r="B1737" s="1">
        <x:v>44758.6600640394</x:v>
      </x:c>
      <x:c r="C1737" s="6">
        <x:v>28.9224552133333</x:v>
      </x:c>
      <x:c r="D1737" s="14" t="s">
        <x:v>92</x:v>
      </x:c>
      <x:c r="E1737" s="15">
        <x:v>44733.6680121875</x:v>
      </x:c>
      <x:c r="F1737" t="s">
        <x:v>97</x:v>
      </x:c>
      <x:c r="G1737" s="6">
        <x:v>99.7757245939896</x:v>
      </x:c>
      <x:c r="H1737" t="s">
        <x:v>95</x:v>
      </x:c>
      <x:c r="I1737" s="6">
        <x:v>30.303111713451</x:v>
      </x:c>
      <x:c r="J1737" t="s">
        <x:v>93</x:v>
      </x:c>
      <x:c r="K1737" s="6">
        <x:v>1019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20.506</x:v>
      </x:c>
      <x:c r="S1737" s="8">
        <x:v>74028.3511023633</x:v>
      </x:c>
      <x:c r="T1737" s="12">
        <x:v>264330.985991544</x:v>
      </x:c>
      <x:c r="U1737" s="12">
        <x:v>30.45</x:v>
      </x:c>
      <x:c r="V1737" s="12">
        <x:v>49.4</x:v>
      </x:c>
      <x:c r="W1737" s="12">
        <x:f>NA()</x:f>
      </x:c>
    </x:row>
    <x:row r="1738">
      <x:c r="A1738">
        <x:v>294372</x:v>
      </x:c>
      <x:c r="B1738" s="1">
        <x:v>44758.6600757292</x:v>
      </x:c>
      <x:c r="C1738" s="6">
        <x:v>28.9393206683333</x:v>
      </x:c>
      <x:c r="D1738" s="14" t="s">
        <x:v>92</x:v>
      </x:c>
      <x:c r="E1738" s="15">
        <x:v>44733.6680121875</x:v>
      </x:c>
      <x:c r="F1738" t="s">
        <x:v>97</x:v>
      </x:c>
      <x:c r="G1738" s="6">
        <x:v>99.8087612337497</x:v>
      </x:c>
      <x:c r="H1738" t="s">
        <x:v>95</x:v>
      </x:c>
      <x:c r="I1738" s="6">
        <x:v>30.2969196628665</x:v>
      </x:c>
      <x:c r="J1738" t="s">
        <x:v>93</x:v>
      </x:c>
      <x:c r="K1738" s="6">
        <x:v>1019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20.503</x:v>
      </x:c>
      <x:c r="S1738" s="8">
        <x:v>74036.0792842909</x:v>
      </x:c>
      <x:c r="T1738" s="12">
        <x:v>264334.593745598</x:v>
      </x:c>
      <x:c r="U1738" s="12">
        <x:v>30.45</x:v>
      </x:c>
      <x:c r="V1738" s="12">
        <x:v>49.4</x:v>
      </x:c>
      <x:c r="W1738" s="12">
        <x:f>NA()</x:f>
      </x:c>
    </x:row>
    <x:row r="1739">
      <x:c r="A1739">
        <x:v>294374</x:v>
      </x:c>
      <x:c r="B1739" s="1">
        <x:v>44758.6600868403</x:v>
      </x:c>
      <x:c r="C1739" s="6">
        <x:v>28.9553125716667</x:v>
      </x:c>
      <x:c r="D1739" s="14" t="s">
        <x:v>92</x:v>
      </x:c>
      <x:c r="E1739" s="15">
        <x:v>44733.6680121875</x:v>
      </x:c>
      <x:c r="F1739" t="s">
        <x:v>97</x:v>
      </x:c>
      <x:c r="G1739" s="6">
        <x:v>99.8688064071798</x:v>
      </x:c>
      <x:c r="H1739" t="s">
        <x:v>95</x:v>
      </x:c>
      <x:c r="I1739" s="6">
        <x:v>30.2907276237152</x:v>
      </x:c>
      <x:c r="J1739" t="s">
        <x:v>93</x:v>
      </x:c>
      <x:c r="K1739" s="6">
        <x:v>1019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20.497</x:v>
      </x:c>
      <x:c r="S1739" s="8">
        <x:v>74035.7873755267</x:v>
      </x:c>
      <x:c r="T1739" s="12">
        <x:v>264339.49186904</x:v>
      </x:c>
      <x:c r="U1739" s="12">
        <x:v>30.45</x:v>
      </x:c>
      <x:c r="V1739" s="12">
        <x:v>49.4</x:v>
      </x:c>
      <x:c r="W1739" s="12">
        <x:f>NA()</x:f>
      </x:c>
    </x:row>
    <x:row r="1740">
      <x:c r="A1740">
        <x:v>294382</x:v>
      </x:c>
      <x:c r="B1740" s="1">
        <x:v>44758.6600985764</x:v>
      </x:c>
      <x:c r="C1740" s="6">
        <x:v>28.9722360633333</x:v>
      </x:c>
      <x:c r="D1740" s="14" t="s">
        <x:v>92</x:v>
      </x:c>
      <x:c r="E1740" s="15">
        <x:v>44733.6680121875</x:v>
      </x:c>
      <x:c r="F1740" t="s">
        <x:v>97</x:v>
      </x:c>
      <x:c r="G1740" s="6">
        <x:v>99.8206861907186</x:v>
      </x:c>
      <x:c r="H1740" t="s">
        <x:v>95</x:v>
      </x:c>
      <x:c r="I1740" s="6">
        <x:v>30.303111713451</x:v>
      </x:c>
      <x:c r="J1740" t="s">
        <x:v>93</x:v>
      </x:c>
      <x:c r="K1740" s="6">
        <x:v>1019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20.501</x:v>
      </x:c>
      <x:c r="S1740" s="8">
        <x:v>74038.308360913</x:v>
      </x:c>
      <x:c r="T1740" s="12">
        <x:v>264324.364856734</x:v>
      </x:c>
      <x:c r="U1740" s="12">
        <x:v>30.45</x:v>
      </x:c>
      <x:c r="V1740" s="12">
        <x:v>49.4</x:v>
      </x:c>
      <x:c r="W1740" s="12">
        <x:f>NA()</x:f>
      </x:c>
    </x:row>
    <x:row r="1741">
      <x:c r="A1741">
        <x:v>294386</x:v>
      </x:c>
      <x:c r="B1741" s="1">
        <x:v>44758.6601102662</x:v>
      </x:c>
      <x:c r="C1741" s="6">
        <x:v>28.9890198683333</x:v>
      </x:c>
      <x:c r="D1741" s="14" t="s">
        <x:v>92</x:v>
      </x:c>
      <x:c r="E1741" s="15">
        <x:v>44733.6680121875</x:v>
      </x:c>
      <x:c r="F1741" t="s">
        <x:v>97</x:v>
      </x:c>
      <x:c r="G1741" s="6">
        <x:v>99.8656734381628</x:v>
      </x:c>
      <x:c r="H1741" t="s">
        <x:v>95</x:v>
      </x:c>
      <x:c r="I1741" s="6">
        <x:v>30.303111713451</x:v>
      </x:c>
      <x:c r="J1741" t="s">
        <x:v>93</x:v>
      </x:c>
      <x:c r="K1741" s="6">
        <x:v>1019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20.496</x:v>
      </x:c>
      <x:c r="S1741" s="8">
        <x:v>74038.1718219174</x:v>
      </x:c>
      <x:c r="T1741" s="12">
        <x:v>264319.139719842</x:v>
      </x:c>
      <x:c r="U1741" s="12">
        <x:v>30.45</x:v>
      </x:c>
      <x:c r="V1741" s="12">
        <x:v>49.4</x:v>
      </x:c>
      <x:c r="W1741" s="12">
        <x:f>NA()</x:f>
      </x:c>
    </x:row>
    <x:row r="1742">
      <x:c r="A1742">
        <x:v>294391</x:v>
      </x:c>
      <x:c r="B1742" s="1">
        <x:v>44758.660121956</x:v>
      </x:c>
      <x:c r="C1742" s="6">
        <x:v>29.0058900183333</x:v>
      </x:c>
      <x:c r="D1742" s="14" t="s">
        <x:v>92</x:v>
      </x:c>
      <x:c r="E1742" s="15">
        <x:v>44733.6680121875</x:v>
      </x:c>
      <x:c r="F1742" t="s">
        <x:v>97</x:v>
      </x:c>
      <x:c r="G1742" s="6">
        <x:v>99.8267500134869</x:v>
      </x:c>
      <x:c r="H1742" t="s">
        <x:v>95</x:v>
      </x:c>
      <x:c r="I1742" s="6">
        <x:v>30.2969196628665</x:v>
      </x:c>
      <x:c r="J1742" t="s">
        <x:v>93</x:v>
      </x:c>
      <x:c r="K1742" s="6">
        <x:v>1019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20.501</x:v>
      </x:c>
      <x:c r="S1742" s="8">
        <x:v>74050.4497204611</x:v>
      </x:c>
      <x:c r="T1742" s="12">
        <x:v>264318.035210073</x:v>
      </x:c>
      <x:c r="U1742" s="12">
        <x:v>30.45</x:v>
      </x:c>
      <x:c r="V1742" s="12">
        <x:v>49.4</x:v>
      </x:c>
      <x:c r="W1742" s="12">
        <x:f>NA()</x:f>
      </x:c>
    </x:row>
    <x:row r="1743">
      <x:c r="A1743">
        <x:v>294398</x:v>
      </x:c>
      <x:c r="B1743" s="1">
        <x:v>44758.6601336806</x:v>
      </x:c>
      <x:c r="C1743" s="6">
        <x:v>29.022736385</x:v>
      </x:c>
      <x:c r="D1743" s="14" t="s">
        <x:v>92</x:v>
      </x:c>
      <x:c r="E1743" s="15">
        <x:v>44733.6680121875</x:v>
      </x:c>
      <x:c r="F1743" t="s">
        <x:v>97</x:v>
      </x:c>
      <x:c r="G1743" s="6">
        <x:v>99.8328144043139</x:v>
      </x:c>
      <x:c r="H1743" t="s">
        <x:v>95</x:v>
      </x:c>
      <x:c r="I1743" s="6">
        <x:v>30.2907276237152</x:v>
      </x:c>
      <x:c r="J1743" t="s">
        <x:v>93</x:v>
      </x:c>
      <x:c r="K1743" s="6">
        <x:v>1019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20.501</x:v>
      </x:c>
      <x:c r="S1743" s="8">
        <x:v>74043.4123391844</x:v>
      </x:c>
      <x:c r="T1743" s="12">
        <x:v>264327.634168832</x:v>
      </x:c>
      <x:c r="U1743" s="12">
        <x:v>30.45</x:v>
      </x:c>
      <x:c r="V1743" s="12">
        <x:v>49.4</x:v>
      </x:c>
      <x:c r="W1743" s="12">
        <x:f>NA()</x:f>
      </x:c>
    </x:row>
    <x:row r="1744">
      <x:c r="A1744">
        <x:v>294399</x:v>
      </x:c>
      <x:c r="B1744" s="1">
        <x:v>44758.6601447569</x:v>
      </x:c>
      <x:c r="C1744" s="6">
        <x:v>29.0387091616667</x:v>
      </x:c>
      <x:c r="D1744" s="14" t="s">
        <x:v>92</x:v>
      </x:c>
      <x:c r="E1744" s="15">
        <x:v>44733.6680121875</x:v>
      </x:c>
      <x:c r="F1744" t="s">
        <x:v>97</x:v>
      </x:c>
      <x:c r="G1744" s="6">
        <x:v>99.8447428975769</x:v>
      </x:c>
      <x:c r="H1744" t="s">
        <x:v>95</x:v>
      </x:c>
      <x:c r="I1744" s="6">
        <x:v>30.2969196628665</x:v>
      </x:c>
      <x:c r="J1744" t="s">
        <x:v>93</x:v>
      </x:c>
      <x:c r="K1744" s="6">
        <x:v>1019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20.499</x:v>
      </x:c>
      <x:c r="S1744" s="8">
        <x:v>74044.8312791046</x:v>
      </x:c>
      <x:c r="T1744" s="12">
        <x:v>264334.099921579</x:v>
      </x:c>
      <x:c r="U1744" s="12">
        <x:v>30.45</x:v>
      </x:c>
      <x:c r="V1744" s="12">
        <x:v>49.4</x:v>
      </x:c>
      <x:c r="W1744" s="12">
        <x:f>NA()</x:f>
      </x:c>
    </x:row>
    <x:row r="1745">
      <x:c r="A1745">
        <x:v>294406</x:v>
      </x:c>
      <x:c r="B1745" s="1">
        <x:v>44758.6601564468</x:v>
      </x:c>
      <x:c r="C1745" s="6">
        <x:v>29.0555503733333</x:v>
      </x:c>
      <x:c r="D1745" s="14" t="s">
        <x:v>92</x:v>
      </x:c>
      <x:c r="E1745" s="15">
        <x:v>44733.6680121875</x:v>
      </x:c>
      <x:c r="F1745" t="s">
        <x:v>97</x:v>
      </x:c>
      <x:c r="G1745" s="6">
        <x:v>99.7937061558663</x:v>
      </x:c>
      <x:c r="H1745" t="s">
        <x:v>95</x:v>
      </x:c>
      <x:c r="I1745" s="6">
        <x:v>30.303111713451</x:v>
      </x:c>
      <x:c r="J1745" t="s">
        <x:v>93</x:v>
      </x:c>
      <x:c r="K1745" s="6">
        <x:v>1019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20.504</x:v>
      </x:c>
      <x:c r="S1745" s="8">
        <x:v>74051.9357423347</x:v>
      </x:c>
      <x:c r="T1745" s="12">
        <x:v>264324.373398833</x:v>
      </x:c>
      <x:c r="U1745" s="12">
        <x:v>30.45</x:v>
      </x:c>
      <x:c r="V1745" s="12">
        <x:v>49.4</x:v>
      </x:c>
      <x:c r="W1745" s="12">
        <x:f>NA()</x:f>
      </x:c>
    </x:row>
    <x:row r="1746">
      <x:c r="A1746">
        <x:v>294413</x:v>
      </x:c>
      <x:c r="B1746" s="1">
        <x:v>44758.660168206</x:v>
      </x:c>
      <x:c r="C1746" s="6">
        <x:v>29.072487675</x:v>
      </x:c>
      <x:c r="D1746" s="14" t="s">
        <x:v>92</x:v>
      </x:c>
      <x:c r="E1746" s="15">
        <x:v>44733.6680121875</x:v>
      </x:c>
      <x:c r="F1746" t="s">
        <x:v>97</x:v>
      </x:c>
      <x:c r="G1746" s="6">
        <x:v>99.8116918199512</x:v>
      </x:c>
      <x:c r="H1746" t="s">
        <x:v>95</x:v>
      </x:c>
      <x:c r="I1746" s="6">
        <x:v>30.303111713451</x:v>
      </x:c>
      <x:c r="J1746" t="s">
        <x:v>93</x:v>
      </x:c>
      <x:c r="K1746" s="6">
        <x:v>1019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20.502</x:v>
      </x:c>
      <x:c r="S1746" s="8">
        <x:v>74058.5646857958</x:v>
      </x:c>
      <x:c r="T1746" s="12">
        <x:v>264332.408407435</x:v>
      </x:c>
      <x:c r="U1746" s="12">
        <x:v>30.45</x:v>
      </x:c>
      <x:c r="V1746" s="12">
        <x:v>49.4</x:v>
      </x:c>
      <x:c r="W1746" s="12">
        <x:f>NA()</x:f>
      </x:c>
    </x:row>
    <x:row r="1747">
      <x:c r="A1747">
        <x:v>294417</x:v>
      </x:c>
      <x:c r="B1747" s="1">
        <x:v>44758.6601798958</x:v>
      </x:c>
      <x:c r="C1747" s="6">
        <x:v>29.0893351</x:v>
      </x:c>
      <x:c r="D1747" s="14" t="s">
        <x:v>92</x:v>
      </x:c>
      <x:c r="E1747" s="15">
        <x:v>44733.6680121875</x:v>
      </x:c>
      <x:c r="F1747" t="s">
        <x:v>97</x:v>
      </x:c>
      <x:c r="G1747" s="6">
        <x:v>99.8238189693646</x:v>
      </x:c>
      <x:c r="H1747" t="s">
        <x:v>95</x:v>
      </x:c>
      <x:c r="I1747" s="6">
        <x:v>30.2907276237152</x:v>
      </x:c>
      <x:c r="J1747" t="s">
        <x:v>93</x:v>
      </x:c>
      <x:c r="K1747" s="6">
        <x:v>1019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20.502</x:v>
      </x:c>
      <x:c r="S1747" s="8">
        <x:v>74062.8114305852</x:v>
      </x:c>
      <x:c r="T1747" s="12">
        <x:v>264339.918886219</x:v>
      </x:c>
      <x:c r="U1747" s="12">
        <x:v>30.45</x:v>
      </x:c>
      <x:c r="V1747" s="12">
        <x:v>49.4</x:v>
      </x:c>
      <x:c r="W1747" s="12">
        <x:f>NA()</x:f>
      </x:c>
    </x:row>
    <x:row r="1748">
      <x:c r="A1748">
        <x:v>294421</x:v>
      </x:c>
      <x:c r="B1748" s="1">
        <x:v>44758.6601910532</x:v>
      </x:c>
      <x:c r="C1748" s="6">
        <x:v>29.105349905</x:v>
      </x:c>
      <x:c r="D1748" s="14" t="s">
        <x:v>92</x:v>
      </x:c>
      <x:c r="E1748" s="15">
        <x:v>44733.6680121875</x:v>
      </x:c>
      <x:c r="F1748" t="s">
        <x:v>97</x:v>
      </x:c>
      <x:c r="G1748" s="6">
        <x:v>99.8357459424083</x:v>
      </x:c>
      <x:c r="H1748" t="s">
        <x:v>95</x:v>
      </x:c>
      <x:c r="I1748" s="6">
        <x:v>30.2969196628665</x:v>
      </x:c>
      <x:c r="J1748" t="s">
        <x:v>93</x:v>
      </x:c>
      <x:c r="K1748" s="6">
        <x:v>1019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20.5</x:v>
      </x:c>
      <x:c r="S1748" s="8">
        <x:v>74061.6975388865</x:v>
      </x:c>
      <x:c r="T1748" s="12">
        <x:v>264336.431503753</x:v>
      </x:c>
      <x:c r="U1748" s="12">
        <x:v>30.45</x:v>
      </x:c>
      <x:c r="V1748" s="12">
        <x:v>49.4</x:v>
      </x:c>
      <x:c r="W1748" s="12">
        <x:f>NA()</x:f>
      </x:c>
    </x:row>
    <x:row r="1749">
      <x:c r="A1749">
        <x:v>294428</x:v>
      </x:c>
      <x:c r="B1749" s="1">
        <x:v>44758.6602027778</x:v>
      </x:c>
      <x:c r="C1749" s="6">
        <x:v>29.1222586083333</x:v>
      </x:c>
      <x:c r="D1749" s="14" t="s">
        <x:v>92</x:v>
      </x:c>
      <x:c r="E1749" s="15">
        <x:v>44733.6680121875</x:v>
      </x:c>
      <x:c r="F1749" t="s">
        <x:v>97</x:v>
      </x:c>
      <x:c r="G1749" s="6">
        <x:v>99.8026984750533</x:v>
      </x:c>
      <x:c r="H1749" t="s">
        <x:v>95</x:v>
      </x:c>
      <x:c r="I1749" s="6">
        <x:v>30.303111713451</x:v>
      </x:c>
      <x:c r="J1749" t="s">
        <x:v>93</x:v>
      </x:c>
      <x:c r="K1749" s="6">
        <x:v>1019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20.503</x:v>
      </x:c>
      <x:c r="S1749" s="8">
        <x:v>74059.4935139317</x:v>
      </x:c>
      <x:c r="T1749" s="12">
        <x:v>264342.209027116</x:v>
      </x:c>
      <x:c r="U1749" s="12">
        <x:v>30.45</x:v>
      </x:c>
      <x:c r="V1749" s="12">
        <x:v>49.4</x:v>
      </x:c>
      <x:c r="W1749" s="12">
        <x:f>NA()</x:f>
      </x:c>
    </x:row>
    <x:row r="1750">
      <x:c r="A1750">
        <x:v>294429</x:v>
      </x:c>
      <x:c r="B1750" s="1">
        <x:v>44758.6602144329</x:v>
      </x:c>
      <x:c r="C1750" s="6">
        <x:v>29.13904782</x:v>
      </x:c>
      <x:c r="D1750" s="14" t="s">
        <x:v>92</x:v>
      </x:c>
      <x:c r="E1750" s="15">
        <x:v>44733.6680121875</x:v>
      </x:c>
      <x:c r="F1750" t="s">
        <x:v>97</x:v>
      </x:c>
      <x:c r="G1750" s="6">
        <x:v>99.8177551106537</x:v>
      </x:c>
      <x:c r="H1750" t="s">
        <x:v>95</x:v>
      </x:c>
      <x:c r="I1750" s="6">
        <x:v>30.2969196628665</x:v>
      </x:c>
      <x:c r="J1750" t="s">
        <x:v>93</x:v>
      </x:c>
      <x:c r="K1750" s="6">
        <x:v>1019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20.502</x:v>
      </x:c>
      <x:c r="S1750" s="8">
        <x:v>74065.6100970774</x:v>
      </x:c>
      <x:c r="T1750" s="12">
        <x:v>264330.579425307</x:v>
      </x:c>
      <x:c r="U1750" s="12">
        <x:v>30.45</x:v>
      </x:c>
      <x:c r="V1750" s="12">
        <x:v>49.4</x:v>
      </x:c>
      <x:c r="W1750" s="12">
        <x:f>NA()</x:f>
      </x:c>
    </x:row>
    <x:row r="1751">
      <x:c r="A1751">
        <x:v>294435</x:v>
      </x:c>
      <x:c r="B1751" s="1">
        <x:v>44758.6602261227</x:v>
      </x:c>
      <x:c r="C1751" s="6">
        <x:v>29.1558987933333</x:v>
      </x:c>
      <x:c r="D1751" s="14" t="s">
        <x:v>92</x:v>
      </x:c>
      <x:c r="E1751" s="15">
        <x:v>44733.6680121875</x:v>
      </x:c>
      <x:c r="F1751" t="s">
        <x:v>97</x:v>
      </x:c>
      <x:c r="G1751" s="6">
        <x:v>99.8177551106537</x:v>
      </x:c>
      <x:c r="H1751" t="s">
        <x:v>95</x:v>
      </x:c>
      <x:c r="I1751" s="6">
        <x:v>30.2969196628665</x:v>
      </x:c>
      <x:c r="J1751" t="s">
        <x:v>93</x:v>
      </x:c>
      <x:c r="K1751" s="6">
        <x:v>1019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20.502</x:v>
      </x:c>
      <x:c r="S1751" s="8">
        <x:v>74069.209443079</x:v>
      </x:c>
      <x:c r="T1751" s="12">
        <x:v>264346.743108424</x:v>
      </x:c>
      <x:c r="U1751" s="12">
        <x:v>30.45</x:v>
      </x:c>
      <x:c r="V1751" s="12">
        <x:v>49.4</x:v>
      </x:c>
      <x:c r="W1751" s="12">
        <x:f>NA()</x:f>
      </x:c>
    </x:row>
    <x:row r="1752">
      <x:c r="A1752">
        <x:v>294440</x:v>
      </x:c>
      <x:c r="B1752" s="1">
        <x:v>44758.6602373032</x:v>
      </x:c>
      <x:c r="C1752" s="6">
        <x:v>29.1719530733333</x:v>
      </x:c>
      <x:c r="D1752" s="14" t="s">
        <x:v>92</x:v>
      </x:c>
      <x:c r="E1752" s="15">
        <x:v>44733.6680121875</x:v>
      </x:c>
      <x:c r="F1752" t="s">
        <x:v>97</x:v>
      </x:c>
      <x:c r="G1752" s="6">
        <x:v>99.8026984750533</x:v>
      </x:c>
      <x:c r="H1752" t="s">
        <x:v>95</x:v>
      </x:c>
      <x:c r="I1752" s="6">
        <x:v>30.303111713451</x:v>
      </x:c>
      <x:c r="J1752" t="s">
        <x:v>93</x:v>
      </x:c>
      <x:c r="K1752" s="6">
        <x:v>1019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20.503</x:v>
      </x:c>
      <x:c r="S1752" s="8">
        <x:v>74068.7111439716</x:v>
      </x:c>
      <x:c r="T1752" s="12">
        <x:v>264348.02420339</x:v>
      </x:c>
      <x:c r="U1752" s="12">
        <x:v>30.45</x:v>
      </x:c>
      <x:c r="V1752" s="12">
        <x:v>49.4</x:v>
      </x:c>
      <x:c r="W1752" s="12">
        <x:f>NA()</x:f>
      </x:c>
    </x:row>
    <x:row r="1753">
      <x:c r="A1753">
        <x:v>294444</x:v>
      </x:c>
      <x:c r="B1753" s="1">
        <x:v>44758.6602490393</x:v>
      </x:c>
      <x:c r="C1753" s="6">
        <x:v>29.1888713183333</x:v>
      </x:c>
      <x:c r="D1753" s="14" t="s">
        <x:v>92</x:v>
      </x:c>
      <x:c r="E1753" s="15">
        <x:v>44733.6680121875</x:v>
      </x:c>
      <x:c r="F1753" t="s">
        <x:v>97</x:v>
      </x:c>
      <x:c r="G1753" s="6">
        <x:v>99.7698678998789</x:v>
      </x:c>
      <x:c r="H1753" t="s">
        <x:v>95</x:v>
      </x:c>
      <x:c r="I1753" s="6">
        <x:v>30.2907276237152</x:v>
      </x:c>
      <x:c r="J1753" t="s">
        <x:v>93</x:v>
      </x:c>
      <x:c r="K1753" s="6">
        <x:v>1019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20.508</x:v>
      </x:c>
      <x:c r="S1753" s="8">
        <x:v>74065.9972448198</x:v>
      </x:c>
      <x:c r="T1753" s="12">
        <x:v>264338.488604273</x:v>
      </x:c>
      <x:c r="U1753" s="12">
        <x:v>30.45</x:v>
      </x:c>
      <x:c r="V1753" s="12">
        <x:v>49.4</x:v>
      </x:c>
      <x:c r="W1753" s="12">
        <x:f>NA()</x:f>
      </x:c>
    </x:row>
    <x:row r="1754">
      <x:c r="A1754">
        <x:v>294451</x:v>
      </x:c>
      <x:c r="B1754" s="1">
        <x:v>44758.6602607292</x:v>
      </x:c>
      <x:c r="C1754" s="6">
        <x:v>29.2056954233333</x:v>
      </x:c>
      <x:c r="D1754" s="14" t="s">
        <x:v>92</x:v>
      </x:c>
      <x:c r="E1754" s="15">
        <x:v>44733.6680121875</x:v>
      </x:c>
      <x:c r="F1754" t="s">
        <x:v>97</x:v>
      </x:c>
      <x:c r="G1754" s="6">
        <x:v>99.8177551106537</x:v>
      </x:c>
      <x:c r="H1754" t="s">
        <x:v>95</x:v>
      </x:c>
      <x:c r="I1754" s="6">
        <x:v>30.2969196628665</x:v>
      </x:c>
      <x:c r="J1754" t="s">
        <x:v>93</x:v>
      </x:c>
      <x:c r="K1754" s="6">
        <x:v>1019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20.502</x:v>
      </x:c>
      <x:c r="S1754" s="8">
        <x:v>74066.8141455433</x:v>
      </x:c>
      <x:c r="T1754" s="12">
        <x:v>264329.995726597</x:v>
      </x:c>
      <x:c r="U1754" s="12">
        <x:v>30.45</x:v>
      </x:c>
      <x:c r="V1754" s="12">
        <x:v>49.4</x:v>
      </x:c>
      <x:c r="W1754" s="12">
        <x:f>NA()</x:f>
      </x:c>
    </x:row>
    <x:row r="1755">
      <x:c r="A1755">
        <x:v>294455</x:v>
      </x:c>
      <x:c r="B1755" s="1">
        <x:v>44758.660272419</x:v>
      </x:c>
      <x:c r="C1755" s="6">
        <x:v>29.2225316266667</x:v>
      </x:c>
      <x:c r="D1755" s="14" t="s">
        <x:v>92</x:v>
      </x:c>
      <x:c r="E1755" s="15">
        <x:v>44733.6680121875</x:v>
      </x:c>
      <x:c r="F1755" t="s">
        <x:v>97</x:v>
      </x:c>
      <x:c r="G1755" s="6">
        <x:v>99.805831177274</x:v>
      </x:c>
      <x:c r="H1755" t="s">
        <x:v>95</x:v>
      </x:c>
      <x:c r="I1755" s="6">
        <x:v>30.2907276237152</x:v>
      </x:c>
      <x:c r="J1755" t="s">
        <x:v>93</x:v>
      </x:c>
      <x:c r="K1755" s="6">
        <x:v>1019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20.504</x:v>
      </x:c>
      <x:c r="S1755" s="8">
        <x:v>74071.8185784684</x:v>
      </x:c>
      <x:c r="T1755" s="12">
        <x:v>264331.264183792</x:v>
      </x:c>
      <x:c r="U1755" s="12">
        <x:v>30.45</x:v>
      </x:c>
      <x:c r="V1755" s="12">
        <x:v>49.4</x:v>
      </x:c>
      <x:c r="W1755" s="12">
        <x:f>NA()</x:f>
      </x:c>
    </x:row>
    <x:row r="1756">
      <x:c r="A1756">
        <x:v>294459</x:v>
      </x:c>
      <x:c r="B1756" s="1">
        <x:v>44758.6602836458</x:v>
      </x:c>
      <x:c r="C1756" s="6">
        <x:v>29.23873334</x:v>
      </x:c>
      <x:c r="D1756" s="14" t="s">
        <x:v>92</x:v>
      </x:c>
      <x:c r="E1756" s="15">
        <x:v>44733.6680121875</x:v>
      </x:c>
      <x:c r="F1756" t="s">
        <x:v>97</x:v>
      </x:c>
      <x:c r="G1756" s="6">
        <x:v>99.8627398872912</x:v>
      </x:c>
      <x:c r="H1756" t="s">
        <x:v>95</x:v>
      </x:c>
      <x:c r="I1756" s="6">
        <x:v>30.2969196628665</x:v>
      </x:c>
      <x:c r="J1756" t="s">
        <x:v>93</x:v>
      </x:c>
      <x:c r="K1756" s="6">
        <x:v>1019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20.497</x:v>
      </x:c>
      <x:c r="S1756" s="8">
        <x:v>74075.6226719556</x:v>
      </x:c>
      <x:c r="T1756" s="12">
        <x:v>264333.433622659</x:v>
      </x:c>
      <x:c r="U1756" s="12">
        <x:v>30.45</x:v>
      </x:c>
      <x:c r="V1756" s="12">
        <x:v>49.4</x:v>
      </x:c>
      <x:c r="W1756" s="12">
        <x:f>NA()</x:f>
      </x:c>
    </x:row>
    <x:row r="1757">
      <x:c r="A1757">
        <x:v>294466</x:v>
      </x:c>
      <x:c r="B1757" s="1">
        <x:v>44758.6602953356</x:v>
      </x:c>
      <x:c r="C1757" s="6">
        <x:v>29.2555505116667</x:v>
      </x:c>
      <x:c r="D1757" s="14" t="s">
        <x:v>92</x:v>
      </x:c>
      <x:c r="E1757" s="15">
        <x:v>44733.6680121875</x:v>
      </x:c>
      <x:c r="F1757" t="s">
        <x:v>97</x:v>
      </x:c>
      <x:c r="G1757" s="6">
        <x:v>99.7937061558663</x:v>
      </x:c>
      <x:c r="H1757" t="s">
        <x:v>95</x:v>
      </x:c>
      <x:c r="I1757" s="6">
        <x:v>30.303111713451</x:v>
      </x:c>
      <x:c r="J1757" t="s">
        <x:v>93</x:v>
      </x:c>
      <x:c r="K1757" s="6">
        <x:v>1019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20.504</x:v>
      </x:c>
      <x:c r="S1757" s="8">
        <x:v>74072.4726791706</x:v>
      </x:c>
      <x:c r="T1757" s="12">
        <x:v>264331.064512443</x:v>
      </x:c>
      <x:c r="U1757" s="12">
        <x:v>30.45</x:v>
      </x:c>
      <x:c r="V1757" s="12">
        <x:v>49.4</x:v>
      </x:c>
      <x:c r="W1757" s="12">
        <x:f>NA()</x:f>
      </x:c>
    </x:row>
    <x:row r="1758">
      <x:c r="A1758">
        <x:v>294470</x:v>
      </x:c>
      <x:c r="B1758" s="1">
        <x:v>44758.6603069792</x:v>
      </x:c>
      <x:c r="C1758" s="6">
        <x:v>29.2723322483333</x:v>
      </x:c>
      <x:c r="D1758" s="14" t="s">
        <x:v>92</x:v>
      </x:c>
      <x:c r="E1758" s="15">
        <x:v>44733.6680121875</x:v>
      </x:c>
      <x:c r="F1758" t="s">
        <x:v>97</x:v>
      </x:c>
      <x:c r="G1758" s="6">
        <x:v>99.8508083528153</x:v>
      </x:c>
      <x:c r="H1758" t="s">
        <x:v>95</x:v>
      </x:c>
      <x:c r="I1758" s="6">
        <x:v>30.2907276237152</x:v>
      </x:c>
      <x:c r="J1758" t="s">
        <x:v>93</x:v>
      </x:c>
      <x:c r="K1758" s="6">
        <x:v>1019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20.499</x:v>
      </x:c>
      <x:c r="S1758" s="8">
        <x:v>74070.8488034655</x:v>
      </x:c>
      <x:c r="T1758" s="12">
        <x:v>264335.61225591</x:v>
      </x:c>
      <x:c r="U1758" s="12">
        <x:v>30.45</x:v>
      </x:c>
      <x:c r="V1758" s="12">
        <x:v>49.4</x:v>
      </x:c>
      <x:c r="W1758" s="12">
        <x:f>NA()</x:f>
      </x:c>
    </x:row>
    <x:row r="1759">
      <x:c r="A1759">
        <x:v>294475</x:v>
      </x:c>
      <x:c r="B1759" s="1">
        <x:v>44758.660318669</x:v>
      </x:c>
      <x:c r="C1759" s="6">
        <x:v>29.2891530883333</x:v>
      </x:c>
      <x:c r="D1759" s="14" t="s">
        <x:v>92</x:v>
      </x:c>
      <x:c r="E1759" s="15">
        <x:v>44733.6680121875</x:v>
      </x:c>
      <x:c r="F1759" t="s">
        <x:v>97</x:v>
      </x:c>
      <x:c r="G1759" s="6">
        <x:v>99.8357459424083</x:v>
      </x:c>
      <x:c r="H1759" t="s">
        <x:v>95</x:v>
      </x:c>
      <x:c r="I1759" s="6">
        <x:v>30.2969196628665</x:v>
      </x:c>
      <x:c r="J1759" t="s">
        <x:v>93</x:v>
      </x:c>
      <x:c r="K1759" s="6">
        <x:v>1019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20.5</x:v>
      </x:c>
      <x:c r="S1759" s="8">
        <x:v>74086.421873781</x:v>
      </x:c>
      <x:c r="T1759" s="12">
        <x:v>264336.360352906</x:v>
      </x:c>
      <x:c r="U1759" s="12">
        <x:v>30.45</x:v>
      </x:c>
      <x:c r="V1759" s="12">
        <x:v>49.4</x:v>
      </x:c>
      <x:c r="W1759" s="12">
        <x:f>NA()</x:f>
      </x:c>
    </x:row>
    <x:row r="1760">
      <x:c r="A1760">
        <x:v>294481</x:v>
      </x:c>
      <x:c r="B1760" s="1">
        <x:v>44758.6603304051</x:v>
      </x:c>
      <x:c r="C1760" s="6">
        <x:v>29.3060278116667</x:v>
      </x:c>
      <x:c r="D1760" s="14" t="s">
        <x:v>92</x:v>
      </x:c>
      <x:c r="E1760" s="15">
        <x:v>44733.6680121875</x:v>
      </x:c>
      <x:c r="F1760" t="s">
        <x:v>97</x:v>
      </x:c>
      <x:c r="G1760" s="6">
        <x:v>99.8357459424083</x:v>
      </x:c>
      <x:c r="H1760" t="s">
        <x:v>95</x:v>
      </x:c>
      <x:c r="I1760" s="6">
        <x:v>30.2969196628665</x:v>
      </x:c>
      <x:c r="J1760" t="s">
        <x:v>93</x:v>
      </x:c>
      <x:c r="K1760" s="6">
        <x:v>1019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20.5</x:v>
      </x:c>
      <x:c r="S1760" s="8">
        <x:v>74081.6565398574</x:v>
      </x:c>
      <x:c r="T1760" s="12">
        <x:v>264324.773812383</x:v>
      </x:c>
      <x:c r="U1760" s="12">
        <x:v>30.45</x:v>
      </x:c>
      <x:c r="V1760" s="12">
        <x:v>49.4</x:v>
      </x:c>
      <x:c r="W1760" s="12">
        <x:f>NA()</x:f>
      </x:c>
    </x:row>
    <x:row r="1761">
      <x:c r="A1761">
        <x:v>294484</x:v>
      </x:c>
      <x:c r="B1761" s="1">
        <x:v>44758.6603415162</x:v>
      </x:c>
      <x:c r="C1761" s="6">
        <x:v>29.3220095416667</x:v>
      </x:c>
      <x:c r="D1761" s="14" t="s">
        <x:v>92</x:v>
      </x:c>
      <x:c r="E1761" s="15">
        <x:v>44733.6680121875</x:v>
      </x:c>
      <x:c r="F1761" t="s">
        <x:v>97</x:v>
      </x:c>
      <x:c r="G1761" s="6">
        <x:v>99.8566739356633</x:v>
      </x:c>
      <x:c r="H1761" t="s">
        <x:v>95</x:v>
      </x:c>
      <x:c r="I1761" s="6">
        <x:v>30.303111713451</x:v>
      </x:c>
      <x:c r="J1761" t="s">
        <x:v>93</x:v>
      </x:c>
      <x:c r="K1761" s="6">
        <x:v>1019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20.497</x:v>
      </x:c>
      <x:c r="S1761" s="8">
        <x:v>74082.0055783593</x:v>
      </x:c>
      <x:c r="T1761" s="12">
        <x:v>264336.434790147</x:v>
      </x:c>
      <x:c r="U1761" s="12">
        <x:v>30.45</x:v>
      </x:c>
      <x:c r="V1761" s="12">
        <x:v>49.4</x:v>
      </x:c>
      <x:c r="W1761" s="12">
        <x:f>NA()</x:f>
      </x:c>
    </x:row>
    <x:row r="1762">
      <x:c r="A1762">
        <x:v>294490</x:v>
      </x:c>
      <x:c r="B1762" s="1">
        <x:v>44758.6603531597</x:v>
      </x:c>
      <x:c r="C1762" s="6">
        <x:v>29.3388158766667</x:v>
      </x:c>
      <x:c r="D1762" s="14" t="s">
        <x:v>92</x:v>
      </x:c>
      <x:c r="E1762" s="15">
        <x:v>44733.6680121875</x:v>
      </x:c>
      <x:c r="F1762" t="s">
        <x:v>97</x:v>
      </x:c>
      <x:c r="G1762" s="6">
        <x:v>99.8328144043139</x:v>
      </x:c>
      <x:c r="H1762" t="s">
        <x:v>95</x:v>
      </x:c>
      <x:c r="I1762" s="6">
        <x:v>30.2907276237152</x:v>
      </x:c>
      <x:c r="J1762" t="s">
        <x:v>93</x:v>
      </x:c>
      <x:c r="K1762" s="6">
        <x:v>1019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20.501</x:v>
      </x:c>
      <x:c r="S1762" s="8">
        <x:v>74088.5151892209</x:v>
      </x:c>
      <x:c r="T1762" s="12">
        <x:v>264328.701503743</x:v>
      </x:c>
      <x:c r="U1762" s="12">
        <x:v>30.45</x:v>
      </x:c>
      <x:c r="V1762" s="12">
        <x:v>49.4</x:v>
      </x:c>
      <x:c r="W1762" s="12">
        <x:f>NA()</x:f>
      </x:c>
    </x:row>
    <x:row r="1763">
      <x:c r="A1763">
        <x:v>294497</x:v>
      </x:c>
      <x:c r="B1763" s="1">
        <x:v>44758.6603648148</x:v>
      </x:c>
      <x:c r="C1763" s="6">
        <x:v>29.3556162483333</x:v>
      </x:c>
      <x:c r="D1763" s="14" t="s">
        <x:v>92</x:v>
      </x:c>
      <x:c r="E1763" s="15">
        <x:v>44733.6680121875</x:v>
      </x:c>
      <x:c r="F1763" t="s">
        <x:v>97</x:v>
      </x:c>
      <x:c r="G1763" s="6">
        <x:v>99.8328144043139</x:v>
      </x:c>
      <x:c r="H1763" t="s">
        <x:v>95</x:v>
      </x:c>
      <x:c r="I1763" s="6">
        <x:v>30.2907276237152</x:v>
      </x:c>
      <x:c r="J1763" t="s">
        <x:v>93</x:v>
      </x:c>
      <x:c r="K1763" s="6">
        <x:v>1019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20.501</x:v>
      </x:c>
      <x:c r="S1763" s="8">
        <x:v>74092.632361579</x:v>
      </x:c>
      <x:c r="T1763" s="12">
        <x:v>264334.512511253</x:v>
      </x:c>
      <x:c r="U1763" s="12">
        <x:v>30.45</x:v>
      </x:c>
      <x:c r="V1763" s="12">
        <x:v>49.4</x:v>
      </x:c>
      <x:c r="W1763" s="12">
        <x:f>NA()</x:f>
      </x:c>
    </x:row>
    <x:row r="1764">
      <x:c r="A1764">
        <x:v>294499</x:v>
      </x:c>
      <x:c r="B1764" s="1">
        <x:v>44758.6603765394</x:v>
      </x:c>
      <x:c r="C1764" s="6">
        <x:v>29.37246041</x:v>
      </x:c>
      <x:c r="D1764" s="14" t="s">
        <x:v>92</x:v>
      </x:c>
      <x:c r="E1764" s="15">
        <x:v>44733.6680121875</x:v>
      </x:c>
      <x:c r="F1764" t="s">
        <x:v>97</x:v>
      </x:c>
      <x:c r="G1764" s="6">
        <x:v>99.7907765570948</x:v>
      </x:c>
      <x:c r="H1764" t="s">
        <x:v>95</x:v>
      </x:c>
      <x:c r="I1764" s="6">
        <x:v>30.2969196628665</x:v>
      </x:c>
      <x:c r="J1764" t="s">
        <x:v>93</x:v>
      </x:c>
      <x:c r="K1764" s="6">
        <x:v>1019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20.505</x:v>
      </x:c>
      <x:c r="S1764" s="8">
        <x:v>74092.7703854429</x:v>
      </x:c>
      <x:c r="T1764" s="12">
        <x:v>264337.269393521</x:v>
      </x:c>
      <x:c r="U1764" s="12">
        <x:v>30.45</x:v>
      </x:c>
      <x:c r="V1764" s="12">
        <x:v>49.4</x:v>
      </x:c>
      <x:c r="W1764" s="12">
        <x:f>NA()</x:f>
      </x:c>
    </x:row>
    <x:row r="1765">
      <x:c r="A1765">
        <x:v>294505</x:v>
      </x:c>
      <x:c r="B1765" s="1">
        <x:v>44758.6603883102</x:v>
      </x:c>
      <x:c r="C1765" s="6">
        <x:v>29.3894303566667</x:v>
      </x:c>
      <x:c r="D1765" s="14" t="s">
        <x:v>92</x:v>
      </x:c>
      <x:c r="E1765" s="15">
        <x:v>44733.6680121875</x:v>
      </x:c>
      <x:c r="F1765" t="s">
        <x:v>97</x:v>
      </x:c>
      <x:c r="G1765" s="6">
        <x:v>99.8537408791515</x:v>
      </x:c>
      <x:c r="H1765" t="s">
        <x:v>95</x:v>
      </x:c>
      <x:c r="I1765" s="6">
        <x:v>30.2969196628665</x:v>
      </x:c>
      <x:c r="J1765" t="s">
        <x:v>93</x:v>
      </x:c>
      <x:c r="K1765" s="6">
        <x:v>1019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20.498</x:v>
      </x:c>
      <x:c r="S1765" s="8">
        <x:v>74094.4096677758</x:v>
      </x:c>
      <x:c r="T1765" s="12">
        <x:v>264332.531124179</x:v>
      </x:c>
      <x:c r="U1765" s="12">
        <x:v>30.45</x:v>
      </x:c>
      <x:c r="V1765" s="12">
        <x:v>49.4</x:v>
      </x:c>
      <x:c r="W1765" s="12">
        <x:f>NA()</x:f>
      </x:c>
    </x:row>
    <x:row r="1766">
      <x:c r="A1766">
        <x:v>294511</x:v>
      </x:c>
      <x:c r="B1766" s="1">
        <x:v>44758.6603994213</x:v>
      </x:c>
      <x:c r="C1766" s="6">
        <x:v>29.4054350516667</x:v>
      </x:c>
      <x:c r="D1766" s="14" t="s">
        <x:v>92</x:v>
      </x:c>
      <x:c r="E1766" s="15">
        <x:v>44733.6680121875</x:v>
      </x:c>
      <x:c r="F1766" t="s">
        <x:v>97</x:v>
      </x:c>
      <x:c r="G1766" s="6">
        <x:v>99.8148245604042</x:v>
      </x:c>
      <x:c r="H1766" t="s">
        <x:v>95</x:v>
      </x:c>
      <x:c r="I1766" s="6">
        <x:v>30.2907276237152</x:v>
      </x:c>
      <x:c r="J1766" t="s">
        <x:v>93</x:v>
      </x:c>
      <x:c r="K1766" s="6">
        <x:v>1019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20.503</x:v>
      </x:c>
      <x:c r="S1766" s="8">
        <x:v>74097.5225641051</x:v>
      </x:c>
      <x:c r="T1766" s="12">
        <x:v>264334.197642897</x:v>
      </x:c>
      <x:c r="U1766" s="12">
        <x:v>30.45</x:v>
      </x:c>
      <x:c r="V1766" s="12">
        <x:v>49.4</x:v>
      </x:c>
      <x:c r="W1766" s="12">
        <x:f>NA()</x:f>
      </x:c>
    </x:row>
    <x:row r="1767">
      <x:c r="A1767">
        <x:v>294515</x:v>
      </x:c>
      <x:c r="B1767" s="1">
        <x:v>44758.6604112268</x:v>
      </x:c>
      <x:c r="C1767" s="6">
        <x:v>29.4224107133333</x:v>
      </x:c>
      <x:c r="D1767" s="14" t="s">
        <x:v>92</x:v>
      </x:c>
      <x:c r="E1767" s="15">
        <x:v>44733.6680121875</x:v>
      </x:c>
      <x:c r="F1767" t="s">
        <x:v>97</x:v>
      </x:c>
      <x:c r="G1767" s="6">
        <x:v>99.7997683826164</x:v>
      </x:c>
      <x:c r="H1767" t="s">
        <x:v>95</x:v>
      </x:c>
      <x:c r="I1767" s="6">
        <x:v>30.2969196628665</x:v>
      </x:c>
      <x:c r="J1767" t="s">
        <x:v>93</x:v>
      </x:c>
      <x:c r="K1767" s="6">
        <x:v>1019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20.504</x:v>
      </x:c>
      <x:c r="S1767" s="8">
        <x:v>74103.43286196</x:v>
      </x:c>
      <x:c r="T1767" s="12">
        <x:v>264345.391967721</x:v>
      </x:c>
      <x:c r="U1767" s="12">
        <x:v>30.45</x:v>
      </x:c>
      <x:c r="V1767" s="12">
        <x:v>49.4</x:v>
      </x:c>
      <x:c r="W1767" s="12">
        <x:f>NA()</x:f>
      </x:c>
    </x:row>
    <x:row r="1768">
      <x:c r="A1768">
        <x:v>294522</x:v>
      </x:c>
      <x:c r="B1768" s="1">
        <x:v>44758.6604228819</x:v>
      </x:c>
      <x:c r="C1768" s="6">
        <x:v>29.4391845633333</x:v>
      </x:c>
      <x:c r="D1768" s="14" t="s">
        <x:v>92</x:v>
      </x:c>
      <x:c r="E1768" s="15">
        <x:v>44733.6680121875</x:v>
      </x:c>
      <x:c r="F1768" t="s">
        <x:v>97</x:v>
      </x:c>
      <x:c r="G1768" s="6">
        <x:v>99.805831177274</x:v>
      </x:c>
      <x:c r="H1768" t="s">
        <x:v>95</x:v>
      </x:c>
      <x:c r="I1768" s="6">
        <x:v>30.2907276237152</x:v>
      </x:c>
      <x:c r="J1768" t="s">
        <x:v>93</x:v>
      </x:c>
      <x:c r="K1768" s="6">
        <x:v>1019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20.504</x:v>
      </x:c>
      <x:c r="S1768" s="8">
        <x:v>74099.8940935105</x:v>
      </x:c>
      <x:c r="T1768" s="12">
        <x:v>264333.507661186</x:v>
      </x:c>
      <x:c r="U1768" s="12">
        <x:v>30.45</x:v>
      </x:c>
      <x:c r="V1768" s="12">
        <x:v>49.4</x:v>
      </x:c>
      <x:c r="W1768" s="12">
        <x:f>NA()</x:f>
      </x:c>
    </x:row>
    <x:row r="1769">
      <x:c r="A1769">
        <x:v>294528</x:v>
      </x:c>
      <x:c r="B1769" s="1">
        <x:v>44758.6604345718</x:v>
      </x:c>
      <x:c r="C1769" s="6">
        <x:v>29.4560403133333</x:v>
      </x:c>
      <x:c r="D1769" s="14" t="s">
        <x:v>92</x:v>
      </x:c>
      <x:c r="E1769" s="15">
        <x:v>44733.6680121875</x:v>
      </x:c>
      <x:c r="F1769" t="s">
        <x:v>97</x:v>
      </x:c>
      <x:c r="G1769" s="6">
        <x:v>99.7878474878689</x:v>
      </x:c>
      <x:c r="H1769" t="s">
        <x:v>95</x:v>
      </x:c>
      <x:c r="I1769" s="6">
        <x:v>30.2907276237152</x:v>
      </x:c>
      <x:c r="J1769" t="s">
        <x:v>93</x:v>
      </x:c>
      <x:c r="K1769" s="6">
        <x:v>1019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20.506</x:v>
      </x:c>
      <x:c r="S1769" s="8">
        <x:v>74106.2771328634</x:v>
      </x:c>
      <x:c r="T1769" s="12">
        <x:v>264322.892199058</x:v>
      </x:c>
      <x:c r="U1769" s="12">
        <x:v>30.45</x:v>
      </x:c>
      <x:c r="V1769" s="12">
        <x:v>49.4</x:v>
      </x:c>
      <x:c r="W1769" s="12">
        <x:f>NA()</x:f>
      </x:c>
    </x:row>
    <x:row r="1770">
      <x:c r="A1770">
        <x:v>294530</x:v>
      </x:c>
      <x:c r="B1770" s="1">
        <x:v>44758.6604456829</x:v>
      </x:c>
      <x:c r="C1770" s="6">
        <x:v>29.47204593</x:v>
      </x:c>
      <x:c r="D1770" s="14" t="s">
        <x:v>92</x:v>
      </x:c>
      <x:c r="E1770" s="15">
        <x:v>44733.6680121875</x:v>
      </x:c>
      <x:c r="F1770" t="s">
        <x:v>97</x:v>
      </x:c>
      <x:c r="G1770" s="6">
        <x:v>99.7788571812764</x:v>
      </x:c>
      <x:c r="H1770" t="s">
        <x:v>95</x:v>
      </x:c>
      <x:c r="I1770" s="6">
        <x:v>30.2907276237152</x:v>
      </x:c>
      <x:c r="J1770" t="s">
        <x:v>93</x:v>
      </x:c>
      <x:c r="K1770" s="6">
        <x:v>1019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20.507</x:v>
      </x:c>
      <x:c r="S1770" s="8">
        <x:v>74114.0041958121</x:v>
      </x:c>
      <x:c r="T1770" s="12">
        <x:v>264341.827418971</x:v>
      </x:c>
      <x:c r="U1770" s="12">
        <x:v>30.45</x:v>
      </x:c>
      <x:c r="V1770" s="12">
        <x:v>49.4</x:v>
      </x:c>
      <x:c r="W1770" s="12">
        <x:f>NA()</x:f>
      </x:c>
    </x:row>
    <x:row r="1771">
      <x:c r="A1771">
        <x:v>294535</x:v>
      </x:c>
      <x:c r="B1771" s="1">
        <x:v>44758.6604573727</x:v>
      </x:c>
      <x:c r="C1771" s="6">
        <x:v>29.4888986966667</x:v>
      </x:c>
      <x:c r="D1771" s="14" t="s">
        <x:v>92</x:v>
      </x:c>
      <x:c r="E1771" s="15">
        <x:v>44733.6680121875</x:v>
      </x:c>
      <x:c r="F1771" t="s">
        <x:v>97</x:v>
      </x:c>
      <x:c r="G1771" s="6">
        <x:v>99.8508083528153</x:v>
      </x:c>
      <x:c r="H1771" t="s">
        <x:v>95</x:v>
      </x:c>
      <x:c r="I1771" s="6">
        <x:v>30.2907276237152</x:v>
      </x:c>
      <x:c r="J1771" t="s">
        <x:v>93</x:v>
      </x:c>
      <x:c r="K1771" s="6">
        <x:v>1019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20.499</x:v>
      </x:c>
      <x:c r="S1771" s="8">
        <x:v>74114.6680212837</x:v>
      </x:c>
      <x:c r="T1771" s="12">
        <x:v>264328.149258988</x:v>
      </x:c>
      <x:c r="U1771" s="12">
        <x:v>30.45</x:v>
      </x:c>
      <x:c r="V1771" s="12">
        <x:v>49.4</x:v>
      </x:c>
      <x:c r="W1771" s="12">
        <x:f>NA()</x:f>
      </x:c>
    </x:row>
    <x:row r="1772">
      <x:c r="A1772">
        <x:v>294541</x:v>
      </x:c>
      <x:c r="B1772" s="1">
        <x:v>44758.6604690972</x:v>
      </x:c>
      <x:c r="C1772" s="6">
        <x:v>29.5057510683333</x:v>
      </x:c>
      <x:c r="D1772" s="14" t="s">
        <x:v>92</x:v>
      </x:c>
      <x:c r="E1772" s="15">
        <x:v>44733.6680121875</x:v>
      </x:c>
      <x:c r="F1772" t="s">
        <x:v>97</x:v>
      </x:c>
      <x:c r="G1772" s="6">
        <x:v>99.8148245604042</x:v>
      </x:c>
      <x:c r="H1772" t="s">
        <x:v>95</x:v>
      </x:c>
      <x:c r="I1772" s="6">
        <x:v>30.2907276237152</x:v>
      </x:c>
      <x:c r="J1772" t="s">
        <x:v>93</x:v>
      </x:c>
      <x:c r="K1772" s="6">
        <x:v>1019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20.503</x:v>
      </x:c>
      <x:c r="S1772" s="8">
        <x:v>74104.9811134191</x:v>
      </x:c>
      <x:c r="T1772" s="12">
        <x:v>264330.237585136</x:v>
      </x:c>
      <x:c r="U1772" s="12">
        <x:v>30.45</x:v>
      </x:c>
      <x:c r="V1772" s="12">
        <x:v>49.4</x:v>
      </x:c>
      <x:c r="W1772" s="12">
        <x:f>NA()</x:f>
      </x:c>
    </x:row>
    <x:row r="1773">
      <x:c r="A1773">
        <x:v>294547</x:v>
      </x:c>
      <x:c r="B1773" s="1">
        <x:v>44758.660480787</x:v>
      </x:c>
      <x:c r="C1773" s="6">
        <x:v>29.52258445</x:v>
      </x:c>
      <x:c r="D1773" s="14" t="s">
        <x:v>92</x:v>
      </x:c>
      <x:c r="E1773" s="15">
        <x:v>44733.6680121875</x:v>
      </x:c>
      <x:c r="F1773" t="s">
        <x:v>97</x:v>
      </x:c>
      <x:c r="G1773" s="6">
        <x:v>99.8598068666851</x:v>
      </x:c>
      <x:c r="H1773" t="s">
        <x:v>95</x:v>
      </x:c>
      <x:c r="I1773" s="6">
        <x:v>30.2907276237152</x:v>
      </x:c>
      <x:c r="J1773" t="s">
        <x:v>93</x:v>
      </x:c>
      <x:c r="K1773" s="6">
        <x:v>1019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20.498</x:v>
      </x:c>
      <x:c r="S1773" s="8">
        <x:v>74109.8602935718</x:v>
      </x:c>
      <x:c r="T1773" s="12">
        <x:v>264336.512394652</x:v>
      </x:c>
      <x:c r="U1773" s="12">
        <x:v>30.45</x:v>
      </x:c>
      <x:c r="V1773" s="12">
        <x:v>49.4</x:v>
      </x:c>
      <x:c r="W1773" s="12">
        <x:f>NA()</x:f>
      </x:c>
    </x:row>
    <x:row r="1774">
      <x:c r="A1774">
        <x:v>294553</x:v>
      </x:c>
      <x:c r="B1774" s="1">
        <x:v>44758.6604925116</x:v>
      </x:c>
      <x:c r="C1774" s="6">
        <x:v>29.5394559566667</x:v>
      </x:c>
      <x:c r="D1774" s="14" t="s">
        <x:v>92</x:v>
      </x:c>
      <x:c r="E1774" s="15">
        <x:v>44733.6680121875</x:v>
      </x:c>
      <x:c r="F1774" t="s">
        <x:v>97</x:v>
      </x:c>
      <x:c r="G1774" s="6">
        <x:v>99.8148245604042</x:v>
      </x:c>
      <x:c r="H1774" t="s">
        <x:v>95</x:v>
      </x:c>
      <x:c r="I1774" s="6">
        <x:v>30.2907276237152</x:v>
      </x:c>
      <x:c r="J1774" t="s">
        <x:v>93</x:v>
      </x:c>
      <x:c r="K1774" s="6">
        <x:v>1019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20.503</x:v>
      </x:c>
      <x:c r="S1774" s="8">
        <x:v>74112.4067027793</x:v>
      </x:c>
      <x:c r="T1774" s="12">
        <x:v>264342.235829844</x:v>
      </x:c>
      <x:c r="U1774" s="12">
        <x:v>30.45</x:v>
      </x:c>
      <x:c r="V1774" s="12">
        <x:v>49.4</x:v>
      </x:c>
      <x:c r="W1774" s="12">
        <x:f>NA()</x:f>
      </x:c>
    </x:row>
    <x:row r="1775">
      <x:c r="A1775">
        <x:v>294555</x:v>
      </x:c>
      <x:c r="B1775" s="1">
        <x:v>44758.660503588</x:v>
      </x:c>
      <x:c r="C1775" s="6">
        <x:v>29.5554385516667</x:v>
      </x:c>
      <x:c r="D1775" s="14" t="s">
        <x:v>92</x:v>
      </x:c>
      <x:c r="E1775" s="15">
        <x:v>44733.6680121875</x:v>
      </x:c>
      <x:c r="F1775" t="s">
        <x:v>97</x:v>
      </x:c>
      <x:c r="G1775" s="6">
        <x:v>99.8148245604042</x:v>
      </x:c>
      <x:c r="H1775" t="s">
        <x:v>95</x:v>
      </x:c>
      <x:c r="I1775" s="6">
        <x:v>30.2907276237152</x:v>
      </x:c>
      <x:c r="J1775" t="s">
        <x:v>93</x:v>
      </x:c>
      <x:c r="K1775" s="6">
        <x:v>1019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20.503</x:v>
      </x:c>
      <x:c r="S1775" s="8">
        <x:v>74116.9386433462</x:v>
      </x:c>
      <x:c r="T1775" s="12">
        <x:v>264337.949130385</x:v>
      </x:c>
      <x:c r="U1775" s="12">
        <x:v>30.45</x:v>
      </x:c>
      <x:c r="V1775" s="12">
        <x:v>49.4</x:v>
      </x:c>
      <x:c r="W1775" s="12">
        <x:f>NA()</x:f>
      </x:c>
    </x:row>
    <x:row r="1776">
      <x:c r="A1776">
        <x:v>294563</x:v>
      </x:c>
      <x:c r="B1776" s="1">
        <x:v>44758.6605153125</x:v>
      </x:c>
      <x:c r="C1776" s="6">
        <x:v>29.572305395</x:v>
      </x:c>
      <x:c r="D1776" s="14" t="s">
        <x:v>92</x:v>
      </x:c>
      <x:c r="E1776" s="15">
        <x:v>44733.6680121875</x:v>
      </x:c>
      <x:c r="F1776" t="s">
        <x:v>97</x:v>
      </x:c>
      <x:c r="G1776" s="6">
        <x:v>99.8508083528153</x:v>
      </x:c>
      <x:c r="H1776" t="s">
        <x:v>95</x:v>
      </x:c>
      <x:c r="I1776" s="6">
        <x:v>30.2907276237152</x:v>
      </x:c>
      <x:c r="J1776" t="s">
        <x:v>93</x:v>
      </x:c>
      <x:c r="K1776" s="6">
        <x:v>1019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20.499</x:v>
      </x:c>
      <x:c r="S1776" s="8">
        <x:v>74119.3097063162</x:v>
      </x:c>
      <x:c r="T1776" s="12">
        <x:v>264327.909219257</x:v>
      </x:c>
      <x:c r="U1776" s="12">
        <x:v>30.45</x:v>
      </x:c>
      <x:c r="V1776" s="12">
        <x:v>49.4</x:v>
      </x:c>
      <x:c r="W1776" s="12">
        <x:f>NA()</x:f>
      </x:c>
    </x:row>
    <x:row r="1777">
      <x:c r="A1777">
        <x:v>294567</x:v>
      </x:c>
      <x:c r="B1777" s="1">
        <x:v>44758.6605270023</x:v>
      </x:c>
      <x:c r="C1777" s="6">
        <x:v>29.5891446766667</x:v>
      </x:c>
      <x:c r="D1777" s="14" t="s">
        <x:v>92</x:v>
      </x:c>
      <x:c r="E1777" s="15">
        <x:v>44733.6680121875</x:v>
      </x:c>
      <x:c r="F1777" t="s">
        <x:v>97</x:v>
      </x:c>
      <x:c r="G1777" s="6">
        <x:v>99.7968388198153</x:v>
      </x:c>
      <x:c r="H1777" t="s">
        <x:v>95</x:v>
      </x:c>
      <x:c r="I1777" s="6">
        <x:v>30.2907276237152</x:v>
      </x:c>
      <x:c r="J1777" t="s">
        <x:v>93</x:v>
      </x:c>
      <x:c r="K1777" s="6">
        <x:v>1019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20.505</x:v>
      </x:c>
      <x:c r="S1777" s="8">
        <x:v>74120.2408444406</x:v>
      </x:c>
      <x:c r="T1777" s="12">
        <x:v>264332.693378298</x:v>
      </x:c>
      <x:c r="U1777" s="12">
        <x:v>30.45</x:v>
      </x:c>
      <x:c r="V1777" s="12">
        <x:v>49.4</x:v>
      </x:c>
      <x:c r="W1777" s="12">
        <x:f>NA()</x:f>
      </x:c>
    </x:row>
    <x:row r="1778">
      <x:c r="A1778">
        <x:v>294573</x:v>
      </x:c>
      <x:c r="B1778" s="1">
        <x:v>44758.6605387384</x:v>
      </x:c>
      <x:c r="C1778" s="6">
        <x:v>29.6060677066667</x:v>
      </x:c>
      <x:c r="D1778" s="14" t="s">
        <x:v>92</x:v>
      </x:c>
      <x:c r="E1778" s="15">
        <x:v>44733.6680121875</x:v>
      </x:c>
      <x:c r="F1778" t="s">
        <x:v>97</x:v>
      </x:c>
      <x:c r="G1778" s="6">
        <x:v>99.8267500134869</x:v>
      </x:c>
      <x:c r="H1778" t="s">
        <x:v>95</x:v>
      </x:c>
      <x:c r="I1778" s="6">
        <x:v>30.2969196628665</x:v>
      </x:c>
      <x:c r="J1778" t="s">
        <x:v>93</x:v>
      </x:c>
      <x:c r="K1778" s="6">
        <x:v>1019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20.501</x:v>
      </x:c>
      <x:c r="S1778" s="8">
        <x:v>74126.7884062777</x:v>
      </x:c>
      <x:c r="T1778" s="12">
        <x:v>264345.887583684</x:v>
      </x:c>
      <x:c r="U1778" s="12">
        <x:v>30.45</x:v>
      </x:c>
      <x:c r="V1778" s="12">
        <x:v>49.4</x:v>
      </x:c>
      <x:c r="W1778" s="12">
        <x:f>NA()</x:f>
      </x:c>
    </x:row>
    <x:row r="1779">
      <x:c r="A1779">
        <x:v>294574</x:v>
      </x:c>
      <x:c r="B1779" s="1">
        <x:v>44758.6605498495</x:v>
      </x:c>
      <x:c r="C1779" s="6">
        <x:v>29.6220316916667</x:v>
      </x:c>
      <x:c r="D1779" s="14" t="s">
        <x:v>92</x:v>
      </x:c>
      <x:c r="E1779" s="15">
        <x:v>44733.6680121875</x:v>
      </x:c>
      <x:c r="F1779" t="s">
        <x:v>97</x:v>
      </x:c>
      <x:c r="G1779" s="6">
        <x:v>99.8029016504786</x:v>
      </x:c>
      <x:c r="H1779" t="s">
        <x:v>95</x:v>
      </x:c>
      <x:c r="I1779" s="6">
        <x:v>30.2845355959967</x:v>
      </x:c>
      <x:c r="J1779" t="s">
        <x:v>93</x:v>
      </x:c>
      <x:c r="K1779" s="6">
        <x:v>1019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20.505</x:v>
      </x:c>
      <x:c r="S1779" s="8">
        <x:v>74121.149082809</x:v>
      </x:c>
      <x:c r="T1779" s="12">
        <x:v>264333.027165625</x:v>
      </x:c>
      <x:c r="U1779" s="12">
        <x:v>30.45</x:v>
      </x:c>
      <x:c r="V1779" s="12">
        <x:v>49.4</x:v>
      </x:c>
      <x:c r="W1779" s="12">
        <x:f>NA()</x:f>
      </x:c>
    </x:row>
    <x:row r="1780">
      <x:c r="A1780">
        <x:v>294580</x:v>
      </x:c>
      <x:c r="B1780" s="1">
        <x:v>44758.6605615393</x:v>
      </x:c>
      <x:c r="C1780" s="6">
        <x:v>29.6388490233333</x:v>
      </x:c>
      <x:c r="D1780" s="14" t="s">
        <x:v>92</x:v>
      </x:c>
      <x:c r="E1780" s="15">
        <x:v>44733.6680121875</x:v>
      </x:c>
      <x:c r="F1780" t="s">
        <x:v>97</x:v>
      </x:c>
      <x:c r="G1780" s="6">
        <x:v>99.805831177274</x:v>
      </x:c>
      <x:c r="H1780" t="s">
        <x:v>95</x:v>
      </x:c>
      <x:c r="I1780" s="6">
        <x:v>30.2907276237152</x:v>
      </x:c>
      <x:c r="J1780" t="s">
        <x:v>93</x:v>
      </x:c>
      <x:c r="K1780" s="6">
        <x:v>1019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20.504</x:v>
      </x:c>
      <x:c r="S1780" s="8">
        <x:v>74127.1471918899</x:v>
      </x:c>
      <x:c r="T1780" s="12">
        <x:v>264331.706087895</x:v>
      </x:c>
      <x:c r="U1780" s="12">
        <x:v>30.45</x:v>
      </x:c>
      <x:c r="V1780" s="12">
        <x:v>49.4</x:v>
      </x:c>
      <x:c r="W1780" s="12">
        <x:f>NA()</x:f>
      </x:c>
    </x:row>
    <x:row r="1781">
      <x:c r="A1781">
        <x:v>294587</x:v>
      </x:c>
      <x:c r="B1781" s="1">
        <x:v>44758.6605732292</x:v>
      </x:c>
      <x:c r="C1781" s="6">
        <x:v>29.6556828183333</x:v>
      </x:c>
      <x:c r="D1781" s="14" t="s">
        <x:v>92</x:v>
      </x:c>
      <x:c r="E1781" s="15">
        <x:v>44733.6680121875</x:v>
      </x:c>
      <x:c r="F1781" t="s">
        <x:v>97</x:v>
      </x:c>
      <x:c r="G1781" s="6">
        <x:v>99.7878474878689</x:v>
      </x:c>
      <x:c r="H1781" t="s">
        <x:v>95</x:v>
      </x:c>
      <x:c r="I1781" s="6">
        <x:v>30.2907276237152</x:v>
      </x:c>
      <x:c r="J1781" t="s">
        <x:v>93</x:v>
      </x:c>
      <x:c r="K1781" s="6">
        <x:v>1019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20.506</x:v>
      </x:c>
      <x:c r="S1781" s="8">
        <x:v>74131.199685525</x:v>
      </x:c>
      <x:c r="T1781" s="12">
        <x:v>264334.737462299</x:v>
      </x:c>
      <x:c r="U1781" s="12">
        <x:v>30.45</x:v>
      </x:c>
      <x:c r="V1781" s="12">
        <x:v>49.4</x:v>
      </x:c>
      <x:c r="W1781" s="12">
        <x:f>NA()</x:f>
      </x:c>
    </x:row>
    <x:row r="1782">
      <x:c r="A1782">
        <x:v>294592</x:v>
      </x:c>
      <x:c r="B1782" s="1">
        <x:v>44758.660584919</x:v>
      </x:c>
      <x:c r="C1782" s="6">
        <x:v>29.67255641</x:v>
      </x:c>
      <x:c r="D1782" s="14" t="s">
        <x:v>92</x:v>
      </x:c>
      <x:c r="E1782" s="15">
        <x:v>44733.6680121875</x:v>
      </x:c>
      <x:c r="F1782" t="s">
        <x:v>97</x:v>
      </x:c>
      <x:c r="G1782" s="6">
        <x:v>99.7968388198153</x:v>
      </x:c>
      <x:c r="H1782" t="s">
        <x:v>95</x:v>
      </x:c>
      <x:c r="I1782" s="6">
        <x:v>30.2907276237152</x:v>
      </x:c>
      <x:c r="J1782" t="s">
        <x:v>93</x:v>
      </x:c>
      <x:c r="K1782" s="6">
        <x:v>1019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20.505</x:v>
      </x:c>
      <x:c r="S1782" s="8">
        <x:v>74131.4753646662</x:v>
      </x:c>
      <x:c r="T1782" s="12">
        <x:v>264335.417058283</x:v>
      </x:c>
      <x:c r="U1782" s="12">
        <x:v>30.45</x:v>
      </x:c>
      <x:c r="V1782" s="12">
        <x:v>49.4</x:v>
      </x:c>
      <x:c r="W1782" s="12">
        <x:f>NA()</x:f>
      </x:c>
    </x:row>
    <x:row r="1783">
      <x:c r="A1783">
        <x:v>294598</x:v>
      </x:c>
      <x:c r="B1783" s="1">
        <x:v>44758.6605966088</x:v>
      </x:c>
      <x:c r="C1783" s="6">
        <x:v>29.6893872866667</x:v>
      </x:c>
      <x:c r="D1783" s="14" t="s">
        <x:v>92</x:v>
      </x:c>
      <x:c r="E1783" s="15">
        <x:v>44733.6680121875</x:v>
      </x:c>
      <x:c r="F1783" t="s">
        <x:v>97</x:v>
      </x:c>
      <x:c r="G1783" s="6">
        <x:v>99.8208884551024</x:v>
      </x:c>
      <x:c r="H1783" t="s">
        <x:v>95</x:v>
      </x:c>
      <x:c r="I1783" s="6">
        <x:v>30.2845355959967</x:v>
      </x:c>
      <x:c r="J1783" t="s">
        <x:v>93</x:v>
      </x:c>
      <x:c r="K1783" s="6">
        <x:v>1019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20.503</x:v>
      </x:c>
      <x:c r="S1783" s="8">
        <x:v>74131.769393908</x:v>
      </x:c>
      <x:c r="T1783" s="12">
        <x:v>264335.065232245</x:v>
      </x:c>
      <x:c r="U1783" s="12">
        <x:v>30.45</x:v>
      </x:c>
      <x:c r="V1783" s="12">
        <x:v>49.4</x:v>
      </x:c>
      <x:c r="W1783" s="12">
        <x:f>NA()</x:f>
      </x:c>
    </x:row>
    <x:row r="1784">
      <x:c r="A1784">
        <x:v>294599</x:v>
      </x:c>
      <x:c r="B1784" s="1">
        <x:v>44758.6606077199</x:v>
      </x:c>
      <x:c r="C1784" s="6">
        <x:v>29.7053906083333</x:v>
      </x:c>
      <x:c r="D1784" s="14" t="s">
        <x:v>92</x:v>
      </x:c>
      <x:c r="E1784" s="15">
        <x:v>44733.6680121875</x:v>
      </x:c>
      <x:c r="F1784" t="s">
        <x:v>97</x:v>
      </x:c>
      <x:c r="G1784" s="6">
        <x:v>99.8208884551024</x:v>
      </x:c>
      <x:c r="H1784" t="s">
        <x:v>95</x:v>
      </x:c>
      <x:c r="I1784" s="6">
        <x:v>30.2845355959967</x:v>
      </x:c>
      <x:c r="J1784" t="s">
        <x:v>93</x:v>
      </x:c>
      <x:c r="K1784" s="6">
        <x:v>1019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20.503</x:v>
      </x:c>
      <x:c r="S1784" s="8">
        <x:v>74140.8874438204</x:v>
      </x:c>
      <x:c r="T1784" s="12">
        <x:v>264339.183789186</x:v>
      </x:c>
      <x:c r="U1784" s="12">
        <x:v>30.45</x:v>
      </x:c>
      <x:c r="V1784" s="12">
        <x:v>49.4</x:v>
      </x:c>
      <x:c r="W1784" s="12">
        <x:f>NA()</x:f>
      </x:c>
    </x:row>
    <x:row r="1785">
      <x:c r="A1785">
        <x:v>294604</x:v>
      </x:c>
      <x:c r="B1785" s="1">
        <x:v>44758.6606194444</x:v>
      </x:c>
      <x:c r="C1785" s="6">
        <x:v>29.7222609516667</x:v>
      </x:c>
      <x:c r="D1785" s="14" t="s">
        <x:v>92</x:v>
      </x:c>
      <x:c r="E1785" s="15">
        <x:v>44733.6680121875</x:v>
      </x:c>
      <x:c r="F1785" t="s">
        <x:v>97</x:v>
      </x:c>
      <x:c r="G1785" s="6">
        <x:v>99.8148245604042</x:v>
      </x:c>
      <x:c r="H1785" t="s">
        <x:v>95</x:v>
      </x:c>
      <x:c r="I1785" s="6">
        <x:v>30.2907276237152</x:v>
      </x:c>
      <x:c r="J1785" t="s">
        <x:v>93</x:v>
      </x:c>
      <x:c r="K1785" s="6">
        <x:v>1019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20.503</x:v>
      </x:c>
      <x:c r="S1785" s="8">
        <x:v>74136.668578159</x:v>
      </x:c>
      <x:c r="T1785" s="12">
        <x:v>264329.106472846</x:v>
      </x:c>
      <x:c r="U1785" s="12">
        <x:v>30.45</x:v>
      </x:c>
      <x:c r="V1785" s="12">
        <x:v>49.4</x:v>
      </x:c>
      <x:c r="W1785" s="12">
        <x:f>NA()</x:f>
      </x:c>
    </x:row>
    <x:row r="1786">
      <x:c r="A1786">
        <x:v>294612</x:v>
      </x:c>
      <x:c r="B1786" s="1">
        <x:v>44758.6606310995</x:v>
      </x:c>
      <x:c r="C1786" s="6">
        <x:v>29.7390504783333</x:v>
      </x:c>
      <x:c r="D1786" s="14" t="s">
        <x:v>92</x:v>
      </x:c>
      <x:c r="E1786" s="15">
        <x:v>44733.6680121875</x:v>
      </x:c>
      <x:c r="F1786" t="s">
        <x:v>97</x:v>
      </x:c>
      <x:c r="G1786" s="6">
        <x:v>99.8238189693646</x:v>
      </x:c>
      <x:c r="H1786" t="s">
        <x:v>95</x:v>
      </x:c>
      <x:c r="I1786" s="6">
        <x:v>30.2907276237152</x:v>
      </x:c>
      <x:c r="J1786" t="s">
        <x:v>93</x:v>
      </x:c>
      <x:c r="K1786" s="6">
        <x:v>1019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20.502</x:v>
      </x:c>
      <x:c r="S1786" s="8">
        <x:v>74147.0824586615</x:v>
      </x:c>
      <x:c r="T1786" s="12">
        <x:v>264335.249920827</x:v>
      </x:c>
      <x:c r="U1786" s="12">
        <x:v>30.45</x:v>
      </x:c>
      <x:c r="V1786" s="12">
        <x:v>49.4</x:v>
      </x:c>
      <x:c r="W1786" s="12">
        <x:f>NA()</x:f>
      </x:c>
    </x:row>
    <x:row r="1787">
      <x:c r="A1787">
        <x:v>294618</x:v>
      </x:c>
      <x:c r="B1787" s="1">
        <x:v>44758.6606427893</x:v>
      </x:c>
      <x:c r="C1787" s="6">
        <x:v>29.755900005</x:v>
      </x:c>
      <x:c r="D1787" s="14" t="s">
        <x:v>92</x:v>
      </x:c>
      <x:c r="E1787" s="15">
        <x:v>44733.6680121875</x:v>
      </x:c>
      <x:c r="F1787" t="s">
        <x:v>97</x:v>
      </x:c>
      <x:c r="G1787" s="6">
        <x:v>99.811894539925</x:v>
      </x:c>
      <x:c r="H1787" t="s">
        <x:v>95</x:v>
      </x:c>
      <x:c r="I1787" s="6">
        <x:v>30.2845355959967</x:v>
      </x:c>
      <x:c r="J1787" t="s">
        <x:v>93</x:v>
      </x:c>
      <x:c r="K1787" s="6">
        <x:v>1019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20.504</x:v>
      </x:c>
      <x:c r="S1787" s="8">
        <x:v>74144.2324658094</x:v>
      </x:c>
      <x:c r="T1787" s="12">
        <x:v>264328.421797393</x:v>
      </x:c>
      <x:c r="U1787" s="12">
        <x:v>30.45</x:v>
      </x:c>
      <x:c r="V1787" s="12">
        <x:v>49.4</x:v>
      </x:c>
      <x:c r="W1787" s="12">
        <x:f>NA()</x:f>
      </x:c>
    </x:row>
    <x:row r="1788">
      <x:c r="A1788">
        <x:v>294623</x:v>
      </x:c>
      <x:c r="B1788" s="1">
        <x:v>44758.6606544792</x:v>
      </x:c>
      <x:c r="C1788" s="6">
        <x:v>29.772725185</x:v>
      </x:c>
      <x:c r="D1788" s="14" t="s">
        <x:v>92</x:v>
      </x:c>
      <x:c r="E1788" s="15">
        <x:v>44733.6680121875</x:v>
      </x:c>
      <x:c r="F1788" t="s">
        <x:v>97</x:v>
      </x:c>
      <x:c r="G1788" s="6">
        <x:v>99.8328144043139</x:v>
      </x:c>
      <x:c r="H1788" t="s">
        <x:v>95</x:v>
      </x:c>
      <x:c r="I1788" s="6">
        <x:v>30.2907276237152</x:v>
      </x:c>
      <x:c r="J1788" t="s">
        <x:v>93</x:v>
      </x:c>
      <x:c r="K1788" s="6">
        <x:v>1019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20.501</x:v>
      </x:c>
      <x:c r="S1788" s="8">
        <x:v>74146.4895591312</x:v>
      </x:c>
      <x:c r="T1788" s="12">
        <x:v>264340.652699917</x:v>
      </x:c>
      <x:c r="U1788" s="12">
        <x:v>30.45</x:v>
      </x:c>
      <x:c r="V1788" s="12">
        <x:v>49.4</x:v>
      </x:c>
      <x:c r="W1788" s="12">
        <x:f>NA()</x:f>
      </x:c>
    </x:row>
    <x:row r="1789">
      <x:c r="A1789">
        <x:v>294624</x:v>
      </x:c>
      <x:c r="B1789" s="1">
        <x:v>44758.6606655903</x:v>
      </x:c>
      <x:c r="C1789" s="6">
        <x:v>29.788733065</x:v>
      </x:c>
      <x:c r="D1789" s="14" t="s">
        <x:v>92</x:v>
      </x:c>
      <x:c r="E1789" s="15">
        <x:v>44733.6680121875</x:v>
      </x:c>
      <x:c r="F1789" t="s">
        <x:v>97</x:v>
      </x:c>
      <x:c r="G1789" s="6">
        <x:v>99.8208884551024</x:v>
      </x:c>
      <x:c r="H1789" t="s">
        <x:v>95</x:v>
      </x:c>
      <x:c r="I1789" s="6">
        <x:v>30.2845355959967</x:v>
      </x:c>
      <x:c r="J1789" t="s">
        <x:v>93</x:v>
      </x:c>
      <x:c r="K1789" s="6">
        <x:v>1019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20.503</x:v>
      </x:c>
      <x:c r="S1789" s="8">
        <x:v>74144.4238527117</x:v>
      </x:c>
      <x:c r="T1789" s="12">
        <x:v>264335.307992265</x:v>
      </x:c>
      <x:c r="U1789" s="12">
        <x:v>30.45</x:v>
      </x:c>
      <x:c r="V1789" s="12">
        <x:v>49.4</x:v>
      </x:c>
      <x:c r="W1789" s="12">
        <x:f>NA()</x:f>
      </x:c>
    </x:row>
    <x:row r="1790">
      <x:c r="A1790">
        <x:v>294629</x:v>
      </x:c>
      <x:c r="B1790" s="1">
        <x:v>44758.6606772801</x:v>
      </x:c>
      <x:c r="C1790" s="6">
        <x:v>29.805526365</x:v>
      </x:c>
      <x:c r="D1790" s="14" t="s">
        <x:v>92</x:v>
      </x:c>
      <x:c r="E1790" s="15">
        <x:v>44733.6680121875</x:v>
      </x:c>
      <x:c r="F1790" t="s">
        <x:v>97</x:v>
      </x:c>
      <x:c r="G1790" s="6">
        <x:v>99.7939097866044</x:v>
      </x:c>
      <x:c r="H1790" t="s">
        <x:v>95</x:v>
      </x:c>
      <x:c r="I1790" s="6">
        <x:v>30.2845355959967</x:v>
      </x:c>
      <x:c r="J1790" t="s">
        <x:v>93</x:v>
      </x:c>
      <x:c r="K1790" s="6">
        <x:v>1019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20.506</x:v>
      </x:c>
      <x:c r="S1790" s="8">
        <x:v>74143.6278615769</x:v>
      </x:c>
      <x:c r="T1790" s="12">
        <x:v>264328.501576408</x:v>
      </x:c>
      <x:c r="U1790" s="12">
        <x:v>30.45</x:v>
      </x:c>
      <x:c r="V1790" s="12">
        <x:v>49.4</x:v>
      </x:c>
      <x:c r="W1790" s="12">
        <x:f>NA()</x:f>
      </x:c>
    </x:row>
    <x:row r="1791">
      <x:c r="A1791">
        <x:v>294638</x:v>
      </x:c>
      <x:c r="B1791" s="1">
        <x:v>44758.6606890046</x:v>
      </x:c>
      <x:c r="C1791" s="6">
        <x:v>29.8224417833333</x:v>
      </x:c>
      <x:c r="D1791" s="14" t="s">
        <x:v>92</x:v>
      </x:c>
      <x:c r="E1791" s="15">
        <x:v>44733.6680121875</x:v>
      </x:c>
      <x:c r="F1791" t="s">
        <x:v>97</x:v>
      </x:c>
      <x:c r="G1791" s="6">
        <x:v>99.7878474878689</x:v>
      </x:c>
      <x:c r="H1791" t="s">
        <x:v>95</x:v>
      </x:c>
      <x:c r="I1791" s="6">
        <x:v>30.2907276237152</x:v>
      </x:c>
      <x:c r="J1791" t="s">
        <x:v>93</x:v>
      </x:c>
      <x:c r="K1791" s="6">
        <x:v>1019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20.506</x:v>
      </x:c>
      <x:c r="S1791" s="8">
        <x:v>74150.468279038</x:v>
      </x:c>
      <x:c r="T1791" s="12">
        <x:v>264327.769944499</x:v>
      </x:c>
      <x:c r="U1791" s="12">
        <x:v>30.45</x:v>
      </x:c>
      <x:c r="V1791" s="12">
        <x:v>49.4</x:v>
      </x:c>
      <x:c r="W1791" s="12">
        <x:f>NA()</x:f>
      </x:c>
    </x:row>
    <x:row r="1792">
      <x:c r="A1792">
        <x:v>294643</x:v>
      </x:c>
      <x:c r="B1792" s="1">
        <x:v>44758.6607006944</x:v>
      </x:c>
      <x:c r="C1792" s="6">
        <x:v>29.8392644833333</x:v>
      </x:c>
      <x:c r="D1792" s="14" t="s">
        <x:v>92</x:v>
      </x:c>
      <x:c r="E1792" s="15">
        <x:v>44733.6680121875</x:v>
      </x:c>
      <x:c r="F1792" t="s">
        <x:v>97</x:v>
      </x:c>
      <x:c r="G1792" s="6">
        <x:v>99.8388793632855</x:v>
      </x:c>
      <x:c r="H1792" t="s">
        <x:v>95</x:v>
      </x:c>
      <x:c r="I1792" s="6">
        <x:v>30.2845355959967</x:v>
      </x:c>
      <x:c r="J1792" t="s">
        <x:v>93</x:v>
      </x:c>
      <x:c r="K1792" s="6">
        <x:v>1019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20.501</x:v>
      </x:c>
      <x:c r="S1792" s="8">
        <x:v>74148.0597266638</x:v>
      </x:c>
      <x:c r="T1792" s="12">
        <x:v>264321.145328771</x:v>
      </x:c>
      <x:c r="U1792" s="12">
        <x:v>30.45</x:v>
      </x:c>
      <x:c r="V1792" s="12">
        <x:v>49.4</x:v>
      </x:c>
      <x:c r="W1792" s="12">
        <x:f>NA()</x:f>
      </x:c>
    </x:row>
    <x:row r="1793">
      <x:c r="A1793">
        <x:v>294644</x:v>
      </x:c>
      <x:c r="B1793" s="1">
        <x:v>44758.6607120023</x:v>
      </x:c>
      <x:c r="C1793" s="6">
        <x:v>29.855540765</x:v>
      </x:c>
      <x:c r="D1793" s="14" t="s">
        <x:v>92</x:v>
      </x:c>
      <x:c r="E1793" s="15">
        <x:v>44733.6680121875</x:v>
      </x:c>
      <x:c r="F1793" t="s">
        <x:v>97</x:v>
      </x:c>
      <x:c r="G1793" s="6">
        <x:v>99.8029016504786</x:v>
      </x:c>
      <x:c r="H1793" t="s">
        <x:v>95</x:v>
      </x:c>
      <x:c r="I1793" s="6">
        <x:v>30.2845355959967</x:v>
      </x:c>
      <x:c r="J1793" t="s">
        <x:v>93</x:v>
      </x:c>
      <x:c r="K1793" s="6">
        <x:v>1019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20.505</x:v>
      </x:c>
      <x:c r="S1793" s="8">
        <x:v>74159.534971973</x:v>
      </x:c>
      <x:c r="T1793" s="12">
        <x:v>264341.911877179</x:v>
      </x:c>
      <x:c r="U1793" s="12">
        <x:v>30.45</x:v>
      </x:c>
      <x:c r="V1793" s="12">
        <x:v>49.4</x:v>
      </x:c>
      <x:c r="W1793" s="12">
        <x:f>NA()</x:f>
      </x:c>
    </x:row>
    <x:row r="1794">
      <x:c r="A1794">
        <x:v>294649</x:v>
      </x:c>
      <x:c r="B1794" s="1">
        <x:v>44758.6607236921</x:v>
      </x:c>
      <x:c r="C1794" s="6">
        <x:v>29.87236694</x:v>
      </x:c>
      <x:c r="D1794" s="14" t="s">
        <x:v>92</x:v>
      </x:c>
      <x:c r="E1794" s="15">
        <x:v>44733.6680121875</x:v>
      </x:c>
      <x:c r="F1794" t="s">
        <x:v>97</x:v>
      </x:c>
      <x:c r="G1794" s="6">
        <x:v>99.8568743762993</x:v>
      </x:c>
      <x:c r="H1794" t="s">
        <x:v>95</x:v>
      </x:c>
      <x:c r="I1794" s="6">
        <x:v>30.2845355959967</x:v>
      </x:c>
      <x:c r="J1794" t="s">
        <x:v>93</x:v>
      </x:c>
      <x:c r="K1794" s="6">
        <x:v>1019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20.499</x:v>
      </x:c>
      <x:c r="S1794" s="8">
        <x:v>74158.0744550617</x:v>
      </x:c>
      <x:c r="T1794" s="12">
        <x:v>264334.696780018</x:v>
      </x:c>
      <x:c r="U1794" s="12">
        <x:v>30.45</x:v>
      </x:c>
      <x:c r="V1794" s="12">
        <x:v>49.4</x:v>
      </x:c>
      <x:c r="W1794" s="12">
        <x:f>NA()</x:f>
      </x:c>
    </x:row>
    <x:row r="1795">
      <x:c r="A1795">
        <x:v>294654</x:v>
      </x:c>
      <x:c r="B1795" s="1">
        <x:v>44758.6607353819</x:v>
      </x:c>
      <x:c r="C1795" s="6">
        <x:v>29.8892184616667</x:v>
      </x:c>
      <x:c r="D1795" s="14" t="s">
        <x:v>92</x:v>
      </x:c>
      <x:c r="E1795" s="15">
        <x:v>44733.6680121875</x:v>
      </x:c>
      <x:c r="F1795" t="s">
        <x:v>97</x:v>
      </x:c>
      <x:c r="G1795" s="6">
        <x:v>99.8388793632855</x:v>
      </x:c>
      <x:c r="H1795" t="s">
        <x:v>95</x:v>
      </x:c>
      <x:c r="I1795" s="6">
        <x:v>30.2845355959967</x:v>
      </x:c>
      <x:c r="J1795" t="s">
        <x:v>93</x:v>
      </x:c>
      <x:c r="K1795" s="6">
        <x:v>1019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20.501</x:v>
      </x:c>
      <x:c r="S1795" s="8">
        <x:v>74156.5924219818</x:v>
      </x:c>
      <x:c r="T1795" s="12">
        <x:v>264332.46841235</x:v>
      </x:c>
      <x:c r="U1795" s="12">
        <x:v>30.45</x:v>
      </x:c>
      <x:c r="V1795" s="12">
        <x:v>49.4</x:v>
      </x:c>
      <x:c r="W1795" s="12">
        <x:f>NA()</x:f>
      </x:c>
    </x:row>
    <x:row r="1796">
      <x:c r="A1796">
        <x:v>294663</x:v>
      </x:c>
      <x:c r="B1796" s="1">
        <x:v>44758.6607470718</x:v>
      </x:c>
      <x:c r="C1796" s="6">
        <x:v>29.90602365</x:v>
      </x:c>
      <x:c r="D1796" s="14" t="s">
        <x:v>92</x:v>
      </x:c>
      <x:c r="E1796" s="15">
        <x:v>44733.6680121875</x:v>
      </x:c>
      <x:c r="F1796" t="s">
        <x:v>97</x:v>
      </x:c>
      <x:c r="G1796" s="6">
        <x:v>99.8298833961696</x:v>
      </x:c>
      <x:c r="H1796" t="s">
        <x:v>95</x:v>
      </x:c>
      <x:c r="I1796" s="6">
        <x:v>30.2845355959967</x:v>
      </x:c>
      <x:c r="J1796" t="s">
        <x:v>93</x:v>
      </x:c>
      <x:c r="K1796" s="6">
        <x:v>1019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20.502</x:v>
      </x:c>
      <x:c r="S1796" s="8">
        <x:v>74157.5355663253</x:v>
      </x:c>
      <x:c r="T1796" s="12">
        <x:v>264336.931135437</x:v>
      </x:c>
      <x:c r="U1796" s="12">
        <x:v>30.45</x:v>
      </x:c>
      <x:c r="V1796" s="12">
        <x:v>49.4</x:v>
      </x:c>
      <x:c r="W1796" s="12">
        <x:f>NA()</x:f>
      </x:c>
    </x:row>
    <x:row r="1797">
      <x:c r="A1797">
        <x:v>294668</x:v>
      </x:c>
      <x:c r="B1797" s="1">
        <x:v>44758.6607581829</x:v>
      </x:c>
      <x:c r="C1797" s="6">
        <x:v>29.9220453633333</x:v>
      </x:c>
      <x:c r="D1797" s="14" t="s">
        <x:v>92</x:v>
      </x:c>
      <x:c r="E1797" s="15">
        <x:v>44733.6680121875</x:v>
      </x:c>
      <x:c r="F1797" t="s">
        <x:v>97</x:v>
      </x:c>
      <x:c r="G1797" s="6">
        <x:v>99.8298833961696</x:v>
      </x:c>
      <x:c r="H1797" t="s">
        <x:v>95</x:v>
      </x:c>
      <x:c r="I1797" s="6">
        <x:v>30.2845355959967</x:v>
      </x:c>
      <x:c r="J1797" t="s">
        <x:v>93</x:v>
      </x:c>
      <x:c r="K1797" s="6">
        <x:v>1019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20.502</x:v>
      </x:c>
      <x:c r="S1797" s="8">
        <x:v>74162.0259183633</x:v>
      </x:c>
      <x:c r="T1797" s="12">
        <x:v>264328.888472935</x:v>
      </x:c>
      <x:c r="U1797" s="12">
        <x:v>30.45</x:v>
      </x:c>
      <x:c r="V1797" s="12">
        <x:v>49.4</x:v>
      </x:c>
      <x:c r="W1797" s="12">
        <x:f>NA()</x:f>
      </x:c>
    </x:row>
    <x:row r="1798">
      <x:c r="A1798">
        <x:v>294671</x:v>
      </x:c>
      <x:c r="B1798" s="1">
        <x:v>44758.6607699074</x:v>
      </x:c>
      <x:c r="C1798" s="6">
        <x:v>29.9389489916667</x:v>
      </x:c>
      <x:c r="D1798" s="14" t="s">
        <x:v>92</x:v>
      </x:c>
      <x:c r="E1798" s="15">
        <x:v>44733.6680121875</x:v>
      </x:c>
      <x:c r="F1798" t="s">
        <x:v>97</x:v>
      </x:c>
      <x:c r="G1798" s="6">
        <x:v>99.8269529179295</x:v>
      </x:c>
      <x:c r="H1798" t="s">
        <x:v>95</x:v>
      </x:c>
      <x:c r="I1798" s="6">
        <x:v>30.2783435797114</x:v>
      </x:c>
      <x:c r="J1798" t="s">
        <x:v>93</x:v>
      </x:c>
      <x:c r="K1798" s="6">
        <x:v>1019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20.503</x:v>
      </x:c>
      <x:c r="S1798" s="8">
        <x:v>74167.7493138472</x:v>
      </x:c>
      <x:c r="T1798" s="12">
        <x:v>264332.652786064</x:v>
      </x:c>
      <x:c r="U1798" s="12">
        <x:v>30.45</x:v>
      </x:c>
      <x:c r="V1798" s="12">
        <x:v>49.4</x:v>
      </x:c>
      <x:c r="W1798" s="12">
        <x:f>NA()</x:f>
      </x:c>
    </x:row>
    <x:row r="1799">
      <x:c r="A1799">
        <x:v>294677</x:v>
      </x:c>
      <x:c r="B1799" s="1">
        <x:v>44758.6607815972</x:v>
      </x:c>
      <x:c r="C1799" s="6">
        <x:v>29.9557587133333</x:v>
      </x:c>
      <x:c r="D1799" s="14" t="s">
        <x:v>92</x:v>
      </x:c>
      <x:c r="E1799" s="15">
        <x:v>44733.6680121875</x:v>
      </x:c>
      <x:c r="F1799" t="s">
        <x:v>97</x:v>
      </x:c>
      <x:c r="G1799" s="6">
        <x:v>99.8029016504786</x:v>
      </x:c>
      <x:c r="H1799" t="s">
        <x:v>95</x:v>
      </x:c>
      <x:c r="I1799" s="6">
        <x:v>30.2845355959967</x:v>
      </x:c>
      <x:c r="J1799" t="s">
        <x:v>93</x:v>
      </x:c>
      <x:c r="K1799" s="6">
        <x:v>1019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20.505</x:v>
      </x:c>
      <x:c r="S1799" s="8">
        <x:v>74165.321267824</x:v>
      </x:c>
      <x:c r="T1799" s="12">
        <x:v>264329.796958823</x:v>
      </x:c>
      <x:c r="U1799" s="12">
        <x:v>30.45</x:v>
      </x:c>
      <x:c r="V1799" s="12">
        <x:v>49.4</x:v>
      </x:c>
      <x:c r="W1799" s="12">
        <x:f>NA()</x:f>
      </x:c>
    </x:row>
    <x:row r="1800">
      <x:c r="A1800">
        <x:v>294681</x:v>
      </x:c>
      <x:c r="B1800" s="1">
        <x:v>44758.6607932523</x:v>
      </x:c>
      <x:c r="C1800" s="6">
        <x:v>29.9725459133333</x:v>
      </x:c>
      <x:c r="D1800" s="14" t="s">
        <x:v>92</x:v>
      </x:c>
      <x:c r="E1800" s="15">
        <x:v>44733.6680121875</x:v>
      </x:c>
      <x:c r="F1800" t="s">
        <x:v>97</x:v>
      </x:c>
      <x:c r="G1800" s="6">
        <x:v>99.8478763566092</x:v>
      </x:c>
      <x:c r="H1800" t="s">
        <x:v>95</x:v>
      </x:c>
      <x:c r="I1800" s="6">
        <x:v>30.2845355959967</x:v>
      </x:c>
      <x:c r="J1800" t="s">
        <x:v>93</x:v>
      </x:c>
      <x:c r="K1800" s="6">
        <x:v>1019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20.5</x:v>
      </x:c>
      <x:c r="S1800" s="8">
        <x:v>74172.8559018726</x:v>
      </x:c>
      <x:c r="T1800" s="12">
        <x:v>264327.884422856</x:v>
      </x:c>
      <x:c r="U1800" s="12">
        <x:v>30.45</x:v>
      </x:c>
      <x:c r="V1800" s="12">
        <x:v>49.4</x:v>
      </x:c>
      <x:c r="W1800" s="12">
        <x:f>NA()</x:f>
      </x:c>
    </x:row>
    <x:row r="1801">
      <x:c r="A1801">
        <x:v>294687</x:v>
      </x:c>
      <x:c r="B1801" s="1">
        <x:v>44758.6608049768</x:v>
      </x:c>
      <x:c r="C1801" s="6">
        <x:v>29.98941258</x:v>
      </x:c>
      <x:c r="D1801" s="14" t="s">
        <x:v>92</x:v>
      </x:c>
      <x:c r="E1801" s="15">
        <x:v>44733.6680121875</x:v>
      </x:c>
      <x:c r="F1801" t="s">
        <x:v>97</x:v>
      </x:c>
      <x:c r="G1801" s="6">
        <x:v>99.8359483911541</x:v>
      </x:c>
      <x:c r="H1801" t="s">
        <x:v>95</x:v>
      </x:c>
      <x:c r="I1801" s="6">
        <x:v>30.2783435797114</x:v>
      </x:c>
      <x:c r="J1801" t="s">
        <x:v>93</x:v>
      </x:c>
      <x:c r="K1801" s="6">
        <x:v>1019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20.502</x:v>
      </x:c>
      <x:c r="S1801" s="8">
        <x:v>74176.9762230514</x:v>
      </x:c>
      <x:c r="T1801" s="12">
        <x:v>264332.711646515</x:v>
      </x:c>
      <x:c r="U1801" s="12">
        <x:v>30.45</x:v>
      </x:c>
      <x:c r="V1801" s="12">
        <x:v>49.4</x:v>
      </x:c>
      <x:c r="W1801" s="12">
        <x:f>NA()</x:f>
      </x:c>
    </x:row>
    <x:row r="1802">
      <x:c r="A1802">
        <x:v>294690</x:v>
      </x:c>
      <x:c r="B1802" s="1">
        <x:v>44758.660816088</x:v>
      </x:c>
      <x:c r="C1802" s="6">
        <x:v>30.0054099366667</x:v>
      </x:c>
      <x:c r="D1802" s="14" t="s">
        <x:v>92</x:v>
      </x:c>
      <x:c r="E1802" s="15">
        <x:v>44733.6680121875</x:v>
      </x:c>
      <x:c r="F1802" t="s">
        <x:v>97</x:v>
      </x:c>
      <x:c r="G1802" s="6">
        <x:v>99.811894539925</x:v>
      </x:c>
      <x:c r="H1802" t="s">
        <x:v>95</x:v>
      </x:c>
      <x:c r="I1802" s="6">
        <x:v>30.2845355959967</x:v>
      </x:c>
      <x:c r="J1802" t="s">
        <x:v>93</x:v>
      </x:c>
      <x:c r="K1802" s="6">
        <x:v>1019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20.504</x:v>
      </x:c>
      <x:c r="S1802" s="8">
        <x:v>74174.1352776706</x:v>
      </x:c>
      <x:c r="T1802" s="12">
        <x:v>264327.655646212</x:v>
      </x:c>
      <x:c r="U1802" s="12">
        <x:v>30.45</x:v>
      </x:c>
      <x:c r="V1802" s="12">
        <x:v>49.4</x:v>
      </x:c>
      <x:c r="W1802" s="12">
        <x:f>NA()</x:f>
      </x:c>
    </x:row>
    <x:row r="1803">
      <x:c r="A1803">
        <x:v>294696</x:v>
      </x:c>
      <x:c r="B1803" s="1">
        <x:v>44758.6608278125</x:v>
      </x:c>
      <x:c r="C1803" s="6">
        <x:v>30.0222969116667</x:v>
      </x:c>
      <x:c r="D1803" s="14" t="s">
        <x:v>92</x:v>
      </x:c>
      <x:c r="E1803" s="15">
        <x:v>44733.6680121875</x:v>
      </x:c>
      <x:c r="F1803" t="s">
        <x:v>97</x:v>
      </x:c>
      <x:c r="G1803" s="6">
        <x:v>99.8568743762993</x:v>
      </x:c>
      <x:c r="H1803" t="s">
        <x:v>95</x:v>
      </x:c>
      <x:c r="I1803" s="6">
        <x:v>30.2845355959967</x:v>
      </x:c>
      <x:c r="J1803" t="s">
        <x:v>93</x:v>
      </x:c>
      <x:c r="K1803" s="6">
        <x:v>1019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20.499</x:v>
      </x:c>
      <x:c r="S1803" s="8">
        <x:v>74177.9589372631</x:v>
      </x:c>
      <x:c r="T1803" s="12">
        <x:v>264328.550372785</x:v>
      </x:c>
      <x:c r="U1803" s="12">
        <x:v>30.45</x:v>
      </x:c>
      <x:c r="V1803" s="12">
        <x:v>49.4</x:v>
      </x:c>
      <x:c r="W1803" s="12">
        <x:f>NA()</x:f>
      </x:c>
    </x:row>
    <x:row r="1804">
      <x:c r="A1804">
        <x:v>294699</x:v>
      </x:c>
      <x:c r="B1804" s="1">
        <x:v>44758.6608394676</x:v>
      </x:c>
      <x:c r="C1804" s="6">
        <x:v>30.0390906566667</x:v>
      </x:c>
      <x:c r="D1804" s="14" t="s">
        <x:v>92</x:v>
      </x:c>
      <x:c r="E1804" s="15">
        <x:v>44733.6680121875</x:v>
      </x:c>
      <x:c r="F1804" t="s">
        <x:v>97</x:v>
      </x:c>
      <x:c r="G1804" s="6">
        <x:v>99.7669403468274</x:v>
      </x:c>
      <x:c r="H1804" t="s">
        <x:v>95</x:v>
      </x:c>
      <x:c r="I1804" s="6">
        <x:v>30.2845355959967</x:v>
      </x:c>
      <x:c r="J1804" t="s">
        <x:v>93</x:v>
      </x:c>
      <x:c r="K1804" s="6">
        <x:v>1019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20.509</x:v>
      </x:c>
      <x:c r="S1804" s="8">
        <x:v>74184.1062563259</x:v>
      </x:c>
      <x:c r="T1804" s="12">
        <x:v>264338.14013946</x:v>
      </x:c>
      <x:c r="U1804" s="12">
        <x:v>30.45</x:v>
      </x:c>
      <x:c r="V1804" s="12">
        <x:v>49.4</x:v>
      </x:c>
      <x:c r="W1804" s="12">
        <x:f>NA()</x:f>
      </x:c>
    </x:row>
    <x:row r="1805">
      <x:c r="A1805">
        <x:v>294704</x:v>
      </x:c>
      <x:c r="B1805" s="1">
        <x:v>44758.6608511227</x:v>
      </x:c>
      <x:c r="C1805" s="6">
        <x:v>30.0559015166667</x:v>
      </x:c>
      <x:c r="D1805" s="14" t="s">
        <x:v>92</x:v>
      </x:c>
      <x:c r="E1805" s="15">
        <x:v>44733.6680121875</x:v>
      </x:c>
      <x:c r="F1805" t="s">
        <x:v>97</x:v>
      </x:c>
      <x:c r="G1805" s="6">
        <x:v>99.8208884551024</x:v>
      </x:c>
      <x:c r="H1805" t="s">
        <x:v>95</x:v>
      </x:c>
      <x:c r="I1805" s="6">
        <x:v>30.2845355959967</x:v>
      </x:c>
      <x:c r="J1805" t="s">
        <x:v>93</x:v>
      </x:c>
      <x:c r="K1805" s="6">
        <x:v>1019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20.503</x:v>
      </x:c>
      <x:c r="S1805" s="8">
        <x:v>74182.5553389113</x:v>
      </x:c>
      <x:c r="T1805" s="12">
        <x:v>264333.738256048</x:v>
      </x:c>
      <x:c r="U1805" s="12">
        <x:v>30.45</x:v>
      </x:c>
      <x:c r="V1805" s="12">
        <x:v>49.4</x:v>
      </x:c>
      <x:c r="W1805" s="12">
        <x:f>NA()</x:f>
      </x:c>
    </x:row>
    <x:row r="1806">
      <x:c r="A1806">
        <x:v>294713</x:v>
      </x:c>
      <x:c r="B1806" s="1">
        <x:v>44758.6608628125</x:v>
      </x:c>
      <x:c r="C1806" s="6">
        <x:v>30.0727299366667</x:v>
      </x:c>
      <x:c r="D1806" s="14" t="s">
        <x:v>92</x:v>
      </x:c>
      <x:c r="E1806" s="15">
        <x:v>44733.6680121875</x:v>
      </x:c>
      <x:c r="F1806" t="s">
        <x:v>97</x:v>
      </x:c>
      <x:c r="G1806" s="6">
        <x:v>99.80896504917</x:v>
      </x:c>
      <x:c r="H1806" t="s">
        <x:v>95</x:v>
      </x:c>
      <x:c r="I1806" s="6">
        <x:v>30.2783435797114</x:v>
      </x:c>
      <x:c r="J1806" t="s">
        <x:v>93</x:v>
      </x:c>
      <x:c r="K1806" s="6">
        <x:v>1019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20.505</x:v>
      </x:c>
      <x:c r="S1806" s="8">
        <x:v>74183.5497621275</x:v>
      </x:c>
      <x:c r="T1806" s="12">
        <x:v>264344.545397047</x:v>
      </x:c>
      <x:c r="U1806" s="12">
        <x:v>30.45</x:v>
      </x:c>
      <x:c r="V1806" s="12">
        <x:v>49.4</x:v>
      </x:c>
      <x:c r="W1806" s="12">
        <x:f>NA()</x:f>
      </x:c>
    </x:row>
    <x:row r="1807">
      <x:c r="A1807">
        <x:v>294715</x:v>
      </x:c>
      <x:c r="B1807" s="1">
        <x:v>44758.6608739583</x:v>
      </x:c>
      <x:c r="C1807" s="6">
        <x:v>30.0887730166667</x:v>
      </x:c>
      <x:c r="D1807" s="14" t="s">
        <x:v>92</x:v>
      </x:c>
      <x:c r="E1807" s="15">
        <x:v>44733.6680121875</x:v>
      </x:c>
      <x:c r="F1807" t="s">
        <x:v>97</x:v>
      </x:c>
      <x:c r="G1807" s="6">
        <x:v>99.811894539925</x:v>
      </x:c>
      <x:c r="H1807" t="s">
        <x:v>95</x:v>
      </x:c>
      <x:c r="I1807" s="6">
        <x:v>30.2845355959967</x:v>
      </x:c>
      <x:c r="J1807" t="s">
        <x:v>93</x:v>
      </x:c>
      <x:c r="K1807" s="6">
        <x:v>1019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20.504</x:v>
      </x:c>
      <x:c r="S1807" s="8">
        <x:v>74186.9742983407</x:v>
      </x:c>
      <x:c r="T1807" s="12">
        <x:v>264336.428392484</x:v>
      </x:c>
      <x:c r="U1807" s="12">
        <x:v>30.45</x:v>
      </x:c>
      <x:c r="V1807" s="12">
        <x:v>49.4</x:v>
      </x:c>
      <x:c r="W1807" s="12">
        <x:f>NA()</x:f>
      </x:c>
    </x:row>
    <x:row r="1808">
      <x:c r="A1808">
        <x:v>294719</x:v>
      </x:c>
      <x:c r="B1808" s="1">
        <x:v>44758.6608857292</x:v>
      </x:c>
      <x:c r="C1808" s="6">
        <x:v>30.10572226</x:v>
      </x:c>
      <x:c r="D1808" s="14" t="s">
        <x:v>92</x:v>
      </x:c>
      <x:c r="E1808" s="15">
        <x:v>44733.6680121875</x:v>
      </x:c>
      <x:c r="F1808" t="s">
        <x:v>97</x:v>
      </x:c>
      <x:c r="G1808" s="6">
        <x:v>99.8598068666851</x:v>
      </x:c>
      <x:c r="H1808" t="s">
        <x:v>95</x:v>
      </x:c>
      <x:c r="I1808" s="6">
        <x:v>30.2907276237152</x:v>
      </x:c>
      <x:c r="J1808" t="s">
        <x:v>93</x:v>
      </x:c>
      <x:c r="K1808" s="6">
        <x:v>1019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20.498</x:v>
      </x:c>
      <x:c r="S1808" s="8">
        <x:v>74193.2829277515</x:v>
      </x:c>
      <x:c r="T1808" s="12">
        <x:v>264332.285027266</x:v>
      </x:c>
      <x:c r="U1808" s="12">
        <x:v>30.45</x:v>
      </x:c>
      <x:c r="V1808" s="12">
        <x:v>49.4</x:v>
      </x:c>
      <x:c r="W1808" s="12">
        <x:f>NA()</x:f>
      </x:c>
    </x:row>
    <x:row r="1809">
      <x:c r="A1809">
        <x:v>294724</x:v>
      </x:c>
      <x:c r="B1809" s="1">
        <x:v>44758.6608974537</x:v>
      </x:c>
      <x:c r="C1809" s="6">
        <x:v>30.12259856</x:v>
      </x:c>
      <x:c r="D1809" s="14" t="s">
        <x:v>92</x:v>
      </x:c>
      <x:c r="E1809" s="15">
        <x:v>44733.6680121875</x:v>
      </x:c>
      <x:c r="F1809" t="s">
        <x:v>97</x:v>
      </x:c>
      <x:c r="G1809" s="6">
        <x:v>99.7669403468274</x:v>
      </x:c>
      <x:c r="H1809" t="s">
        <x:v>95</x:v>
      </x:c>
      <x:c r="I1809" s="6">
        <x:v>30.2845355959967</x:v>
      </x:c>
      <x:c r="J1809" t="s">
        <x:v>93</x:v>
      </x:c>
      <x:c r="K1809" s="6">
        <x:v>1019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20.509</x:v>
      </x:c>
      <x:c r="S1809" s="8">
        <x:v>74196.2433408545</x:v>
      </x:c>
      <x:c r="T1809" s="12">
        <x:v>264341.930635675</x:v>
      </x:c>
      <x:c r="U1809" s="12">
        <x:v>30.45</x:v>
      </x:c>
      <x:c r="V1809" s="12">
        <x:v>49.4</x:v>
      </x:c>
      <x:c r="W1809" s="12">
        <x:f>NA()</x:f>
      </x:c>
    </x:row>
    <x:row r="1810">
      <x:c r="A1810">
        <x:v>294733</x:v>
      </x:c>
      <x:c r="B1810" s="1">
        <x:v>44758.6609091435</x:v>
      </x:c>
      <x:c r="C1810" s="6">
        <x:v>30.139441275</x:v>
      </x:c>
      <x:c r="D1810" s="14" t="s">
        <x:v>92</x:v>
      </x:c>
      <x:c r="E1810" s="15">
        <x:v>44733.6680121875</x:v>
      </x:c>
      <x:c r="F1810" t="s">
        <x:v>97</x:v>
      </x:c>
      <x:c r="G1810" s="6">
        <x:v>99.8359483911541</x:v>
      </x:c>
      <x:c r="H1810" t="s">
        <x:v>95</x:v>
      </x:c>
      <x:c r="I1810" s="6">
        <x:v>30.2783435797114</x:v>
      </x:c>
      <x:c r="J1810" t="s">
        <x:v>93</x:v>
      </x:c>
      <x:c r="K1810" s="6">
        <x:v>1019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20.502</x:v>
      </x:c>
      <x:c r="S1810" s="8">
        <x:v>74197.3228465023</x:v>
      </x:c>
      <x:c r="T1810" s="12">
        <x:v>264329.564462184</x:v>
      </x:c>
      <x:c r="U1810" s="12">
        <x:v>30.45</x:v>
      </x:c>
      <x:c r="V1810" s="12">
        <x:v>49.4</x:v>
      </x:c>
      <x:c r="W1810" s="12">
        <x:f>NA()</x:f>
      </x:c>
    </x:row>
    <x:row r="1811">
      <x:c r="A1811">
        <x:v>294735</x:v>
      </x:c>
      <x:c r="B1811" s="1">
        <x:v>44758.6609203356</x:v>
      </x:c>
      <x:c r="C1811" s="6">
        <x:v>30.155513235</x:v>
      </x:c>
      <x:c r="D1811" s="14" t="s">
        <x:v>92</x:v>
      </x:c>
      <x:c r="E1811" s="15">
        <x:v>44733.6680121875</x:v>
      </x:c>
      <x:c r="F1811" t="s">
        <x:v>97</x:v>
      </x:c>
      <x:c r="G1811" s="6">
        <x:v>99.7909812829379</x:v>
      </x:c>
      <x:c r="H1811" t="s">
        <x:v>95</x:v>
      </x:c>
      <x:c r="I1811" s="6">
        <x:v>30.2783435797114</x:v>
      </x:c>
      <x:c r="J1811" t="s">
        <x:v>93</x:v>
      </x:c>
      <x:c r="K1811" s="6">
        <x:v>1019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20.507</x:v>
      </x:c>
      <x:c r="S1811" s="8">
        <x:v>74203.7958580865</x:v>
      </x:c>
      <x:c r="T1811" s="12">
        <x:v>264339.123059519</x:v>
      </x:c>
      <x:c r="U1811" s="12">
        <x:v>30.45</x:v>
      </x:c>
      <x:c r="V1811" s="12">
        <x:v>49.4</x:v>
      </x:c>
      <x:c r="W1811" s="12">
        <x:f>NA()</x:f>
      </x:c>
    </x:row>
    <x:row r="1812">
      <x:c r="A1812">
        <x:v>294740</x:v>
      </x:c>
      <x:c r="B1812" s="1">
        <x:v>44758.6609320255</x:v>
      </x:c>
      <x:c r="C1812" s="6">
        <x:v>30.17238685</x:v>
      </x:c>
      <x:c r="D1812" s="14" t="s">
        <x:v>92</x:v>
      </x:c>
      <x:c r="E1812" s="15">
        <x:v>44733.6680121875</x:v>
      </x:c>
      <x:c r="F1812" t="s">
        <x:v>97</x:v>
      </x:c>
      <x:c r="G1812" s="6">
        <x:v>99.8029016504786</x:v>
      </x:c>
      <x:c r="H1812" t="s">
        <x:v>95</x:v>
      </x:c>
      <x:c r="I1812" s="6">
        <x:v>30.2845355959967</x:v>
      </x:c>
      <x:c r="J1812" t="s">
        <x:v>93</x:v>
      </x:c>
      <x:c r="K1812" s="6">
        <x:v>1019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20.505</x:v>
      </x:c>
      <x:c r="S1812" s="8">
        <x:v>74195.9767443061</x:v>
      </x:c>
      <x:c r="T1812" s="12">
        <x:v>264320.591022964</x:v>
      </x:c>
      <x:c r="U1812" s="12">
        <x:v>30.45</x:v>
      </x:c>
      <x:c r="V1812" s="12">
        <x:v>49.4</x:v>
      </x:c>
      <x:c r="W1812" s="12">
        <x:f>NA()</x:f>
      </x:c>
    </x:row>
    <x:row r="1813">
      <x:c r="A1813">
        <x:v>294744</x:v>
      </x:c>
      <x:c r="B1813" s="1">
        <x:v>44758.6609437153</x:v>
      </x:c>
      <x:c r="C1813" s="6">
        <x:v>30.189212895</x:v>
      </x:c>
      <x:c r="D1813" s="14" t="s">
        <x:v>92</x:v>
      </x:c>
      <x:c r="E1813" s="15">
        <x:v>44733.6680121875</x:v>
      </x:c>
      <x:c r="F1813" t="s">
        <x:v>97</x:v>
      </x:c>
      <x:c r="G1813" s="6">
        <x:v>99.7730016179634</x:v>
      </x:c>
      <x:c r="H1813" t="s">
        <x:v>95</x:v>
      </x:c>
      <x:c r="I1813" s="6">
        <x:v>30.2783435797114</x:v>
      </x:c>
      <x:c r="J1813" t="s">
        <x:v>93</x:v>
      </x:c>
      <x:c r="K1813" s="6">
        <x:v>1019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20.509</x:v>
      </x:c>
      <x:c r="S1813" s="8">
        <x:v>74201.5190044717</x:v>
      </x:c>
      <x:c r="T1813" s="12">
        <x:v>264334.748118382</x:v>
      </x:c>
      <x:c r="U1813" s="12">
        <x:v>30.45</x:v>
      </x:c>
      <x:c r="V1813" s="12">
        <x:v>49.4</x:v>
      </x:c>
      <x:c r="W1813" s="12">
        <x:f>NA()</x:f>
      </x:c>
    </x:row>
    <x:row r="1814">
      <x:c r="A1814">
        <x:v>294751</x:v>
      </x:c>
      <x:c r="B1814" s="1">
        <x:v>44758.6609554398</x:v>
      </x:c>
      <x:c r="C1814" s="6">
        <x:v>30.206073565</x:v>
      </x:c>
      <x:c r="D1814" s="14" t="s">
        <x:v>92</x:v>
      </x:c>
      <x:c r="E1814" s="15">
        <x:v>44733.6680121875</x:v>
      </x:c>
      <x:c r="F1814" t="s">
        <x:v>97</x:v>
      </x:c>
      <x:c r="G1814" s="6">
        <x:v>99.8269529179295</x:v>
      </x:c>
      <x:c r="H1814" t="s">
        <x:v>95</x:v>
      </x:c>
      <x:c r="I1814" s="6">
        <x:v>30.2783435797114</x:v>
      </x:c>
      <x:c r="J1814" t="s">
        <x:v>93</x:v>
      </x:c>
      <x:c r="K1814" s="6">
        <x:v>1019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20.503</x:v>
      </x:c>
      <x:c r="S1814" s="8">
        <x:v>74210.1093616726</x:v>
      </x:c>
      <x:c r="T1814" s="12">
        <x:v>264334.864694033</x:v>
      </x:c>
      <x:c r="U1814" s="12">
        <x:v>30.45</x:v>
      </x:c>
      <x:c r="V1814" s="12">
        <x:v>49.4</x:v>
      </x:c>
      <x:c r="W1814" s="12">
        <x:f>NA()</x:f>
      </x:c>
    </x:row>
    <x:row r="1815">
      <x:c r="A1815">
        <x:v>294755</x:v>
      </x:c>
      <x:c r="B1815" s="1">
        <x:v>44758.6609665162</x:v>
      </x:c>
      <x:c r="C1815" s="6">
        <x:v>30.222057695</x:v>
      </x:c>
      <x:c r="D1815" s="14" t="s">
        <x:v>92</x:v>
      </x:c>
      <x:c r="E1815" s="15">
        <x:v>44733.6680121875</x:v>
      </x:c>
      <x:c r="F1815" t="s">
        <x:v>97</x:v>
      </x:c>
      <x:c r="G1815" s="6">
        <x:v>99.7909812829379</x:v>
      </x:c>
      <x:c r="H1815" t="s">
        <x:v>95</x:v>
      </x:c>
      <x:c r="I1815" s="6">
        <x:v>30.2783435797114</x:v>
      </x:c>
      <x:c r="J1815" t="s">
        <x:v>93</x:v>
      </x:c>
      <x:c r="K1815" s="6">
        <x:v>1019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20.507</x:v>
      </x:c>
      <x:c r="S1815" s="8">
        <x:v>74207.9140573027</x:v>
      </x:c>
      <x:c r="T1815" s="12">
        <x:v>264335.276886069</x:v>
      </x:c>
      <x:c r="U1815" s="12">
        <x:v>30.45</x:v>
      </x:c>
      <x:c r="V1815" s="12">
        <x:v>49.4</x:v>
      </x:c>
      <x:c r="W1815" s="12">
        <x:f>NA()</x:f>
      </x:c>
    </x:row>
    <x:row r="1816">
      <x:c r="A1816">
        <x:v>294761</x:v>
      </x:c>
      <x:c r="B1816" s="1">
        <x:v>44758.660978206</x:v>
      </x:c>
      <x:c r="C1816" s="6">
        <x:v>30.2388956266667</x:v>
      </x:c>
      <x:c r="D1816" s="14" t="s">
        <x:v>92</x:v>
      </x:c>
      <x:c r="E1816" s="15">
        <x:v>44733.6680121875</x:v>
      </x:c>
      <x:c r="F1816" t="s">
        <x:v>97</x:v>
      </x:c>
      <x:c r="G1816" s="6">
        <x:v>99.7819909378729</x:v>
      </x:c>
      <x:c r="H1816" t="s">
        <x:v>95</x:v>
      </x:c>
      <x:c r="I1816" s="6">
        <x:v>30.2783435797114</x:v>
      </x:c>
      <x:c r="J1816" t="s">
        <x:v>93</x:v>
      </x:c>
      <x:c r="K1816" s="6">
        <x:v>1019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20.508</x:v>
      </x:c>
      <x:c r="S1816" s="8">
        <x:v>74206.6513019748</x:v>
      </x:c>
      <x:c r="T1816" s="12">
        <x:v>264334.237073078</x:v>
      </x:c>
      <x:c r="U1816" s="12">
        <x:v>30.45</x:v>
      </x:c>
      <x:c r="V1816" s="12">
        <x:v>49.4</x:v>
      </x:c>
      <x:c r="W1816" s="12">
        <x:f>NA()</x:f>
      </x:c>
    </x:row>
    <x:row r="1817">
      <x:c r="A1817">
        <x:v>294765</x:v>
      </x:c>
      <x:c r="B1817" s="1">
        <x:v>44758.6609899653</x:v>
      </x:c>
      <x:c r="C1817" s="6">
        <x:v>30.2557928866667</x:v>
      </x:c>
      <x:c r="D1817" s="14" t="s">
        <x:v>92</x:v>
      </x:c>
      <x:c r="E1817" s="15">
        <x:v>44733.6680121875</x:v>
      </x:c>
      <x:c r="F1817" t="s">
        <x:v>97</x:v>
      </x:c>
      <x:c r="G1817" s="6">
        <x:v>99.7880533087699</x:v>
      </x:c>
      <x:c r="H1817" t="s">
        <x:v>95</x:v>
      </x:c>
      <x:c r="I1817" s="6">
        <x:v>30.2721515748599</x:v>
      </x:c>
      <x:c r="J1817" t="s">
        <x:v>93</x:v>
      </x:c>
      <x:c r="K1817" s="6">
        <x:v>1019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20.508</x:v>
      </x:c>
      <x:c r="S1817" s="8">
        <x:v>74216.5595475837</x:v>
      </x:c>
      <x:c r="T1817" s="12">
        <x:v>264325.344821157</x:v>
      </x:c>
      <x:c r="U1817" s="12">
        <x:v>30.45</x:v>
      </x:c>
      <x:c r="V1817" s="12">
        <x:v>49.4</x:v>
      </x:c>
      <x:c r="W1817" s="12">
        <x:f>NA()</x:f>
      </x:c>
    </x:row>
    <x:row r="1818">
      <x:c r="A1818">
        <x:v>294770</x:v>
      </x:c>
      <x:c r="B1818" s="1">
        <x:v>44758.6610016204</x:v>
      </x:c>
      <x:c r="C1818" s="6">
        <x:v>30.2726067766667</x:v>
      </x:c>
      <x:c r="D1818" s="14" t="s">
        <x:v>92</x:v>
      </x:c>
      <x:c r="E1818" s="15">
        <x:v>44733.6680121875</x:v>
      </x:c>
      <x:c r="F1818" t="s">
        <x:v>97</x:v>
      </x:c>
      <x:c r="G1818" s="6">
        <x:v>99.7970441857445</x:v>
      </x:c>
      <x:c r="H1818" t="s">
        <x:v>95</x:v>
      </x:c>
      <x:c r="I1818" s="6">
        <x:v>30.2721515748599</x:v>
      </x:c>
      <x:c r="J1818" t="s">
        <x:v>93</x:v>
      </x:c>
      <x:c r="K1818" s="6">
        <x:v>1019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20.507</x:v>
      </x:c>
      <x:c r="S1818" s="8">
        <x:v>74216.9230486648</x:v>
      </x:c>
      <x:c r="T1818" s="12">
        <x:v>264315.51197753</x:v>
      </x:c>
      <x:c r="U1818" s="12">
        <x:v>30.45</x:v>
      </x:c>
      <x:c r="V1818" s="12">
        <x:v>49.4</x:v>
      </x:c>
      <x:c r="W1818" s="12">
        <x:f>NA()</x:f>
      </x:c>
    </x:row>
    <x:row r="1819">
      <x:c r="A1819">
        <x:v>294776</x:v>
      </x:c>
      <x:c r="B1819" s="1">
        <x:v>44758.6610133102</x:v>
      </x:c>
      <x:c r="C1819" s="6">
        <x:v>30.289422285</x:v>
      </x:c>
      <x:c r="D1819" s="14" t="s">
        <x:v>92</x:v>
      </x:c>
      <x:c r="E1819" s="15">
        <x:v>44733.6680121875</x:v>
      </x:c>
      <x:c r="F1819" t="s">
        <x:v>97</x:v>
      </x:c>
      <x:c r="G1819" s="6">
        <x:v>99.7999726533175</x:v>
      </x:c>
      <x:c r="H1819" t="s">
        <x:v>95</x:v>
      </x:c>
      <x:c r="I1819" s="6">
        <x:v>30.2783435797114</x:v>
      </x:c>
      <x:c r="J1819" t="s">
        <x:v>93</x:v>
      </x:c>
      <x:c r="K1819" s="6">
        <x:v>1019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20.506</x:v>
      </x:c>
      <x:c r="S1819" s="8">
        <x:v>74222.5275928652</x:v>
      </x:c>
      <x:c r="T1819" s="12">
        <x:v>264328.707629075</x:v>
      </x:c>
      <x:c r="U1819" s="12">
        <x:v>30.45</x:v>
      </x:c>
      <x:c r="V1819" s="12">
        <x:v>49.4</x:v>
      </x:c>
      <x:c r="W1819" s="12">
        <x:f>NA()</x:f>
      </x:c>
    </x:row>
    <x:row r="1820">
      <x:c r="A1820">
        <x:v>294780</x:v>
      </x:c>
      <x:c r="B1820" s="1">
        <x:v>44758.6610244213</x:v>
      </x:c>
      <x:c r="C1820" s="6">
        <x:v>30.3054135816667</x:v>
      </x:c>
      <x:c r="D1820" s="14" t="s">
        <x:v>92</x:v>
      </x:c>
      <x:c r="E1820" s="15">
        <x:v>44733.6680121875</x:v>
      </x:c>
      <x:c r="F1820" t="s">
        <x:v>97</x:v>
      </x:c>
      <x:c r="G1820" s="6">
        <x:v>99.8150290159744</x:v>
      </x:c>
      <x:c r="H1820" t="s">
        <x:v>95</x:v>
      </x:c>
      <x:c r="I1820" s="6">
        <x:v>30.2721515748599</x:v>
      </x:c>
      <x:c r="J1820" t="s">
        <x:v>93</x:v>
      </x:c>
      <x:c r="K1820" s="6">
        <x:v>1019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20.505</x:v>
      </x:c>
      <x:c r="S1820" s="8">
        <x:v>74219.4866423027</x:v>
      </x:c>
      <x:c r="T1820" s="12">
        <x:v>264329.622605232</x:v>
      </x:c>
      <x:c r="U1820" s="12">
        <x:v>30.45</x:v>
      </x:c>
      <x:c r="V1820" s="12">
        <x:v>49.4</x:v>
      </x:c>
      <x:c r="W1820" s="12">
        <x:f>NA()</x:f>
      </x:c>
    </x:row>
    <x:row r="1821">
      <x:c r="A1821">
        <x:v>294785</x:v>
      </x:c>
      <x:c r="B1821" s="1">
        <x:v>44758.6610360764</x:v>
      </x:c>
      <x:c r="C1821" s="6">
        <x:v>30.3222267616667</x:v>
      </x:c>
      <x:c r="D1821" s="14" t="s">
        <x:v>92</x:v>
      </x:c>
      <x:c r="E1821" s="15">
        <x:v>44733.6680121875</x:v>
      </x:c>
      <x:c r="F1821" t="s">
        <x:v>97</x:v>
      </x:c>
      <x:c r="G1821" s="6">
        <x:v>99.8150290159744</x:v>
      </x:c>
      <x:c r="H1821" t="s">
        <x:v>95</x:v>
      </x:c>
      <x:c r="I1821" s="6">
        <x:v>30.2721515748599</x:v>
      </x:c>
      <x:c r="J1821" t="s">
        <x:v>93</x:v>
      </x:c>
      <x:c r="K1821" s="6">
        <x:v>1019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20.505</x:v>
      </x:c>
      <x:c r="S1821" s="8">
        <x:v>74221.4143603782</x:v>
      </x:c>
      <x:c r="T1821" s="12">
        <x:v>264317.111936968</x:v>
      </x:c>
      <x:c r="U1821" s="12">
        <x:v>30.45</x:v>
      </x:c>
      <x:c r="V1821" s="12">
        <x:v>49.4</x:v>
      </x:c>
      <x:c r="W1821" s="12">
        <x:f>NA()</x:f>
      </x:c>
    </x:row>
    <x:row r="1822">
      <x:c r="A1822">
        <x:v>294789</x:v>
      </x:c>
      <x:c r="B1822" s="1">
        <x:v>44758.6610478009</x:v>
      </x:c>
      <x:c r="C1822" s="6">
        <x:v>30.33907523</x:v>
      </x:c>
      <x:c r="D1822" s="14" t="s">
        <x:v>92</x:v>
      </x:c>
      <x:c r="E1822" s="15">
        <x:v>44733.6680121875</x:v>
      </x:c>
      <x:c r="F1822" t="s">
        <x:v>97</x:v>
      </x:c>
      <x:c r="G1822" s="6">
        <x:v>99.80896504917</x:v>
      </x:c>
      <x:c r="H1822" t="s">
        <x:v>95</x:v>
      </x:c>
      <x:c r="I1822" s="6">
        <x:v>30.2783435797114</x:v>
      </x:c>
      <x:c r="J1822" t="s">
        <x:v>93</x:v>
      </x:c>
      <x:c r="K1822" s="6">
        <x:v>1019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20.505</x:v>
      </x:c>
      <x:c r="S1822" s="8">
        <x:v>74217.1754752379</x:v>
      </x:c>
      <x:c r="T1822" s="12">
        <x:v>264315.185444135</x:v>
      </x:c>
      <x:c r="U1822" s="12">
        <x:v>30.45</x:v>
      </x:c>
      <x:c r="V1822" s="12">
        <x:v>49.4</x:v>
      </x:c>
      <x:c r="W1822" s="12">
        <x:f>NA()</x:f>
      </x:c>
    </x:row>
    <x:row r="1823">
      <x:c r="A1823">
        <x:v>294797</x:v>
      </x:c>
      <x:c r="B1823" s="1">
        <x:v>44758.661059456</x:v>
      </x:c>
      <x:c r="C1823" s="6">
        <x:v>30.3558834966667</x:v>
      </x:c>
      <x:c r="D1823" s="14" t="s">
        <x:v>92</x:v>
      </x:c>
      <x:c r="E1823" s="15">
        <x:v>44733.6680121875</x:v>
      </x:c>
      <x:c r="F1823" t="s">
        <x:v>97</x:v>
      </x:c>
      <x:c r="G1823" s="6">
        <x:v>99.8210935509787</x:v>
      </x:c>
      <x:c r="H1823" t="s">
        <x:v>95</x:v>
      </x:c>
      <x:c r="I1823" s="6">
        <x:v>30.2659595814407</x:v>
      </x:c>
      <x:c r="J1823" t="s">
        <x:v>93</x:v>
      </x:c>
      <x:c r="K1823" s="6">
        <x:v>1019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20.505</x:v>
      </x:c>
      <x:c r="S1823" s="8">
        <x:v>74224.9115871022</x:v>
      </x:c>
      <x:c r="T1823" s="12">
        <x:v>264323.816262784</x:v>
      </x:c>
      <x:c r="U1823" s="12">
        <x:v>30.45</x:v>
      </x:c>
      <x:c r="V1823" s="12">
        <x:v>49.4</x:v>
      </x:c>
      <x:c r="W1823" s="12">
        <x:f>NA()</x:f>
      </x:c>
    </x:row>
    <x:row r="1824">
      <x:c r="A1824">
        <x:v>294802</x:v>
      </x:c>
      <x:c r="B1824" s="1">
        <x:v>44758.6610711458</x:v>
      </x:c>
      <x:c r="C1824" s="6">
        <x:v>30.3727257033333</x:v>
      </x:c>
      <x:c r="D1824" s="14" t="s">
        <x:v>92</x:v>
      </x:c>
      <x:c r="E1824" s="15">
        <x:v>44733.6680121875</x:v>
      </x:c>
      <x:c r="F1824" t="s">
        <x:v>97</x:v>
      </x:c>
      <x:c r="G1824" s="6">
        <x:v>99.7909812829379</x:v>
      </x:c>
      <x:c r="H1824" t="s">
        <x:v>95</x:v>
      </x:c>
      <x:c r="I1824" s="6">
        <x:v>30.2783435797114</x:v>
      </x:c>
      <x:c r="J1824" t="s">
        <x:v>93</x:v>
      </x:c>
      <x:c r="K1824" s="6">
        <x:v>1019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20.507</x:v>
      </x:c>
      <x:c r="S1824" s="8">
        <x:v>74225.1136065826</x:v>
      </x:c>
      <x:c r="T1824" s="12">
        <x:v>264317.81033246</x:v>
      </x:c>
      <x:c r="U1824" s="12">
        <x:v>30.45</x:v>
      </x:c>
      <x:c r="V1824" s="12">
        <x:v>49.4</x:v>
      </x:c>
      <x:c r="W1824" s="12">
        <x:f>NA()</x:f>
      </x:c>
    </x:row>
    <x:row r="1825">
      <x:c r="A1825">
        <x:v>294806</x:v>
      </x:c>
      <x:c r="B1825" s="1">
        <x:v>44758.6610823264</x:v>
      </x:c>
      <x:c r="C1825" s="6">
        <x:v>30.38883081</x:v>
      </x:c>
      <x:c r="D1825" s="14" t="s">
        <x:v>92</x:v>
      </x:c>
      <x:c r="E1825" s="15">
        <x:v>44733.6680121875</x:v>
      </x:c>
      <x:c r="F1825" t="s">
        <x:v>97</x:v>
      </x:c>
      <x:c r="G1825" s="6">
        <x:v>99.8240229695473</x:v>
      </x:c>
      <x:c r="H1825" t="s">
        <x:v>95</x:v>
      </x:c>
      <x:c r="I1825" s="6">
        <x:v>30.2721515748599</x:v>
      </x:c>
      <x:c r="J1825" t="s">
        <x:v>93</x:v>
      </x:c>
      <x:c r="K1825" s="6">
        <x:v>1019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20.504</x:v>
      </x:c>
      <x:c r="S1825" s="8">
        <x:v>74232.6170368711</x:v>
      </x:c>
      <x:c r="T1825" s="12">
        <x:v>264314.354695228</x:v>
      </x:c>
      <x:c r="U1825" s="12">
        <x:v>30.45</x:v>
      </x:c>
      <x:c r="V1825" s="12">
        <x:v>49.4</x:v>
      </x:c>
      <x:c r="W1825" s="12">
        <x:f>NA()</x:f>
      </x:c>
    </x:row>
    <x:row r="1826">
      <x:c r="A1826">
        <x:v>294809</x:v>
      </x:c>
      <x:c r="B1826" s="1">
        <x:v>44758.6610940625</x:v>
      </x:c>
      <x:c r="C1826" s="6">
        <x:v>30.4056733466667</x:v>
      </x:c>
      <x:c r="D1826" s="14" t="s">
        <x:v>92</x:v>
      </x:c>
      <x:c r="E1826" s="15">
        <x:v>44733.6680121875</x:v>
      </x:c>
      <x:c r="F1826" t="s">
        <x:v>97</x:v>
      </x:c>
      <x:c r="G1826" s="6">
        <x:v>99.8359483911541</x:v>
      </x:c>
      <x:c r="H1826" t="s">
        <x:v>95</x:v>
      </x:c>
      <x:c r="I1826" s="6">
        <x:v>30.2783435797114</x:v>
      </x:c>
      <x:c r="J1826" t="s">
        <x:v>93</x:v>
      </x:c>
      <x:c r="K1826" s="6">
        <x:v>1019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20.502</x:v>
      </x:c>
      <x:c r="S1826" s="8">
        <x:v>74232.8873365792</x:v>
      </x:c>
      <x:c r="T1826" s="12">
        <x:v>264316.271779</x:v>
      </x:c>
      <x:c r="U1826" s="12">
        <x:v>30.45</x:v>
      </x:c>
      <x:c r="V1826" s="12">
        <x:v>49.4</x:v>
      </x:c>
      <x:c r="W1826" s="12">
        <x:f>NA()</x:f>
      </x:c>
    </x:row>
    <x:row r="1827">
      <x:c r="A1827">
        <x:v>294814</x:v>
      </x:c>
      <x:c r="B1827" s="1">
        <x:v>44758.6611057523</x:v>
      </x:c>
      <x:c r="C1827" s="6">
        <x:v>30.4225138166667</x:v>
      </x:c>
      <x:c r="D1827" s="14" t="s">
        <x:v>92</x:v>
      </x:c>
      <x:c r="E1827" s="15">
        <x:v>44733.6680121875</x:v>
      </x:c>
      <x:c r="F1827" t="s">
        <x:v>97</x:v>
      </x:c>
      <x:c r="G1827" s="6">
        <x:v>99.842013954403</x:v>
      </x:c>
      <x:c r="H1827" t="s">
        <x:v>95</x:v>
      </x:c>
      <x:c r="I1827" s="6">
        <x:v>30.2721515748599</x:v>
      </x:c>
      <x:c r="J1827" t="s">
        <x:v>93</x:v>
      </x:c>
      <x:c r="K1827" s="6">
        <x:v>1019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20.502</x:v>
      </x:c>
      <x:c r="S1827" s="8">
        <x:v>74236.0366645406</x:v>
      </x:c>
      <x:c r="T1827" s="12">
        <x:v>264317.169446576</x:v>
      </x:c>
      <x:c r="U1827" s="12">
        <x:v>30.45</x:v>
      </x:c>
      <x:c r="V1827" s="12">
        <x:v>49.4</x:v>
      </x:c>
      <x:c r="W1827" s="12">
        <x:f>NA()</x:f>
      </x:c>
    </x:row>
    <x:row r="1828">
      <x:c r="A1828">
        <x:v>294821</x:v>
      </x:c>
      <x:c r="B1828" s="1">
        <x:v>44758.6611174421</x:v>
      </x:c>
      <x:c r="C1828" s="6">
        <x:v>30.4393374766667</x:v>
      </x:c>
      <x:c r="D1828" s="14" t="s">
        <x:v>92</x:v>
      </x:c>
      <x:c r="E1828" s="15">
        <x:v>44733.6680121875</x:v>
      </x:c>
      <x:c r="F1828" t="s">
        <x:v>97</x:v>
      </x:c>
      <x:c r="G1828" s="6">
        <x:v>99.80896504917</x:v>
      </x:c>
      <x:c r="H1828" t="s">
        <x:v>95</x:v>
      </x:c>
      <x:c r="I1828" s="6">
        <x:v>30.2783435797114</x:v>
      </x:c>
      <x:c r="J1828" t="s">
        <x:v>93</x:v>
      </x:c>
      <x:c r="K1828" s="6">
        <x:v>1019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20.505</x:v>
      </x:c>
      <x:c r="S1828" s="8">
        <x:v>74237.2499639126</x:v>
      </x:c>
      <x:c r="T1828" s="12">
        <x:v>264324.340347718</x:v>
      </x:c>
      <x:c r="U1828" s="12">
        <x:v>30.45</x:v>
      </x:c>
      <x:c r="V1828" s="12">
        <x:v>49.4</x:v>
      </x:c>
      <x:c r="W1828" s="12">
        <x:f>NA()</x:f>
      </x:c>
    </x:row>
    <x:row r="1829">
      <x:c r="A1829">
        <x:v>294824</x:v>
      </x:c>
      <x:c r="B1829" s="1">
        <x:v>44758.6611285069</x:v>
      </x:c>
      <x:c r="C1829" s="6">
        <x:v>30.4553284183333</x:v>
      </x:c>
      <x:c r="D1829" s="14" t="s">
        <x:v>92</x:v>
      </x:c>
      <x:c r="E1829" s="15">
        <x:v>44733.6680121875</x:v>
      </x:c>
      <x:c r="F1829" t="s">
        <x:v>97</x:v>
      </x:c>
      <x:c r="G1829" s="6">
        <x:v>99.8150290159744</x:v>
      </x:c>
      <x:c r="H1829" t="s">
        <x:v>95</x:v>
      </x:c>
      <x:c r="I1829" s="6">
        <x:v>30.2721515748599</x:v>
      </x:c>
      <x:c r="J1829" t="s">
        <x:v>93</x:v>
      </x:c>
      <x:c r="K1829" s="6">
        <x:v>1019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20.505</x:v>
      </x:c>
      <x:c r="S1829" s="8">
        <x:v>74240.8347732591</x:v>
      </x:c>
      <x:c r="T1829" s="12">
        <x:v>264330.12776467</x:v>
      </x:c>
      <x:c r="U1829" s="12">
        <x:v>30.45</x:v>
      </x:c>
      <x:c r="V1829" s="12">
        <x:v>49.4</x:v>
      </x:c>
      <x:c r="W1829" s="12">
        <x:f>NA()</x:f>
      </x:c>
    </x:row>
    <x:row r="1830">
      <x:c r="A1830">
        <x:v>294829</x:v>
      </x:c>
      <x:c r="B1830" s="1">
        <x:v>44758.6611402431</x:v>
      </x:c>
      <x:c r="C1830" s="6">
        <x:v>30.472228515</x:v>
      </x:c>
      <x:c r="D1830" s="14" t="s">
        <x:v>92</x:v>
      </x:c>
      <x:c r="E1830" s="15">
        <x:v>44733.6680121875</x:v>
      </x:c>
      <x:c r="F1830" t="s">
        <x:v>97</x:v>
      </x:c>
      <x:c r="G1830" s="6">
        <x:v>99.8150290159744</x:v>
      </x:c>
      <x:c r="H1830" t="s">
        <x:v>95</x:v>
      </x:c>
      <x:c r="I1830" s="6">
        <x:v>30.2721515748599</x:v>
      </x:c>
      <x:c r="J1830" t="s">
        <x:v>93</x:v>
      </x:c>
      <x:c r="K1830" s="6">
        <x:v>1019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20.505</x:v>
      </x:c>
      <x:c r="S1830" s="8">
        <x:v>74248.4458478094</x:v>
      </x:c>
      <x:c r="T1830" s="12">
        <x:v>264326.650094011</x:v>
      </x:c>
      <x:c r="U1830" s="12">
        <x:v>30.45</x:v>
      </x:c>
      <x:c r="V1830" s="12">
        <x:v>49.4</x:v>
      </x:c>
      <x:c r="W1830" s="12">
        <x:f>NA()</x:f>
      </x:c>
    </x:row>
    <x:row r="1831">
      <x:c r="A1831">
        <x:v>294834</x:v>
      </x:c>
      <x:c r="B1831" s="1">
        <x:v>44758.6611519676</x:v>
      </x:c>
      <x:c r="C1831" s="6">
        <x:v>30.4891102366667</x:v>
      </x:c>
      <x:c r="D1831" s="14" t="s">
        <x:v>92</x:v>
      </x:c>
      <x:c r="E1831" s="15">
        <x:v>44733.6680121875</x:v>
      </x:c>
      <x:c r="F1831" t="s">
        <x:v>97</x:v>
      </x:c>
      <x:c r="G1831" s="6">
        <x:v>99.8210935509787</x:v>
      </x:c>
      <x:c r="H1831" t="s">
        <x:v>95</x:v>
      </x:c>
      <x:c r="I1831" s="6">
        <x:v>30.2659595814407</x:v>
      </x:c>
      <x:c r="J1831" t="s">
        <x:v>93</x:v>
      </x:c>
      <x:c r="K1831" s="6">
        <x:v>1019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20.505</x:v>
      </x:c>
      <x:c r="S1831" s="8">
        <x:v>74249.1443433574</x:v>
      </x:c>
      <x:c r="T1831" s="12">
        <x:v>264337.896027488</x:v>
      </x:c>
      <x:c r="U1831" s="12">
        <x:v>30.45</x:v>
      </x:c>
      <x:c r="V1831" s="12">
        <x:v>49.4</x:v>
      </x:c>
      <x:c r="W1831" s="12">
        <x:f>NA()</x:f>
      </x:c>
    </x:row>
    <x:row r="1832">
      <x:c r="A1832">
        <x:v>294840</x:v>
      </x:c>
      <x:c r="B1832" s="1">
        <x:v>44758.6611637731</x:v>
      </x:c>
      <x:c r="C1832" s="6">
        <x:v>30.5060836983333</x:v>
      </x:c>
      <x:c r="D1832" s="14" t="s">
        <x:v>92</x:v>
      </x:c>
      <x:c r="E1832" s="15">
        <x:v>44733.6680121875</x:v>
      </x:c>
      <x:c r="F1832" t="s">
        <x:v>97</x:v>
      </x:c>
      <x:c r="G1832" s="6">
        <x:v>99.7790634570106</x:v>
      </x:c>
      <x:c r="H1832" t="s">
        <x:v>95</x:v>
      </x:c>
      <x:c r="I1832" s="6">
        <x:v>30.2721515748599</x:v>
      </x:c>
      <x:c r="J1832" t="s">
        <x:v>93</x:v>
      </x:c>
      <x:c r="K1832" s="6">
        <x:v>1019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20.509</x:v>
      </x:c>
      <x:c r="S1832" s="8">
        <x:v>74252.3938711707</x:v>
      </x:c>
      <x:c r="T1832" s="12">
        <x:v>264321.24452636</x:v>
      </x:c>
      <x:c r="U1832" s="12">
        <x:v>30.45</x:v>
      </x:c>
      <x:c r="V1832" s="12">
        <x:v>49.4</x:v>
      </x:c>
      <x:c r="W1832" s="12">
        <x:f>NA()</x:f>
      </x:c>
    </x:row>
    <x:row r="1833">
      <x:c r="A1833">
        <x:v>294848</x:v>
      </x:c>
      <x:c r="B1833" s="1">
        <x:v>44758.6611748495</x:v>
      </x:c>
      <x:c r="C1833" s="6">
        <x:v>30.52206866</x:v>
      </x:c>
      <x:c r="D1833" s="14" t="s">
        <x:v>92</x:v>
      </x:c>
      <x:c r="E1833" s="15">
        <x:v>44733.6680121875</x:v>
      </x:c>
      <x:c r="F1833" t="s">
        <x:v>97</x:v>
      </x:c>
      <x:c r="G1833" s="6">
        <x:v>99.8150290159744</x:v>
      </x:c>
      <x:c r="H1833" t="s">
        <x:v>95</x:v>
      </x:c>
      <x:c r="I1833" s="6">
        <x:v>30.2721515748599</x:v>
      </x:c>
      <x:c r="J1833" t="s">
        <x:v>93</x:v>
      </x:c>
      <x:c r="K1833" s="6">
        <x:v>1019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20.505</x:v>
      </x:c>
      <x:c r="S1833" s="8">
        <x:v>74255.2469878871</x:v>
      </x:c>
      <x:c r="T1833" s="12">
        <x:v>264322.857833203</x:v>
      </x:c>
      <x:c r="U1833" s="12">
        <x:v>30.45</x:v>
      </x:c>
      <x:c r="V1833" s="12">
        <x:v>49.4</x:v>
      </x:c>
      <x:c r="W1833" s="12">
        <x:f>NA()</x:f>
      </x:c>
    </x:row>
    <x:row r="1834">
      <x:c r="A1834">
        <x:v>294852</x:v>
      </x:c>
      <x:c r="B1834" s="1">
        <x:v>44758.6611866551</x:v>
      </x:c>
      <x:c r="C1834" s="6">
        <x:v>30.53903944</x:v>
      </x:c>
      <x:c r="D1834" s="14" t="s">
        <x:v>92</x:v>
      </x:c>
      <x:c r="E1834" s="15">
        <x:v>44733.6680121875</x:v>
      </x:c>
      <x:c r="F1834" t="s">
        <x:v>97</x:v>
      </x:c>
      <x:c r="G1834" s="6">
        <x:v>99.8060360880931</x:v>
      </x:c>
      <x:c r="H1834" t="s">
        <x:v>95</x:v>
      </x:c>
      <x:c r="I1834" s="6">
        <x:v>30.2721515748599</x:v>
      </x:c>
      <x:c r="J1834" t="s">
        <x:v>93</x:v>
      </x:c>
      <x:c r="K1834" s="6">
        <x:v>1019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20.506</x:v>
      </x:c>
      <x:c r="S1834" s="8">
        <x:v>74254.5445495247</x:v>
      </x:c>
      <x:c r="T1834" s="12">
        <x:v>264321.893198797</x:v>
      </x:c>
      <x:c r="U1834" s="12">
        <x:v>30.45</x:v>
      </x:c>
      <x:c r="V1834" s="12">
        <x:v>49.4</x:v>
      </x:c>
      <x:c r="W1834" s="12">
        <x:f>NA()</x:f>
      </x:c>
    </x:row>
    <x:row r="1835">
      <x:c r="A1835">
        <x:v>294854</x:v>
      </x:c>
      <x:c r="B1835" s="1">
        <x:v>44758.6611983449</x:v>
      </x:c>
      <x:c r="C1835" s="6">
        <x:v>30.55586037</x:v>
      </x:c>
      <x:c r="D1835" s="14" t="s">
        <x:v>92</x:v>
      </x:c>
      <x:c r="E1835" s="15">
        <x:v>44733.6680121875</x:v>
      </x:c>
      <x:c r="F1835" t="s">
        <x:v>97</x:v>
      </x:c>
      <x:c r="G1835" s="6">
        <x:v>99.8240229695473</x:v>
      </x:c>
      <x:c r="H1835" t="s">
        <x:v>95</x:v>
      </x:c>
      <x:c r="I1835" s="6">
        <x:v>30.2721515748599</x:v>
      </x:c>
      <x:c r="J1835" t="s">
        <x:v>93</x:v>
      </x:c>
      <x:c r="K1835" s="6">
        <x:v>1019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20.504</x:v>
      </x:c>
      <x:c r="S1835" s="8">
        <x:v>74256.8556427586</x:v>
      </x:c>
      <x:c r="T1835" s="12">
        <x:v>264324.69502165</x:v>
      </x:c>
      <x:c r="U1835" s="12">
        <x:v>30.45</x:v>
      </x:c>
      <x:c r="V1835" s="12">
        <x:v>49.4</x:v>
      </x:c>
      <x:c r="W1835" s="12">
        <x:f>NA()</x:f>
      </x:c>
    </x:row>
    <x:row r="1836">
      <x:c r="A1836">
        <x:v>294863</x:v>
      </x:c>
      <x:c r="B1836" s="1">
        <x:v>44758.6612100347</x:v>
      </x:c>
      <x:c r="C1836" s="6">
        <x:v>30.57269721</x:v>
      </x:c>
      <x:c r="D1836" s="14" t="s">
        <x:v>92</x:v>
      </x:c>
      <x:c r="E1836" s="15">
        <x:v>44733.6680121875</x:v>
      </x:c>
      <x:c r="F1836" t="s">
        <x:v>97</x:v>
      </x:c>
      <x:c r="G1836" s="6">
        <x:v>99.80896504917</x:v>
      </x:c>
      <x:c r="H1836" t="s">
        <x:v>95</x:v>
      </x:c>
      <x:c r="I1836" s="6">
        <x:v>30.2783435797114</x:v>
      </x:c>
      <x:c r="J1836" t="s">
        <x:v>93</x:v>
      </x:c>
      <x:c r="K1836" s="6">
        <x:v>1019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20.505</x:v>
      </x:c>
      <x:c r="S1836" s="8">
        <x:v>74260.8859950687</x:v>
      </x:c>
      <x:c r="T1836" s="12">
        <x:v>264330.875752878</x:v>
      </x:c>
      <x:c r="U1836" s="12">
        <x:v>30.45</x:v>
      </x:c>
      <x:c r="V1836" s="12">
        <x:v>49.4</x:v>
      </x:c>
      <x:c r="W1836" s="12">
        <x:f>NA()</x:f>
      </x:c>
    </x:row>
    <x:row r="1837">
      <x:c r="A1837">
        <x:v>294868</x:v>
      </x:c>
      <x:c r="B1837" s="1">
        <x:v>44758.6612210995</x:v>
      </x:c>
      <x:c r="C1837" s="6">
        <x:v>30.5886544866667</x:v>
      </x:c>
      <x:c r="D1837" s="14" t="s">
        <x:v>92</x:v>
      </x:c>
      <x:c r="E1837" s="15">
        <x:v>44733.6680121875</x:v>
      </x:c>
      <x:c r="F1837" t="s">
        <x:v>97</x:v>
      </x:c>
      <x:c r="G1837" s="6">
        <x:v>99.8870093772651</x:v>
      </x:c>
      <x:c r="H1837" t="s">
        <x:v>95</x:v>
      </x:c>
      <x:c r="I1837" s="6">
        <x:v>30.2721515748599</x:v>
      </x:c>
      <x:c r="J1837" t="s">
        <x:v>93</x:v>
      </x:c>
      <x:c r="K1837" s="6">
        <x:v>1019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20.497</x:v>
      </x:c>
      <x:c r="S1837" s="8">
        <x:v>74253.6642284517</x:v>
      </x:c>
      <x:c r="T1837" s="12">
        <x:v>264314.130474198</x:v>
      </x:c>
      <x:c r="U1837" s="12">
        <x:v>30.45</x:v>
      </x:c>
      <x:c r="V1837" s="12">
        <x:v>49.4</x:v>
      </x:c>
      <x:c r="W1837" s="12">
        <x:f>NA()</x:f>
      </x:c>
    </x:row>
    <x:row r="1838">
      <x:c r="A1838">
        <x:v>294870</x:v>
      </x:c>
      <x:c r="B1838" s="1">
        <x:v>44758.6612327894</x:v>
      </x:c>
      <x:c r="C1838" s="6">
        <x:v>30.6054887166667</x:v>
      </x:c>
      <x:c r="D1838" s="14" t="s">
        <x:v>92</x:v>
      </x:c>
      <x:c r="E1838" s="15">
        <x:v>44733.6680121875</x:v>
      </x:c>
      <x:c r="F1838" t="s">
        <x:v>97</x:v>
      </x:c>
      <x:c r="G1838" s="6">
        <x:v>99.8060360880931</x:v>
      </x:c>
      <x:c r="H1838" t="s">
        <x:v>95</x:v>
      </x:c>
      <x:c r="I1838" s="6">
        <x:v>30.2721515748599</x:v>
      </x:c>
      <x:c r="J1838" t="s">
        <x:v>93</x:v>
      </x:c>
      <x:c r="K1838" s="6">
        <x:v>1019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20.506</x:v>
      </x:c>
      <x:c r="S1838" s="8">
        <x:v>74269.3672564003</x:v>
      </x:c>
      <x:c r="T1838" s="12">
        <x:v>264340.918232019</x:v>
      </x:c>
      <x:c r="U1838" s="12">
        <x:v>30.45</x:v>
      </x:c>
      <x:c r="V1838" s="12">
        <x:v>49.4</x:v>
      </x:c>
      <x:c r="W1838" s="12">
        <x:f>NA()</x:f>
      </x:c>
    </x:row>
    <x:row r="1839">
      <x:c r="A1839">
        <x:v>294877</x:v>
      </x:c>
      <x:c r="B1839" s="1">
        <x:v>44758.6612445255</x:v>
      </x:c>
      <x:c r="C1839" s="6">
        <x:v>30.62237334</x:v>
      </x:c>
      <x:c r="D1839" s="14" t="s">
        <x:v>92</x:v>
      </x:c>
      <x:c r="E1839" s="15">
        <x:v>44733.6680121875</x:v>
      </x:c>
      <x:c r="F1839" t="s">
        <x:v>97</x:v>
      </x:c>
      <x:c r="G1839" s="6">
        <x:v>99.7941162477155</x:v>
      </x:c>
      <x:c r="H1839" t="s">
        <x:v>95</x:v>
      </x:c>
      <x:c r="I1839" s="6">
        <x:v>30.2659595814407</x:v>
      </x:c>
      <x:c r="J1839" t="s">
        <x:v>93</x:v>
      </x:c>
      <x:c r="K1839" s="6">
        <x:v>1019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20.508</x:v>
      </x:c>
      <x:c r="S1839" s="8">
        <x:v>74271.339404554</x:v>
      </x:c>
      <x:c r="T1839" s="12">
        <x:v>264323.191287841</x:v>
      </x:c>
      <x:c r="U1839" s="12">
        <x:v>30.45</x:v>
      </x:c>
      <x:c r="V1839" s="12">
        <x:v>49.4</x:v>
      </x:c>
      <x:c r="W1839" s="12">
        <x:f>NA()</x:f>
      </x:c>
    </x:row>
    <x:row r="1840">
      <x:c r="A1840">
        <x:v>294883</x:v>
      </x:c>
      <x:c r="B1840" s="1">
        <x:v>44758.66125625</x:v>
      </x:c>
      <x:c r="C1840" s="6">
        <x:v>30.6392785433333</x:v>
      </x:c>
      <x:c r="D1840" s="14" t="s">
        <x:v>92</x:v>
      </x:c>
      <x:c r="E1840" s="15">
        <x:v>44733.6680121875</x:v>
      </x:c>
      <x:c r="F1840" t="s">
        <x:v>97</x:v>
      </x:c>
      <x:c r="G1840" s="6">
        <x:v>99.8600090439309</x:v>
      </x:c>
      <x:c r="H1840" t="s">
        <x:v>95</x:v>
      </x:c>
      <x:c r="I1840" s="6">
        <x:v>30.2721515748599</x:v>
      </x:c>
      <x:c r="J1840" t="s">
        <x:v>93</x:v>
      </x:c>
      <x:c r="K1840" s="6">
        <x:v>1019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20.5</x:v>
      </x:c>
      <x:c r="S1840" s="8">
        <x:v>74270.110012377</x:v>
      </x:c>
      <x:c r="T1840" s="12">
        <x:v>264329.041568365</x:v>
      </x:c>
      <x:c r="U1840" s="12">
        <x:v>30.45</x:v>
      </x:c>
      <x:c r="V1840" s="12">
        <x:v>49.4</x:v>
      </x:c>
      <x:c r="W1840" s="12">
        <x:f>NA()</x:f>
      </x:c>
    </x:row>
    <x:row r="1841">
      <x:c r="A1841">
        <x:v>294886</x:v>
      </x:c>
      <x:c r="B1841" s="1">
        <x:v>44758.6612673958</x:v>
      </x:c>
      <x:c r="C1841" s="6">
        <x:v>30.65529742</x:v>
      </x:c>
      <x:c r="D1841" s="14" t="s">
        <x:v>92</x:v>
      </x:c>
      <x:c r="E1841" s="15">
        <x:v>44733.6680121875</x:v>
      </x:c>
      <x:c r="F1841" t="s">
        <x:v>97</x:v>
      </x:c>
      <x:c r="G1841" s="6">
        <x:v>99.80310765665</x:v>
      </x:c>
      <x:c r="H1841" t="s">
        <x:v>95</x:v>
      </x:c>
      <x:c r="I1841" s="6">
        <x:v>30.2659595814407</x:v>
      </x:c>
      <x:c r="J1841" t="s">
        <x:v>93</x:v>
      </x:c>
      <x:c r="K1841" s="6">
        <x:v>1019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20.507</x:v>
      </x:c>
      <x:c r="S1841" s="8">
        <x:v>74270.7091263295</x:v>
      </x:c>
      <x:c r="T1841" s="12">
        <x:v>264319.700349477</x:v>
      </x:c>
      <x:c r="U1841" s="12">
        <x:v>30.45</x:v>
      </x:c>
      <x:c r="V1841" s="12">
        <x:v>49.4</x:v>
      </x:c>
      <x:c r="W1841" s="12">
        <x:f>NA()</x:f>
      </x:c>
    </x:row>
    <x:row r="1842">
      <x:c r="A1842">
        <x:v>294890</x:v>
      </x:c>
      <x:c r="B1842" s="1">
        <x:v>44758.6612791667</x:v>
      </x:c>
      <x:c r="C1842" s="6">
        <x:v>30.6722374933333</x:v>
      </x:c>
      <x:c r="D1842" s="14" t="s">
        <x:v>92</x:v>
      </x:c>
      <x:c r="E1842" s="15">
        <x:v>44733.6680121875</x:v>
      </x:c>
      <x:c r="F1842" t="s">
        <x:v>97</x:v>
      </x:c>
      <x:c r="G1842" s="6">
        <x:v>99.8060360880931</x:v>
      </x:c>
      <x:c r="H1842" t="s">
        <x:v>95</x:v>
      </x:c>
      <x:c r="I1842" s="6">
        <x:v>30.2721515748599</x:v>
      </x:c>
      <x:c r="J1842" t="s">
        <x:v>93</x:v>
      </x:c>
      <x:c r="K1842" s="6">
        <x:v>1019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20.506</x:v>
      </x:c>
      <x:c r="S1842" s="8">
        <x:v>74276.5483267899</x:v>
      </x:c>
      <x:c r="T1842" s="12">
        <x:v>264327.201473389</x:v>
      </x:c>
      <x:c r="U1842" s="12">
        <x:v>30.45</x:v>
      </x:c>
      <x:c r="V1842" s="12">
        <x:v>49.4</x:v>
      </x:c>
      <x:c r="W1842" s="12">
        <x:f>NA()</x:f>
      </x:c>
    </x:row>
    <x:row r="1843">
      <x:c r="A1843">
        <x:v>294894</x:v>
      </x:c>
      <x:c r="B1843" s="1">
        <x:v>44758.6612908912</x:v>
      </x:c>
      <x:c r="C1843" s="6">
        <x:v>30.6891461466667</x:v>
      </x:c>
      <x:c r="D1843" s="14" t="s">
        <x:v>92</x:v>
      </x:c>
      <x:c r="E1843" s="15">
        <x:v>44733.6680121875</x:v>
      </x:c>
      <x:c r="F1843" t="s">
        <x:v>97</x:v>
      </x:c>
      <x:c r="G1843" s="6">
        <x:v>99.7761365055124</x:v>
      </x:c>
      <x:c r="H1843" t="s">
        <x:v>95</x:v>
      </x:c>
      <x:c r="I1843" s="6">
        <x:v>30.2659595814407</x:v>
      </x:c>
      <x:c r="J1843" t="s">
        <x:v>93</x:v>
      </x:c>
      <x:c r="K1843" s="6">
        <x:v>1019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20.51</x:v>
      </x:c>
      <x:c r="S1843" s="8">
        <x:v>74272.8395580616</x:v>
      </x:c>
      <x:c r="T1843" s="12">
        <x:v>264340.361817183</x:v>
      </x:c>
      <x:c r="U1843" s="12">
        <x:v>30.45</x:v>
      </x:c>
      <x:c r="V1843" s="12">
        <x:v>49.4</x:v>
      </x:c>
      <x:c r="W1843" s="12">
        <x:f>NA()</x:f>
      </x:c>
    </x:row>
    <x:row r="1844">
      <x:c r="A1844">
        <x:v>294902</x:v>
      </x:c>
      <x:c r="B1844" s="1">
        <x:v>44758.6613026273</x:v>
      </x:c>
      <x:c r="C1844" s="6">
        <x:v>30.7060344866667</x:v>
      </x:c>
      <x:c r="D1844" s="14" t="s">
        <x:v>92</x:v>
      </x:c>
      <x:c r="E1844" s="15">
        <x:v>44733.6680121875</x:v>
      </x:c>
      <x:c r="F1844" t="s">
        <x:v>97</x:v>
      </x:c>
      <x:c r="G1844" s="6">
        <x:v>99.8480800860029</x:v>
      </x:c>
      <x:c r="H1844" t="s">
        <x:v>95</x:v>
      </x:c>
      <x:c r="I1844" s="6">
        <x:v>30.2659595814407</x:v>
      </x:c>
      <x:c r="J1844" t="s">
        <x:v>93</x:v>
      </x:c>
      <x:c r="K1844" s="6">
        <x:v>1019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20.502</x:v>
      </x:c>
      <x:c r="S1844" s="8">
        <x:v>74273.1135501612</x:v>
      </x:c>
      <x:c r="T1844" s="12">
        <x:v>264332.588018067</x:v>
      </x:c>
      <x:c r="U1844" s="12">
        <x:v>30.45</x:v>
      </x:c>
      <x:c r="V1844" s="12">
        <x:v>49.4</x:v>
      </x:c>
      <x:c r="W1844" s="12">
        <x:f>NA()</x:f>
      </x:c>
    </x:row>
    <x:row r="1845">
      <x:c r="A1845">
        <x:v>294907</x:v>
      </x:c>
      <x:c r="B1845" s="1">
        <x:v>44758.6613136921</x:v>
      </x:c>
      <x:c r="C1845" s="6">
        <x:v>30.7219975083333</x:v>
      </x:c>
      <x:c r="D1845" s="14" t="s">
        <x:v>92</x:v>
      </x:c>
      <x:c r="E1845" s="15">
        <x:v>44733.6680121875</x:v>
      </x:c>
      <x:c r="F1845" t="s">
        <x:v>97</x:v>
      </x:c>
      <x:c r="G1845" s="6">
        <x:v>99.8510109860034</x:v>
      </x:c>
      <x:c r="H1845" t="s">
        <x:v>95</x:v>
      </x:c>
      <x:c r="I1845" s="6">
        <x:v>30.2721515748599</x:v>
      </x:c>
      <x:c r="J1845" t="s">
        <x:v>93</x:v>
      </x:c>
      <x:c r="K1845" s="6">
        <x:v>1019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20.501</x:v>
      </x:c>
      <x:c r="S1845" s="8">
        <x:v>74277.6630504821</x:v>
      </x:c>
      <x:c r="T1845" s="12">
        <x:v>264333.93828067</x:v>
      </x:c>
      <x:c r="U1845" s="12">
        <x:v>30.45</x:v>
      </x:c>
      <x:c r="V1845" s="12">
        <x:v>49.4</x:v>
      </x:c>
      <x:c r="W1845" s="12">
        <x:f>NA()</x:f>
      </x:c>
    </x:row>
    <x:row r="1846">
      <x:c r="A1846">
        <x:v>294910</x:v>
      </x:c>
      <x:c r="B1846" s="1">
        <x:v>44758.6613253819</x:v>
      </x:c>
      <x:c r="C1846" s="6">
        <x:v>30.73882567</x:v>
      </x:c>
      <x:c r="D1846" s="14" t="s">
        <x:v>92</x:v>
      </x:c>
      <x:c r="E1846" s="15">
        <x:v>44733.6680121875</x:v>
      </x:c>
      <x:c r="F1846" t="s">
        <x:v>97</x:v>
      </x:c>
      <x:c r="G1846" s="6">
        <x:v>99.8210935509787</x:v>
      </x:c>
      <x:c r="H1846" t="s">
        <x:v>95</x:v>
      </x:c>
      <x:c r="I1846" s="6">
        <x:v>30.2659595814407</x:v>
      </x:c>
      <x:c r="J1846" t="s">
        <x:v>93</x:v>
      </x:c>
      <x:c r="K1846" s="6">
        <x:v>1019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20.505</x:v>
      </x:c>
      <x:c r="S1846" s="8">
        <x:v>74277.1833348097</x:v>
      </x:c>
      <x:c r="T1846" s="12">
        <x:v>264330.323075122</x:v>
      </x:c>
      <x:c r="U1846" s="12">
        <x:v>30.45</x:v>
      </x:c>
      <x:c r="V1846" s="12">
        <x:v>49.4</x:v>
      </x:c>
      <x:c r="W1846" s="12">
        <x:f>NA()</x:f>
      </x:c>
    </x:row>
    <x:row r="1847">
      <x:c r="A1847">
        <x:v>294915</x:v>
      </x:c>
      <x:c r="B1847" s="1">
        <x:v>44758.6613370718</x:v>
      </x:c>
      <x:c r="C1847" s="6">
        <x:v>30.75562555</x:v>
      </x:c>
      <x:c r="D1847" s="14" t="s">
        <x:v>92</x:v>
      </x:c>
      <x:c r="E1847" s="15">
        <x:v>44733.6680121875</x:v>
      </x:c>
      <x:c r="F1847" t="s">
        <x:v>97</x:v>
      </x:c>
      <x:c r="G1847" s="6">
        <x:v>99.8210935509787</x:v>
      </x:c>
      <x:c r="H1847" t="s">
        <x:v>95</x:v>
      </x:c>
      <x:c r="I1847" s="6">
        <x:v>30.2659595814407</x:v>
      </x:c>
      <x:c r="J1847" t="s">
        <x:v>93</x:v>
      </x:c>
      <x:c r="K1847" s="6">
        <x:v>1019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20.505</x:v>
      </x:c>
      <x:c r="S1847" s="8">
        <x:v>74284.5233204711</x:v>
      </x:c>
      <x:c r="T1847" s="12">
        <x:v>264332.632981076</x:v>
      </x:c>
      <x:c r="U1847" s="12">
        <x:v>30.45</x:v>
      </x:c>
      <x:c r="V1847" s="12">
        <x:v>49.4</x:v>
      </x:c>
      <x:c r="W1847" s="12">
        <x:f>NA()</x:f>
      </x:c>
    </x:row>
    <x:row r="1848">
      <x:c r="A1848">
        <x:v>294919</x:v>
      </x:c>
      <x:c r="B1848" s="1">
        <x:v>44758.6613487268</x:v>
      </x:c>
      <x:c r="C1848" s="6">
        <x:v>30.7724495</x:v>
      </x:c>
      <x:c r="D1848" s="14" t="s">
        <x:v>92</x:v>
      </x:c>
      <x:c r="E1848" s="15">
        <x:v>44733.6680121875</x:v>
      </x:c>
      <x:c r="F1848" t="s">
        <x:v>97</x:v>
      </x:c>
      <x:c r="G1848" s="6">
        <x:v>99.7821989487495</x:v>
      </x:c>
      <x:c r="H1848" t="s">
        <x:v>95</x:v>
      </x:c>
      <x:c r="I1848" s="6">
        <x:v>30.2597675994548</x:v>
      </x:c>
      <x:c r="J1848" t="s">
        <x:v>93</x:v>
      </x:c>
      <x:c r="K1848" s="6">
        <x:v>1019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20.51</x:v>
      </x:c>
      <x:c r="S1848" s="8">
        <x:v>74293.0780720441</x:v>
      </x:c>
      <x:c r="T1848" s="12">
        <x:v>264334.975654697</x:v>
      </x:c>
      <x:c r="U1848" s="12">
        <x:v>30.45</x:v>
      </x:c>
      <x:c r="V1848" s="12">
        <x:v>49.4</x:v>
      </x:c>
      <x:c r="W1848" s="12">
        <x:f>NA()</x:f>
      </x:c>
    </x:row>
    <x:row r="1849">
      <x:c r="A1849">
        <x:v>294924</x:v>
      </x:c>
      <x:c r="B1849" s="1">
        <x:v>44758.6613604977</x:v>
      </x:c>
      <x:c r="C1849" s="6">
        <x:v>30.789340555</x:v>
      </x:c>
      <x:c r="D1849" s="14" t="s">
        <x:v>92</x:v>
      </x:c>
      <x:c r="E1849" s="15">
        <x:v>44733.6680121875</x:v>
      </x:c>
      <x:c r="F1849" t="s">
        <x:v>97</x:v>
      </x:c>
      <x:c r="G1849" s="6">
        <x:v>99.80310765665</x:v>
      </x:c>
      <x:c r="H1849" t="s">
        <x:v>95</x:v>
      </x:c>
      <x:c r="I1849" s="6">
        <x:v>30.2659595814407</x:v>
      </x:c>
      <x:c r="J1849" t="s">
        <x:v>93</x:v>
      </x:c>
      <x:c r="K1849" s="6">
        <x:v>1019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20.507</x:v>
      </x:c>
      <x:c r="S1849" s="8">
        <x:v>74293.8366924102</x:v>
      </x:c>
      <x:c r="T1849" s="12">
        <x:v>264334.564862818</x:v>
      </x:c>
      <x:c r="U1849" s="12">
        <x:v>30.45</x:v>
      </x:c>
      <x:c r="V1849" s="12">
        <x:v>49.4</x:v>
      </x:c>
      <x:c r="W1849" s="12">
        <x:f>NA()</x:f>
      </x:c>
    </x:row>
    <x:row r="1850">
      <x:c r="A1850">
        <x:v>294932</x:v>
      </x:c>
      <x:c r="B1850" s="1">
        <x:v>44758.6613716088</x:v>
      </x:c>
      <x:c r="C1850" s="6">
        <x:v>30.8053439816667</x:v>
      </x:c>
      <x:c r="D1850" s="14" t="s">
        <x:v>92</x:v>
      </x:c>
      <x:c r="E1850" s="15">
        <x:v>44733.6680121875</x:v>
      </x:c>
      <x:c r="F1850" t="s">
        <x:v>97</x:v>
      </x:c>
      <x:c r="G1850" s="6">
        <x:v>99.7851258640559</x:v>
      </x:c>
      <x:c r="H1850" t="s">
        <x:v>95</x:v>
      </x:c>
      <x:c r="I1850" s="6">
        <x:v>30.2659595814407</x:v>
      </x:c>
      <x:c r="J1850" t="s">
        <x:v>93</x:v>
      </x:c>
      <x:c r="K1850" s="6">
        <x:v>1019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20.509</x:v>
      </x:c>
      <x:c r="S1850" s="8">
        <x:v>74293.2163453853</x:v>
      </x:c>
      <x:c r="T1850" s="12">
        <x:v>264343.997403073</x:v>
      </x:c>
      <x:c r="U1850" s="12">
        <x:v>30.45</x:v>
      </x:c>
      <x:c r="V1850" s="12">
        <x:v>49.4</x:v>
      </x:c>
      <x:c r="W1850" s="12">
        <x:f>NA()</x:f>
      </x:c>
    </x:row>
    <x:row r="1851">
      <x:c r="A1851">
        <x:v>294937</x:v>
      </x:c>
      <x:c r="B1851" s="1">
        <x:v>44758.6613832986</x:v>
      </x:c>
      <x:c r="C1851" s="6">
        <x:v>30.82219447</x:v>
      </x:c>
      <x:c r="D1851" s="14" t="s">
        <x:v>92</x:v>
      </x:c>
      <x:c r="E1851" s="15">
        <x:v>44733.6680121875</x:v>
      </x:c>
      <x:c r="F1851" t="s">
        <x:v>97</x:v>
      </x:c>
      <x:c r="G1851" s="6">
        <x:v>99.8150290159744</x:v>
      </x:c>
      <x:c r="H1851" t="s">
        <x:v>95</x:v>
      </x:c>
      <x:c r="I1851" s="6">
        <x:v>30.2721515748599</x:v>
      </x:c>
      <x:c r="J1851" t="s">
        <x:v>93</x:v>
      </x:c>
      <x:c r="K1851" s="6">
        <x:v>1019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20.505</x:v>
      </x:c>
      <x:c r="S1851" s="8">
        <x:v>74292.3742878695</x:v>
      </x:c>
      <x:c r="T1851" s="12">
        <x:v>264327.011916659</x:v>
      </x:c>
      <x:c r="U1851" s="12">
        <x:v>30.45</x:v>
      </x:c>
      <x:c r="V1851" s="12">
        <x:v>49.4</x:v>
      </x:c>
      <x:c r="W1851" s="12">
        <x:f>NA()</x:f>
      </x:c>
    </x:row>
    <x:row r="1852">
      <x:c r="A1852">
        <x:v>294939</x:v>
      </x:c>
      <x:c r="B1852" s="1">
        <x:v>44758.6613949074</x:v>
      </x:c>
      <x:c r="C1852" s="6">
        <x:v>30.8389523933333</x:v>
      </x:c>
      <x:c r="D1852" s="14" t="s">
        <x:v>92</x:v>
      </x:c>
      <x:c r="E1852" s="15">
        <x:v>44733.6680121875</x:v>
      </x:c>
      <x:c r="F1852" t="s">
        <x:v>97</x:v>
      </x:c>
      <x:c r="G1852" s="6">
        <x:v>99.8300880366904</x:v>
      </x:c>
      <x:c r="H1852" t="s">
        <x:v>95</x:v>
      </x:c>
      <x:c r="I1852" s="6">
        <x:v>30.2659595814407</x:v>
      </x:c>
      <x:c r="J1852" t="s">
        <x:v>93</x:v>
      </x:c>
      <x:c r="K1852" s="6">
        <x:v>1019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20.504</x:v>
      </x:c>
      <x:c r="S1852" s="8">
        <x:v>74296.4125033184</x:v>
      </x:c>
      <x:c r="T1852" s="12">
        <x:v>264331.484726361</x:v>
      </x:c>
      <x:c r="U1852" s="12">
        <x:v>30.45</x:v>
      </x:c>
      <x:c r="V1852" s="12">
        <x:v>49.4</x:v>
      </x:c>
      <x:c r="W1852" s="12">
        <x:f>NA()</x:f>
      </x:c>
    </x:row>
    <x:row r="1853">
      <x:c r="A1853">
        <x:v>294944</x:v>
      </x:c>
      <x:c r="B1853" s="1">
        <x:v>44758.6614066319</x:v>
      </x:c>
      <x:c r="C1853" s="6">
        <x:v>30.855826405</x:v>
      </x:c>
      <x:c r="D1853" s="14" t="s">
        <x:v>92</x:v>
      </x:c>
      <x:c r="E1853" s="15">
        <x:v>44733.6680121875</x:v>
      </x:c>
      <x:c r="F1853" t="s">
        <x:v>97</x:v>
      </x:c>
      <x:c r="G1853" s="6">
        <x:v>99.7851258640559</x:v>
      </x:c>
      <x:c r="H1853" t="s">
        <x:v>95</x:v>
      </x:c>
      <x:c r="I1853" s="6">
        <x:v>30.2659595814407</x:v>
      </x:c>
      <x:c r="J1853" t="s">
        <x:v>93</x:v>
      </x:c>
      <x:c r="K1853" s="6">
        <x:v>1019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20.509</x:v>
      </x:c>
      <x:c r="S1853" s="8">
        <x:v>74299.5240532453</x:v>
      </x:c>
      <x:c r="T1853" s="12">
        <x:v>264338.650415248</x:v>
      </x:c>
      <x:c r="U1853" s="12">
        <x:v>30.45</x:v>
      </x:c>
      <x:c r="V1853" s="12">
        <x:v>49.4</x:v>
      </x:c>
      <x:c r="W1853" s="12">
        <x:f>NA()</x:f>
      </x:c>
    </x:row>
    <x:row r="1854">
      <x:c r="A1854">
        <x:v>294949</x:v>
      </x:c>
      <x:c r="B1854" s="1">
        <x:v>44758.6614183218</x:v>
      </x:c>
      <x:c r="C1854" s="6">
        <x:v>30.8726377033333</x:v>
      </x:c>
      <x:c r="D1854" s="14" t="s">
        <x:v>92</x:v>
      </x:c>
      <x:c r="E1854" s="15">
        <x:v>44733.6680121875</x:v>
      </x:c>
      <x:c r="F1854" t="s">
        <x:v>97</x:v>
      </x:c>
      <x:c r="G1854" s="6">
        <x:v>99.7970441857445</x:v>
      </x:c>
      <x:c r="H1854" t="s">
        <x:v>95</x:v>
      </x:c>
      <x:c r="I1854" s="6">
        <x:v>30.2721515748599</x:v>
      </x:c>
      <x:c r="J1854" t="s">
        <x:v>93</x:v>
      </x:c>
      <x:c r="K1854" s="6">
        <x:v>1019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20.507</x:v>
      </x:c>
      <x:c r="S1854" s="8">
        <x:v>74302.0003051597</x:v>
      </x:c>
      <x:c r="T1854" s="12">
        <x:v>264334.001061488</x:v>
      </x:c>
      <x:c r="U1854" s="12">
        <x:v>30.45</x:v>
      </x:c>
      <x:c r="V1854" s="12">
        <x:v>49.4</x:v>
      </x:c>
      <x:c r="W1854" s="12">
        <x:f>NA()</x:f>
      </x:c>
    </x:row>
    <x:row r="1855">
      <x:c r="A1855">
        <x:v>294954</x:v>
      </x:c>
      <x:c r="B1855" s="1">
        <x:v>44758.6614294329</x:v>
      </x:c>
      <x:c r="C1855" s="6">
        <x:v>30.8886290883333</x:v>
      </x:c>
      <x:c r="D1855" s="14" t="s">
        <x:v>92</x:v>
      </x:c>
      <x:c r="E1855" s="15">
        <x:v>44733.6680121875</x:v>
      </x:c>
      <x:c r="F1855" t="s">
        <x:v>97</x:v>
      </x:c>
      <x:c r="G1855" s="6">
        <x:v>99.7941162477155</x:v>
      </x:c>
      <x:c r="H1855" t="s">
        <x:v>95</x:v>
      </x:c>
      <x:c r="I1855" s="6">
        <x:v>30.2659595814407</x:v>
      </x:c>
      <x:c r="J1855" t="s">
        <x:v>93</x:v>
      </x:c>
      <x:c r="K1855" s="6">
        <x:v>1019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20.508</x:v>
      </x:c>
      <x:c r="S1855" s="8">
        <x:v>74306.4108162382</x:v>
      </x:c>
      <x:c r="T1855" s="12">
        <x:v>264323.353887673</x:v>
      </x:c>
      <x:c r="U1855" s="12">
        <x:v>30.45</x:v>
      </x:c>
      <x:c r="V1855" s="12">
        <x:v>49.4</x:v>
      </x:c>
      <x:c r="W1855" s="12">
        <x:f>NA()</x:f>
      </x:c>
    </x:row>
    <x:row r="1856">
      <x:c r="A1856">
        <x:v>294959</x:v>
      </x:c>
      <x:c r="B1856" s="1">
        <x:v>44758.661441088</x:v>
      </x:c>
      <x:c r="C1856" s="6">
        <x:v>30.9054381316667</x:v>
      </x:c>
      <x:c r="D1856" s="14" t="s">
        <x:v>92</x:v>
      </x:c>
      <x:c r="E1856" s="15">
        <x:v>44733.6680121875</x:v>
      </x:c>
      <x:c r="F1856" t="s">
        <x:v>97</x:v>
      </x:c>
      <x:c r="G1856" s="6">
        <x:v>99.7999726533175</x:v>
      </x:c>
      <x:c r="H1856" t="s">
        <x:v>95</x:v>
      </x:c>
      <x:c r="I1856" s="6">
        <x:v>30.2783435797114</x:v>
      </x:c>
      <x:c r="J1856" t="s">
        <x:v>93</x:v>
      </x:c>
      <x:c r="K1856" s="6">
        <x:v>1019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20.506</x:v>
      </x:c>
      <x:c r="S1856" s="8">
        <x:v>74314.0455271175</x:v>
      </x:c>
      <x:c r="T1856" s="12">
        <x:v>264316.410680541</x:v>
      </x:c>
      <x:c r="U1856" s="12">
        <x:v>30.45</x:v>
      </x:c>
      <x:c r="V1856" s="12">
        <x:v>49.4</x:v>
      </x:c>
      <x:c r="W1856" s="12">
        <x:f>NA()</x:f>
      </x:c>
    </x:row>
    <x:row r="1857">
      <x:c r="A1857">
        <x:v>294965</x:v>
      </x:c>
      <x:c r="B1857" s="1">
        <x:v>44758.6614528588</x:v>
      </x:c>
      <x:c r="C1857" s="6">
        <x:v>30.9223707133333</x:v>
      </x:c>
      <x:c r="D1857" s="14" t="s">
        <x:v>92</x:v>
      </x:c>
      <x:c r="E1857" s="15">
        <x:v>44733.6680121875</x:v>
      </x:c>
      <x:c r="F1857" t="s">
        <x:v>97</x:v>
      </x:c>
      <x:c r="G1857" s="6">
        <x:v>99.80310765665</x:v>
      </x:c>
      <x:c r="H1857" t="s">
        <x:v>95</x:v>
      </x:c>
      <x:c r="I1857" s="6">
        <x:v>30.2659595814407</x:v>
      </x:c>
      <x:c r="J1857" t="s">
        <x:v>93</x:v>
      </x:c>
      <x:c r="K1857" s="6">
        <x:v>1019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20.507</x:v>
      </x:c>
      <x:c r="S1857" s="8">
        <x:v>74313.1564929954</x:v>
      </x:c>
      <x:c r="T1857" s="12">
        <x:v>264328.879342998</x:v>
      </x:c>
      <x:c r="U1857" s="12">
        <x:v>30.45</x:v>
      </x:c>
      <x:c r="V1857" s="12">
        <x:v>49.4</x:v>
      </x:c>
      <x:c r="W1857" s="12">
        <x:f>NA()</x:f>
      </x:c>
    </x:row>
    <x:row r="1858">
      <x:c r="A1858">
        <x:v>294971</x:v>
      </x:c>
      <x:c r="B1858" s="1">
        <x:v>44758.6614645833</x:v>
      </x:c>
      <x:c r="C1858" s="6">
        <x:v>30.9392826566667</x:v>
      </x:c>
      <x:c r="D1858" s="14" t="s">
        <x:v>92</x:v>
      </x:c>
      <x:c r="E1858" s="15">
        <x:v>44733.6680121875</x:v>
      </x:c>
      <x:c r="F1858" t="s">
        <x:v>97</x:v>
      </x:c>
      <x:c r="G1858" s="6">
        <x:v>99.80310765665</x:v>
      </x:c>
      <x:c r="H1858" t="s">
        <x:v>95</x:v>
      </x:c>
      <x:c r="I1858" s="6">
        <x:v>30.2659595814407</x:v>
      </x:c>
      <x:c r="J1858" t="s">
        <x:v>93</x:v>
      </x:c>
      <x:c r="K1858" s="6">
        <x:v>1019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20.507</x:v>
      </x:c>
      <x:c r="S1858" s="8">
        <x:v>74316.6760849101</x:v>
      </x:c>
      <x:c r="T1858" s="12">
        <x:v>264320.799245349</x:v>
      </x:c>
      <x:c r="U1858" s="12">
        <x:v>30.45</x:v>
      </x:c>
      <x:c r="V1858" s="12">
        <x:v>49.4</x:v>
      </x:c>
      <x:c r="W1858" s="12">
        <x:f>NA()</x:f>
      </x:c>
    </x:row>
    <x:row r="1859">
      <x:c r="A1859">
        <x:v>294976</x:v>
      </x:c>
      <x:c r="B1859" s="1">
        <x:v>44758.6614762731</x:v>
      </x:c>
      <x:c r="C1859" s="6">
        <x:v>30.9560770883333</x:v>
      </x:c>
      <x:c r="D1859" s="14" t="s">
        <x:v>92</x:v>
      </x:c>
      <x:c r="E1859" s="15">
        <x:v>44733.6680121875</x:v>
      </x:c>
      <x:c r="F1859" t="s">
        <x:v>97</x:v>
      </x:c>
      <x:c r="G1859" s="6">
        <x:v>99.7911888391839</x:v>
      </x:c>
      <x:c r="H1859" t="s">
        <x:v>95</x:v>
      </x:c>
      <x:c r="I1859" s="6">
        <x:v>30.2597675994548</x:v>
      </x:c>
      <x:c r="J1859" t="s">
        <x:v>93</x:v>
      </x:c>
      <x:c r="K1859" s="6">
        <x:v>1019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20.509</x:v>
      </x:c>
      <x:c r="S1859" s="8">
        <x:v>74318.4451058386</x:v>
      </x:c>
      <x:c r="T1859" s="12">
        <x:v>264327.419969739</x:v>
      </x:c>
      <x:c r="U1859" s="12">
        <x:v>30.45</x:v>
      </x:c>
      <x:c r="V1859" s="12">
        <x:v>49.4</x:v>
      </x:c>
      <x:c r="W1859" s="12">
        <x:f>NA()</x:f>
      </x:c>
    </x:row>
    <x:row r="1860">
      <x:c r="A1860">
        <x:v>294981</x:v>
      </x:c>
      <x:c r="B1860" s="1">
        <x:v>44758.661487419</x:v>
      </x:c>
      <x:c r="C1860" s="6">
        <x:v>30.9721323616667</x:v>
      </x:c>
      <x:c r="D1860" s="14" t="s">
        <x:v>92</x:v>
      </x:c>
      <x:c r="E1860" s="15">
        <x:v>44733.6680121875</x:v>
      </x:c>
      <x:c r="F1860" t="s">
        <x:v>97</x:v>
      </x:c>
      <x:c r="G1860" s="6">
        <x:v>99.8300880366904</x:v>
      </x:c>
      <x:c r="H1860" t="s">
        <x:v>95</x:v>
      </x:c>
      <x:c r="I1860" s="6">
        <x:v>30.2659595814407</x:v>
      </x:c>
      <x:c r="J1860" t="s">
        <x:v>93</x:v>
      </x:c>
      <x:c r="K1860" s="6">
        <x:v>1019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20.504</x:v>
      </x:c>
      <x:c r="S1860" s="8">
        <x:v>74323.1893544979</x:v>
      </x:c>
      <x:c r="T1860" s="12">
        <x:v>264324.192760561</x:v>
      </x:c>
      <x:c r="U1860" s="12">
        <x:v>30.45</x:v>
      </x:c>
      <x:c r="V1860" s="12">
        <x:v>49.4</x:v>
      </x:c>
      <x:c r="W1860" s="12">
        <x:f>NA()</x:f>
      </x:c>
    </x:row>
    <x:row r="1861">
      <x:c r="A1861">
        <x:v>294987</x:v>
      </x:c>
      <x:c r="B1861" s="1">
        <x:v>44758.6614991551</x:v>
      </x:c>
      <x:c r="C1861" s="6">
        <x:v>30.9890401183333</x:v>
      </x:c>
      <x:c r="D1861" s="14" t="s">
        <x:v>92</x:v>
      </x:c>
      <x:c r="E1861" s="15">
        <x:v>44733.6680121875</x:v>
      </x:c>
      <x:c r="F1861" t="s">
        <x:v>97</x:v>
      </x:c>
      <x:c r="G1861" s="6">
        <x:v>99.8210935509787</x:v>
      </x:c>
      <x:c r="H1861" t="s">
        <x:v>95</x:v>
      </x:c>
      <x:c r="I1861" s="6">
        <x:v>30.2659595814407</x:v>
      </x:c>
      <x:c r="J1861" t="s">
        <x:v>93</x:v>
      </x:c>
      <x:c r="K1861" s="6">
        <x:v>1019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20.505</x:v>
      </x:c>
      <x:c r="S1861" s="8">
        <x:v>74326.0227637454</x:v>
      </x:c>
      <x:c r="T1861" s="12">
        <x:v>264322.201649448</x:v>
      </x:c>
      <x:c r="U1861" s="12">
        <x:v>30.45</x:v>
      </x:c>
      <x:c r="V1861" s="12">
        <x:v>49.4</x:v>
      </x:c>
      <x:c r="W1861" s="12">
        <x:f>NA()</x:f>
      </x:c>
    </x:row>
    <x:row r="1862">
      <x:c r="A1862">
        <x:v>294992</x:v>
      </x:c>
      <x:c r="B1862" s="1">
        <x:v>44758.6615108449</x:v>
      </x:c>
      <x:c r="C1862" s="6">
        <x:v>31.00586205</x:v>
      </x:c>
      <x:c r="D1862" s="14" t="s">
        <x:v>92</x:v>
      </x:c>
      <x:c r="E1862" s="15">
        <x:v>44733.6680121875</x:v>
      </x:c>
      <x:c r="F1862" t="s">
        <x:v>97</x:v>
      </x:c>
      <x:c r="G1862" s="6">
        <x:v>99.7821989487495</x:v>
      </x:c>
      <x:c r="H1862" t="s">
        <x:v>95</x:v>
      </x:c>
      <x:c r="I1862" s="6">
        <x:v>30.2597675994548</x:v>
      </x:c>
      <x:c r="J1862" t="s">
        <x:v>93</x:v>
      </x:c>
      <x:c r="K1862" s="6">
        <x:v>1019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20.51</x:v>
      </x:c>
      <x:c r="S1862" s="8">
        <x:v>74322.3445633347</x:v>
      </x:c>
      <x:c r="T1862" s="12">
        <x:v>264323.308460732</x:v>
      </x:c>
      <x:c r="U1862" s="12">
        <x:v>30.45</x:v>
      </x:c>
      <x:c r="V1862" s="12">
        <x:v>49.4</x:v>
      </x:c>
      <x:c r="W1862" s="12">
        <x:f>NA()</x:f>
      </x:c>
    </x:row>
    <x:row r="1863">
      <x:c r="A1863">
        <x:v>294996</x:v>
      </x:c>
      <x:c r="B1863" s="1">
        <x:v>44758.6615225347</x:v>
      </x:c>
      <x:c r="C1863" s="6">
        <x:v>31.02268786</x:v>
      </x:c>
      <x:c r="D1863" s="14" t="s">
        <x:v>92</x:v>
      </x:c>
      <x:c r="E1863" s="15">
        <x:v>44733.6680121875</x:v>
      </x:c>
      <x:c r="F1863" t="s">
        <x:v>97</x:v>
      </x:c>
      <x:c r="G1863" s="6">
        <x:v>99.8091716957391</x:v>
      </x:c>
      <x:c r="H1863" t="s">
        <x:v>95</x:v>
      </x:c>
      <x:c r="I1863" s="6">
        <x:v>30.2597675994548</x:v>
      </x:c>
      <x:c r="J1863" t="s">
        <x:v>93</x:v>
      </x:c>
      <x:c r="K1863" s="6">
        <x:v>1019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20.507</x:v>
      </x:c>
      <x:c r="S1863" s="8">
        <x:v>74327.839713204</x:v>
      </x:c>
      <x:c r="T1863" s="12">
        <x:v>264326.7636665</x:v>
      </x:c>
      <x:c r="U1863" s="12">
        <x:v>30.45</x:v>
      </x:c>
      <x:c r="V1863" s="12">
        <x:v>49.4</x:v>
      </x:c>
      <x:c r="W1863" s="12">
        <x:f>NA()</x:f>
      </x:c>
    </x:row>
    <x:row r="1864">
      <x:c r="A1864">
        <x:v>294999</x:v>
      </x:c>
      <x:c r="B1864" s="1">
        <x:v>44758.6615336458</x:v>
      </x:c>
      <x:c r="C1864" s="6">
        <x:v>31.038717275</x:v>
      </x:c>
      <x:c r="D1864" s="14" t="s">
        <x:v>92</x:v>
      </x:c>
      <x:c r="E1864" s="15">
        <x:v>44733.6680121875</x:v>
      </x:c>
      <x:c r="F1864" t="s">
        <x:v>97</x:v>
      </x:c>
      <x:c r="G1864" s="6">
        <x:v>99.8242298016563</x:v>
      </x:c>
      <x:c r="H1864" t="s">
        <x:v>95</x:v>
      </x:c>
      <x:c r="I1864" s="6">
        <x:v>30.2535756289017</x:v>
      </x:c>
      <x:c r="J1864" t="s">
        <x:v>93</x:v>
      </x:c>
      <x:c r="K1864" s="6">
        <x:v>1019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20.506</x:v>
      </x:c>
      <x:c r="S1864" s="8">
        <x:v>74331.5175434232</x:v>
      </x:c>
      <x:c r="T1864" s="12">
        <x:v>264316.158187923</x:v>
      </x:c>
      <x:c r="U1864" s="12">
        <x:v>30.45</x:v>
      </x:c>
      <x:c r="V1864" s="12">
        <x:v>49.4</x:v>
      </x:c>
      <x:c r="W1864" s="12">
        <x:f>NA()</x:f>
      </x:c>
    </x:row>
    <x:row r="1865">
      <x:c r="A1865">
        <x:v>295005</x:v>
      </x:c>
      <x:c r="B1865" s="1">
        <x:v>44758.6615454514</x:v>
      </x:c>
      <x:c r="C1865" s="6">
        <x:v>31.0557175983333</x:v>
      </x:c>
      <x:c r="D1865" s="14" t="s">
        <x:v>92</x:v>
      </x:c>
      <x:c r="E1865" s="15">
        <x:v>44733.6680121875</x:v>
      </x:c>
      <x:c r="F1865" t="s">
        <x:v>97</x:v>
      </x:c>
      <x:c r="G1865" s="6">
        <x:v>99.7671481719266</x:v>
      </x:c>
      <x:c r="H1865" t="s">
        <x:v>95</x:v>
      </x:c>
      <x:c r="I1865" s="6">
        <x:v>30.2659595814407</x:v>
      </x:c>
      <x:c r="J1865" t="s">
        <x:v>93</x:v>
      </x:c>
      <x:c r="K1865" s="6">
        <x:v>1019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20.511</x:v>
      </x:c>
      <x:c r="S1865" s="8">
        <x:v>74329.0459242099</x:v>
      </x:c>
      <x:c r="T1865" s="12">
        <x:v>264328.301192549</x:v>
      </x:c>
      <x:c r="U1865" s="12">
        <x:v>30.45</x:v>
      </x:c>
      <x:c r="V1865" s="12">
        <x:v>49.4</x:v>
      </x:c>
      <x:c r="W1865" s="12">
        <x:f>NA()</x:f>
      </x:c>
    </x:row>
    <x:row r="1866">
      <x:c r="A1866">
        <x:v>295012</x:v>
      </x:c>
      <x:c r="B1866" s="1">
        <x:v>44758.6615571412</x:v>
      </x:c>
      <x:c r="C1866" s="6">
        <x:v>31.07256479</x:v>
      </x:c>
      <x:c r="D1866" s="14" t="s">
        <x:v>92</x:v>
      </x:c>
      <x:c r="E1866" s="15">
        <x:v>44733.6680121875</x:v>
      </x:c>
      <x:c r="F1866" t="s">
        <x:v>97</x:v>
      </x:c>
      <x:c r="G1866" s="6">
        <x:v>99.7911888391839</x:v>
      </x:c>
      <x:c r="H1866" t="s">
        <x:v>95</x:v>
      </x:c>
      <x:c r="I1866" s="6">
        <x:v>30.2597675994548</x:v>
      </x:c>
      <x:c r="J1866" t="s">
        <x:v>93</x:v>
      </x:c>
      <x:c r="K1866" s="6">
        <x:v>1019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20.509</x:v>
      </x:c>
      <x:c r="S1866" s="8">
        <x:v>74331.5051886729</x:v>
      </x:c>
      <x:c r="T1866" s="12">
        <x:v>264316.604823028</x:v>
      </x:c>
      <x:c r="U1866" s="12">
        <x:v>30.45</x:v>
      </x:c>
      <x:c r="V1866" s="12">
        <x:v>49.4</x:v>
      </x:c>
      <x:c r="W1866" s="12">
        <x:f>NA()</x:f>
      </x:c>
    </x:row>
    <x:row r="1867">
      <x:c r="A1867">
        <x:v>295015</x:v>
      </x:c>
      <x:c r="B1867" s="1">
        <x:v>44758.6615688657</x:v>
      </x:c>
      <x:c r="C1867" s="6">
        <x:v>31.089402875</x:v>
      </x:c>
      <x:c r="D1867" s="14" t="s">
        <x:v>92</x:v>
      </x:c>
      <x:c r="E1867" s="15">
        <x:v>44733.6680121875</x:v>
      </x:c>
      <x:c r="F1867" t="s">
        <x:v>97</x:v>
      </x:c>
      <x:c r="G1867" s="6">
        <x:v>99.7970441857445</x:v>
      </x:c>
      <x:c r="H1867" t="s">
        <x:v>95</x:v>
      </x:c>
      <x:c r="I1867" s="6">
        <x:v>30.2721515748599</x:v>
      </x:c>
      <x:c r="J1867" t="s">
        <x:v>93</x:v>
      </x:c>
      <x:c r="K1867" s="6">
        <x:v>1019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20.507</x:v>
      </x:c>
      <x:c r="S1867" s="8">
        <x:v>74337.7000337314</x:v>
      </x:c>
      <x:c r="T1867" s="12">
        <x:v>264332.900597425</x:v>
      </x:c>
      <x:c r="U1867" s="12">
        <x:v>30.45</x:v>
      </x:c>
      <x:c r="V1867" s="12">
        <x:v>49.4</x:v>
      </x:c>
      <x:c r="W1867" s="12">
        <x:f>NA()</x:f>
      </x:c>
    </x:row>
    <x:row r="1868">
      <x:c r="A1868">
        <x:v>295022</x:v>
      </x:c>
      <x:c r="B1868" s="1">
        <x:v>44758.6615799768</x:v>
      </x:c>
      <x:c r="C1868" s="6">
        <x:v>31.10541203</x:v>
      </x:c>
      <x:c r="D1868" s="14" t="s">
        <x:v>92</x:v>
      </x:c>
      <x:c r="E1868" s="15">
        <x:v>44733.6680121875</x:v>
      </x:c>
      <x:c r="F1868" t="s">
        <x:v>97</x:v>
      </x:c>
      <x:c r="G1868" s="6">
        <x:v>99.7851258640559</x:v>
      </x:c>
      <x:c r="H1868" t="s">
        <x:v>95</x:v>
      </x:c>
      <x:c r="I1868" s="6">
        <x:v>30.2659595814407</x:v>
      </x:c>
      <x:c r="J1868" t="s">
        <x:v>93</x:v>
      </x:c>
      <x:c r="K1868" s="6">
        <x:v>1019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20.509</x:v>
      </x:c>
      <x:c r="S1868" s="8">
        <x:v>74334.3805553133</x:v>
      </x:c>
      <x:c r="T1868" s="12">
        <x:v>264314.45490425</x:v>
      </x:c>
      <x:c r="U1868" s="12">
        <x:v>30.45</x:v>
      </x:c>
      <x:c r="V1868" s="12">
        <x:v>49.4</x:v>
      </x:c>
      <x:c r="W1868" s="12">
        <x:f>NA()</x:f>
      </x:c>
    </x:row>
    <x:row r="1869">
      <x:c r="A1869">
        <x:v>295027</x:v>
      </x:c>
      <x:c r="B1869" s="1">
        <x:v>44758.6615916667</x:v>
      </x:c>
      <x:c r="C1869" s="6">
        <x:v>31.122275255</x:v>
      </x:c>
      <x:c r="D1869" s="14" t="s">
        <x:v>92</x:v>
      </x:c>
      <x:c r="E1869" s="15">
        <x:v>44733.6680121875</x:v>
      </x:c>
      <x:c r="F1869" t="s">
        <x:v>97</x:v>
      </x:c>
      <x:c r="G1869" s="6">
        <x:v>99.8091716957391</x:v>
      </x:c>
      <x:c r="H1869" t="s">
        <x:v>95</x:v>
      </x:c>
      <x:c r="I1869" s="6">
        <x:v>30.2597675994548</x:v>
      </x:c>
      <x:c r="J1869" t="s">
        <x:v>93</x:v>
      </x:c>
      <x:c r="K1869" s="6">
        <x:v>1019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20.507</x:v>
      </x:c>
      <x:c r="S1869" s="8">
        <x:v>74345.6340875095</x:v>
      </x:c>
      <x:c r="T1869" s="12">
        <x:v>264334.224749265</x:v>
      </x:c>
      <x:c r="U1869" s="12">
        <x:v>30.45</x:v>
      </x:c>
      <x:c r="V1869" s="12">
        <x:v>49.4</x:v>
      </x:c>
      <x:c r="W1869" s="12">
        <x:f>NA()</x:f>
      </x:c>
    </x:row>
    <x:row r="1870">
      <x:c r="A1870">
        <x:v>295030</x:v>
      </x:c>
      <x:c r="B1870" s="1">
        <x:v>44758.6616033912</x:v>
      </x:c>
      <x:c r="C1870" s="6">
        <x:v>31.1391524016667</x:v>
      </x:c>
      <x:c r="D1870" s="14" t="s">
        <x:v>92</x:v>
      </x:c>
      <x:c r="E1870" s="15">
        <x:v>44733.6680121875</x:v>
      </x:c>
      <x:c r="F1870" t="s">
        <x:v>97</x:v>
      </x:c>
      <x:c r="G1870" s="6">
        <x:v>99.8001797547942</x:v>
      </x:c>
      <x:c r="H1870" t="s">
        <x:v>95</x:v>
      </x:c>
      <x:c r="I1870" s="6">
        <x:v>30.2597675994548</x:v>
      </x:c>
      <x:c r="J1870" t="s">
        <x:v>93</x:v>
      </x:c>
      <x:c r="K1870" s="6">
        <x:v>1019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20.508</x:v>
      </x:c>
      <x:c r="S1870" s="8">
        <x:v>74343.4382093597</x:v>
      </x:c>
      <x:c r="T1870" s="12">
        <x:v>264321.126713178</x:v>
      </x:c>
      <x:c r="U1870" s="12">
        <x:v>30.45</x:v>
      </x:c>
      <x:c r="V1870" s="12">
        <x:v>49.4</x:v>
      </x:c>
      <x:c r="W1870" s="12">
        <x:f>NA()</x:f>
      </x:c>
    </x:row>
    <x:row r="1871">
      <x:c r="A1871">
        <x:v>295036</x:v>
      </x:c>
      <x:c r="B1871" s="1">
        <x:v>44758.661615081</x:v>
      </x:c>
      <x:c r="C1871" s="6">
        <x:v>31.1559999</x:v>
      </x:c>
      <x:c r="D1871" s="14" t="s">
        <x:v>92</x:v>
      </x:c>
      <x:c r="E1871" s="15">
        <x:v>44733.6680121875</x:v>
      </x:c>
      <x:c r="F1871" t="s">
        <x:v>97</x:v>
      </x:c>
      <x:c r="G1871" s="6">
        <x:v>99.7941162477155</x:v>
      </x:c>
      <x:c r="H1871" t="s">
        <x:v>95</x:v>
      </x:c>
      <x:c r="I1871" s="6">
        <x:v>30.2659595814407</x:v>
      </x:c>
      <x:c r="J1871" t="s">
        <x:v>93</x:v>
      </x:c>
      <x:c r="K1871" s="6">
        <x:v>1019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20.508</x:v>
      </x:c>
      <x:c r="S1871" s="8">
        <x:v>74352.8851631688</x:v>
      </x:c>
      <x:c r="T1871" s="12">
        <x:v>264312.977440253</x:v>
      </x:c>
      <x:c r="U1871" s="12">
        <x:v>30.45</x:v>
      </x:c>
      <x:c r="V1871" s="12">
        <x:v>49.4</x:v>
      </x:c>
      <x:c r="W1871" s="12">
        <x:f>NA()</x:f>
      </x:c>
    </x:row>
    <x:row r="1872">
      <x:c r="A1872">
        <x:v>295040</x:v>
      </x:c>
      <x:c r="B1872" s="1">
        <x:v>44758.6616262384</x:v>
      </x:c>
      <x:c r="C1872" s="6">
        <x:v>31.1720068016667</x:v>
      </x:c>
      <x:c r="D1872" s="14" t="s">
        <x:v>92</x:v>
      </x:c>
      <x:c r="E1872" s="15">
        <x:v>44733.6680121875</x:v>
      </x:c>
      <x:c r="F1872" t="s">
        <x:v>97</x:v>
      </x:c>
      <x:c r="G1872" s="6">
        <x:v>99.7671481719266</x:v>
      </x:c>
      <x:c r="H1872" t="s">
        <x:v>95</x:v>
      </x:c>
      <x:c r="I1872" s="6">
        <x:v>30.2659595814407</x:v>
      </x:c>
      <x:c r="J1872" t="s">
        <x:v>93</x:v>
      </x:c>
      <x:c r="K1872" s="6">
        <x:v>1019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20.511</x:v>
      </x:c>
      <x:c r="S1872" s="8">
        <x:v>74348.9607284986</x:v>
      </x:c>
      <x:c r="T1872" s="12">
        <x:v>264315.59623102</x:v>
      </x:c>
      <x:c r="U1872" s="12">
        <x:v>30.45</x:v>
      </x:c>
      <x:c r="V1872" s="12">
        <x:v>49.4</x:v>
      </x:c>
      <x:c r="W1872" s="12">
        <x:f>NA()</x:f>
      </x:c>
    </x:row>
    <x:row r="1873">
      <x:c r="A1873">
        <x:v>295044</x:v>
      </x:c>
      <x:c r="B1873" s="1">
        <x:v>44758.6616378819</x:v>
      </x:c>
      <x:c r="C1873" s="6">
        <x:v>31.1887945683333</x:v>
      </x:c>
      <x:c r="D1873" s="14" t="s">
        <x:v>92</x:v>
      </x:c>
      <x:c r="E1873" s="15">
        <x:v>44733.6680121875</x:v>
      </x:c>
      <x:c r="F1873" t="s">
        <x:v>97</x:v>
      </x:c>
      <x:c r="G1873" s="6">
        <x:v>99.8271586542674</x:v>
      </x:c>
      <x:c r="H1873" t="s">
        <x:v>95</x:v>
      </x:c>
      <x:c r="I1873" s="6">
        <x:v>30.2597675994548</x:v>
      </x:c>
      <x:c r="J1873" t="s">
        <x:v>93</x:v>
      </x:c>
      <x:c r="K1873" s="6">
        <x:v>1019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20.505</x:v>
      </x:c>
      <x:c r="S1873" s="8">
        <x:v>74355.4643409519</x:v>
      </x:c>
      <x:c r="T1873" s="12">
        <x:v>264328.255879836</x:v>
      </x:c>
      <x:c r="U1873" s="12">
        <x:v>30.45</x:v>
      </x:c>
      <x:c r="V1873" s="12">
        <x:v>49.4</x:v>
      </x:c>
      <x:c r="W1873" s="12">
        <x:f>NA()</x:f>
      </x:c>
    </x:row>
    <x:row r="1874">
      <x:c r="A1874">
        <x:v>295051</x:v>
      </x:c>
      <x:c r="B1874" s="1">
        <x:v>44758.6616496181</x:v>
      </x:c>
      <x:c r="C1874" s="6">
        <x:v>31.2057344466667</x:v>
      </x:c>
      <x:c r="D1874" s="14" t="s">
        <x:v>92</x:v>
      </x:c>
      <x:c r="E1874" s="15">
        <x:v>44733.6680121875</x:v>
      </x:c>
      <x:c r="F1874" t="s">
        <x:v>97</x:v>
      </x:c>
      <x:c r="G1874" s="6">
        <x:v>99.8210935509787</x:v>
      </x:c>
      <x:c r="H1874" t="s">
        <x:v>95</x:v>
      </x:c>
      <x:c r="I1874" s="6">
        <x:v>30.2659595814407</x:v>
      </x:c>
      <x:c r="J1874" t="s">
        <x:v>93</x:v>
      </x:c>
      <x:c r="K1874" s="6">
        <x:v>1019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20.505</x:v>
      </x:c>
      <x:c r="S1874" s="8">
        <x:v>74361.3164932517</x:v>
      </x:c>
      <x:c r="T1874" s="12">
        <x:v>264330.815524918</x:v>
      </x:c>
      <x:c r="U1874" s="12">
        <x:v>30.45</x:v>
      </x:c>
      <x:c r="V1874" s="12">
        <x:v>49.4</x:v>
      </x:c>
      <x:c r="W1874" s="12">
        <x:f>NA()</x:f>
      </x:c>
    </x:row>
    <x:row r="1875">
      <x:c r="A1875">
        <x:v>295054</x:v>
      </x:c>
      <x:c r="B1875" s="1">
        <x:v>44758.6616610764</x:v>
      </x:c>
      <x:c r="C1875" s="6">
        <x:v>31.2221726366667</x:v>
      </x:c>
      <x:c r="D1875" s="14" t="s">
        <x:v>92</x:v>
      </x:c>
      <x:c r="E1875" s="15">
        <x:v>44733.6680121875</x:v>
      </x:c>
      <x:c r="F1875" t="s">
        <x:v>97</x:v>
      </x:c>
      <x:c r="G1875" s="6">
        <x:v>99.8001797547942</x:v>
      </x:c>
      <x:c r="H1875" t="s">
        <x:v>95</x:v>
      </x:c>
      <x:c r="I1875" s="6">
        <x:v>30.2597675994548</x:v>
      </x:c>
      <x:c r="J1875" t="s">
        <x:v>93</x:v>
      </x:c>
      <x:c r="K1875" s="6">
        <x:v>1019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20.508</x:v>
      </x:c>
      <x:c r="S1875" s="8">
        <x:v>74360.4928419505</x:v>
      </x:c>
      <x:c r="T1875" s="12">
        <x:v>264335.291883774</x:v>
      </x:c>
      <x:c r="U1875" s="12">
        <x:v>30.45</x:v>
      </x:c>
      <x:c r="V1875" s="12">
        <x:v>49.4</x:v>
      </x:c>
      <x:c r="W1875" s="12">
        <x:f>NA()</x:f>
      </x:c>
    </x:row>
    <x:row r="1876">
      <x:c r="A1876">
        <x:v>295059</x:v>
      </x:c>
      <x:c r="B1876" s="1">
        <x:v>44758.6616727662</x:v>
      </x:c>
      <x:c r="C1876" s="6">
        <x:v>31.23902807</x:v>
      </x:c>
      <x:c r="D1876" s="14" t="s">
        <x:v>92</x:v>
      </x:c>
      <x:c r="E1876" s="15">
        <x:v>44733.6680121875</x:v>
      </x:c>
      <x:c r="F1876" t="s">
        <x:v>97</x:v>
      </x:c>
      <x:c r="G1876" s="6">
        <x:v>99.80310765665</x:v>
      </x:c>
      <x:c r="H1876" t="s">
        <x:v>95</x:v>
      </x:c>
      <x:c r="I1876" s="6">
        <x:v>30.2659595814407</x:v>
      </x:c>
      <x:c r="J1876" t="s">
        <x:v>93</x:v>
      </x:c>
      <x:c r="K1876" s="6">
        <x:v>1019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20.507</x:v>
      </x:c>
      <x:c r="S1876" s="8">
        <x:v>74360.2775392124</x:v>
      </x:c>
      <x:c r="T1876" s="12">
        <x:v>264306.644435639</x:v>
      </x:c>
      <x:c r="U1876" s="12">
        <x:v>30.45</x:v>
      </x:c>
      <x:c r="V1876" s="12">
        <x:v>49.4</x:v>
      </x:c>
      <x:c r="W1876" s="12">
        <x:f>NA()</x:f>
      </x:c>
    </x:row>
    <x:row r="1877">
      <x:c r="A1877">
        <x:v>295065</x:v>
      </x:c>
      <x:c r="B1877" s="1">
        <x:v>44758.6616844907</x:v>
      </x:c>
      <x:c r="C1877" s="6">
        <x:v>31.255906995</x:v>
      </x:c>
      <x:c r="D1877" s="14" t="s">
        <x:v>92</x:v>
      </x:c>
      <x:c r="E1877" s="15">
        <x:v>44733.6680121875</x:v>
      </x:c>
      <x:c r="F1877" t="s">
        <x:v>97</x:v>
      </x:c>
      <x:c r="G1877" s="6">
        <x:v>99.7732100833322</x:v>
      </x:c>
      <x:c r="H1877" t="s">
        <x:v>95</x:v>
      </x:c>
      <x:c r="I1877" s="6">
        <x:v>30.2597675994548</x:v>
      </x:c>
      <x:c r="J1877" t="s">
        <x:v>93</x:v>
      </x:c>
      <x:c r="K1877" s="6">
        <x:v>1019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20.511</x:v>
      </x:c>
      <x:c r="S1877" s="8">
        <x:v>74359.6423460259</x:v>
      </x:c>
      <x:c r="T1877" s="12">
        <x:v>264327.732461211</x:v>
      </x:c>
      <x:c r="U1877" s="12">
        <x:v>30.45</x:v>
      </x:c>
      <x:c r="V1877" s="12">
        <x:v>49.4</x:v>
      </x:c>
      <x:c r="W1877" s="12">
        <x:f>NA()</x:f>
      </x:c>
    </x:row>
    <x:row r="1878">
      <x:c r="A1878">
        <x:v>295069</x:v>
      </x:c>
      <x:c r="B1878" s="1">
        <x:v>44758.6616956366</x:v>
      </x:c>
      <x:c r="C1878" s="6">
        <x:v>31.2719807733333</x:v>
      </x:c>
      <x:c r="D1878" s="14" t="s">
        <x:v>92</x:v>
      </x:c>
      <x:c r="E1878" s="15">
        <x:v>44733.6680121875</x:v>
      </x:c>
      <x:c r="F1878" t="s">
        <x:v>97</x:v>
      </x:c>
      <x:c r="G1878" s="6">
        <x:v>99.8152363030977</x:v>
      </x:c>
      <x:c r="H1878" t="s">
        <x:v>95</x:v>
      </x:c>
      <x:c r="I1878" s="6">
        <x:v>30.2535756289017</x:v>
      </x:c>
      <x:c r="J1878" t="s">
        <x:v>93</x:v>
      </x:c>
      <x:c r="K1878" s="6">
        <x:v>1019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20.507</x:v>
      </x:c>
      <x:c r="S1878" s="8">
        <x:v>74363.4205628119</x:v>
      </x:c>
      <x:c r="T1878" s="12">
        <x:v>264312.572328874</x:v>
      </x:c>
      <x:c r="U1878" s="12">
        <x:v>30.45</x:v>
      </x:c>
      <x:c r="V1878" s="12">
        <x:v>49.4</x:v>
      </x:c>
      <x:c r="W1878" s="12">
        <x:f>NA()</x:f>
      </x:c>
    </x:row>
    <x:row r="1879">
      <x:c r="A1879">
        <x:v>295076</x:v>
      </x:c>
      <x:c r="B1879" s="1">
        <x:v>44758.6617074421</x:v>
      </x:c>
      <x:c r="C1879" s="6">
        <x:v>31.2889847816667</x:v>
      </x:c>
      <x:c r="D1879" s="14" t="s">
        <x:v>92</x:v>
      </x:c>
      <x:c r="E1879" s="15">
        <x:v>44733.6680121875</x:v>
      </x:c>
      <x:c r="F1879" t="s">
        <x:v>97</x:v>
      </x:c>
      <x:c r="G1879" s="6">
        <x:v>99.8181646621772</x:v>
      </x:c>
      <x:c r="H1879" t="s">
        <x:v>95</x:v>
      </x:c>
      <x:c r="I1879" s="6">
        <x:v>30.2597675994548</x:v>
      </x:c>
      <x:c r="J1879" t="s">
        <x:v>93</x:v>
      </x:c>
      <x:c r="K1879" s="6">
        <x:v>1019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20.506</x:v>
      </x:c>
      <x:c r="S1879" s="8">
        <x:v>74366.4678290989</x:v>
      </x:c>
      <x:c r="T1879" s="12">
        <x:v>264320.893389626</x:v>
      </x:c>
      <x:c r="U1879" s="12">
        <x:v>30.45</x:v>
      </x:c>
      <x:c r="V1879" s="12">
        <x:v>49.4</x:v>
      </x:c>
      <x:c r="W1879" s="12">
        <x:f>NA()</x:f>
      </x:c>
    </x:row>
    <x:row r="1880">
      <x:c r="A1880">
        <x:v>295077</x:v>
      </x:c>
      <x:c r="B1880" s="1">
        <x:v>44758.6617191782</x:v>
      </x:c>
      <x:c r="C1880" s="6">
        <x:v>31.3058684583333</x:v>
      </x:c>
      <x:c r="D1880" s="14" t="s">
        <x:v>92</x:v>
      </x:c>
      <x:c r="E1880" s="15">
        <x:v>44733.6680121875</x:v>
      </x:c>
      <x:c r="F1880" t="s">
        <x:v>97</x:v>
      </x:c>
      <x:c r="G1880" s="6">
        <x:v>99.8033164940321</x:v>
      </x:c>
      <x:c r="H1880" t="s">
        <x:v>95</x:v>
      </x:c>
      <x:c r="I1880" s="6">
        <x:v>30.2473836697809</x:v>
      </x:c>
      <x:c r="J1880" t="s">
        <x:v>93</x:v>
      </x:c>
      <x:c r="K1880" s="6">
        <x:v>1019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20.509</x:v>
      </x:c>
      <x:c r="S1880" s="8">
        <x:v>74373.9551555486</x:v>
      </x:c>
      <x:c r="T1880" s="12">
        <x:v>264321.812338822</x:v>
      </x:c>
      <x:c r="U1880" s="12">
        <x:v>30.45</x:v>
      </x:c>
      <x:c r="V1880" s="12">
        <x:v>49.4</x:v>
      </x:c>
      <x:c r="W1880" s="12">
        <x:f>NA()</x:f>
      </x:c>
    </x:row>
    <x:row r="1881">
      <x:c r="A1881">
        <x:v>295082</x:v>
      </x:c>
      <x:c r="B1881" s="1">
        <x:v>44758.6617309028</x:v>
      </x:c>
      <x:c r="C1881" s="6">
        <x:v>31.3227423</x:v>
      </x:c>
      <x:c r="D1881" s="14" t="s">
        <x:v>92</x:v>
      </x:c>
      <x:c r="E1881" s="15">
        <x:v>44733.6680121875</x:v>
      </x:c>
      <x:c r="F1881" t="s">
        <x:v>97</x:v>
      </x:c>
      <x:c r="G1881" s="6">
        <x:v>99.8332243259266</x:v>
      </x:c>
      <x:c r="H1881" t="s">
        <x:v>95</x:v>
      </x:c>
      <x:c r="I1881" s="6">
        <x:v>30.2535756289017</x:v>
      </x:c>
      <x:c r="J1881" t="s">
        <x:v>93</x:v>
      </x:c>
      <x:c r="K1881" s="6">
        <x:v>1019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20.505</x:v>
      </x:c>
      <x:c r="S1881" s="8">
        <x:v>74366.3096822999</x:v>
      </x:c>
      <x:c r="T1881" s="12">
        <x:v>264318.111594799</x:v>
      </x:c>
      <x:c r="U1881" s="12">
        <x:v>30.45</x:v>
      </x:c>
      <x:c r="V1881" s="12">
        <x:v>49.4</x:v>
      </x:c>
      <x:c r="W1881" s="12">
        <x:f>NA()</x:f>
      </x:c>
    </x:row>
    <x:row r="1882">
      <x:c r="A1882">
        <x:v>295085</x:v>
      </x:c>
      <x:c r="B1882" s="1">
        <x:v>44758.6617419792</x:v>
      </x:c>
      <x:c r="C1882" s="6">
        <x:v>31.3387140016667</x:v>
      </x:c>
      <x:c r="D1882" s="14" t="s">
        <x:v>92</x:v>
      </x:c>
      <x:c r="E1882" s="15">
        <x:v>44733.6680121875</x:v>
      </x:c>
      <x:c r="F1882" t="s">
        <x:v>97</x:v>
      </x:c>
      <x:c r="G1882" s="6">
        <x:v>99.8091716957391</x:v>
      </x:c>
      <x:c r="H1882" t="s">
        <x:v>95</x:v>
      </x:c>
      <x:c r="I1882" s="6">
        <x:v>30.2597675994548</x:v>
      </x:c>
      <x:c r="J1882" t="s">
        <x:v>93</x:v>
      </x:c>
      <x:c r="K1882" s="6">
        <x:v>1019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20.507</x:v>
      </x:c>
      <x:c r="S1882" s="8">
        <x:v>74365.8176714582</x:v>
      </x:c>
      <x:c r="T1882" s="12">
        <x:v>264319.814681027</x:v>
      </x:c>
      <x:c r="U1882" s="12">
        <x:v>30.45</x:v>
      </x:c>
      <x:c r="V1882" s="12">
        <x:v>49.4</x:v>
      </x:c>
      <x:c r="W1882" s="12">
        <x:f>NA()</x:f>
      </x:c>
    </x:row>
    <x:row r="1883">
      <x:c r="A1883">
        <x:v>295087</x:v>
      </x:c>
      <x:c r="B1883" s="1">
        <x:v>44758.661753669</x:v>
      </x:c>
      <x:c r="C1883" s="6">
        <x:v>31.3555224466667</x:v>
      </x:c>
      <x:c r="D1883" s="14" t="s">
        <x:v>92</x:v>
      </x:c>
      <x:c r="E1883" s="15">
        <x:v>44733.6680121875</x:v>
      </x:c>
      <x:c r="F1883" t="s">
        <x:v>97</x:v>
      </x:c>
      <x:c r="G1883" s="6">
        <x:v>99.8512164522379</x:v>
      </x:c>
      <x:c r="H1883" t="s">
        <x:v>95</x:v>
      </x:c>
      <x:c r="I1883" s="6">
        <x:v>30.2535756289017</x:v>
      </x:c>
      <x:c r="J1883" t="s">
        <x:v>93</x:v>
      </x:c>
      <x:c r="K1883" s="6">
        <x:v>1019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20.503</x:v>
      </x:c>
      <x:c r="S1883" s="8">
        <x:v>74376.6528427377</x:v>
      </x:c>
      <x:c r="T1883" s="12">
        <x:v>264311.613524108</x:v>
      </x:c>
      <x:c r="U1883" s="12">
        <x:v>30.45</x:v>
      </x:c>
      <x:c r="V1883" s="12">
        <x:v>49.4</x:v>
      </x:c>
      <x:c r="W1883" s="12">
        <x:f>NA()</x:f>
      </x:c>
    </x:row>
    <x:row r="1884">
      <x:c r="A1884">
        <x:v>295088</x:v>
      </x:c>
      <x:c r="B1884" s="1">
        <x:v>44758.6617653588</x:v>
      </x:c>
      <x:c r="C1884" s="6">
        <x:v>31.372339465</x:v>
      </x:c>
      <x:c r="D1884" s="14" t="s">
        <x:v>92</x:v>
      </x:c>
      <x:c r="E1884" s="15">
        <x:v>44733.6680121875</x:v>
      </x:c>
      <x:c r="F1884" t="s">
        <x:v>97</x:v>
      </x:c>
      <x:c r="G1884" s="6">
        <x:v>99.8001797547942</x:v>
      </x:c>
      <x:c r="H1884" t="s">
        <x:v>95</x:v>
      </x:c>
      <x:c r="I1884" s="6">
        <x:v>30.2597675994548</x:v>
      </x:c>
      <x:c r="J1884" t="s">
        <x:v>93</x:v>
      </x:c>
      <x:c r="K1884" s="6">
        <x:v>1019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20.508</x:v>
      </x:c>
      <x:c r="S1884" s="8">
        <x:v>74370.5006257938</x:v>
      </x:c>
      <x:c r="T1884" s="12">
        <x:v>264312.784536483</x:v>
      </x:c>
      <x:c r="U1884" s="12">
        <x:v>30.45</x:v>
      </x:c>
      <x:c r="V1884" s="12">
        <x:v>49.4</x:v>
      </x:c>
      <x:c r="W1884" s="12">
        <x:f>NA()</x:f>
      </x:c>
    </x:row>
    <x:row r="1885">
      <x:c r="A1885">
        <x:v>295112</x:v>
      </x:c>
      <x:c r="B1885" s="1">
        <x:v>44758.6631788542</x:v>
      </x:c>
      <x:c r="C1885" s="6">
        <x:v>33.4078281266667</x:v>
      </x:c>
      <x:c r="D1885" s="14" t="s">
        <x:v>92</x:v>
      </x:c>
      <x:c r="E1885" s="15">
        <x:v>44733.6680121875</x:v>
      </x:c>
      <x:c r="F1885" t="s">
        <x:v>97</x:v>
      </x:c>
      <x:c r="G1885" s="6">
        <x:v>99.7017687161208</x:v>
      </x:c>
      <x:c r="H1885" t="s">
        <x:v>95</x:v>
      </x:c>
      <x:c r="I1885" s="6">
        <x:v>30.2226159476249</x:v>
      </x:c>
      <x:c r="J1885" t="s">
        <x:v>93</x:v>
      </x:c>
      <x:c r="K1885" s="6">
        <x:v>1019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20.523</x:v>
      </x:c>
      <x:c r="S1885" s="8">
        <x:v>75056.9163124157</x:v>
      </x:c>
      <x:c r="T1885" s="12">
        <x:v>264663.465317029</x:v>
      </x:c>
      <x:c r="U1885" s="12">
        <x:v>30.45</x:v>
      </x:c>
      <x:c r="V1885" s="12">
        <x:v>49.4</x:v>
      </x:c>
      <x:c r="W1885" s="12">
        <x:f>NA()</x:f>
      </x:c>
    </x:row>
    <x:row r="1886">
      <x:c r="A1886">
        <x:v>295113</x:v>
      </x:c>
      <x:c r="B1886" s="1">
        <x:v>44758.6631888889</x:v>
      </x:c>
      <x:c r="C1886" s="6">
        <x:v>33.4222576133333</x:v>
      </x:c>
      <x:c r="D1886" s="14" t="s">
        <x:v>92</x:v>
      </x:c>
      <x:c r="E1886" s="15">
        <x:v>44733.6680121875</x:v>
      </x:c>
      <x:c r="F1886" t="s">
        <x:v>97</x:v>
      </x:c>
      <x:c r="G1886" s="6">
        <x:v>99.7318509806487</x:v>
      </x:c>
      <x:c r="H1886" t="s">
        <x:v>95</x:v>
      </x:c>
      <x:c r="I1886" s="6">
        <x:v>30.2102321551429</x:v>
      </x:c>
      <x:c r="J1886" t="s">
        <x:v>93</x:v>
      </x:c>
      <x:c r="K1886" s="6">
        <x:v>1019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20.521</x:v>
      </x:c>
      <x:c r="S1886" s="8">
        <x:v>75045.0513297125</x:v>
      </x:c>
      <x:c r="T1886" s="12">
        <x:v>264618.448609417</x:v>
      </x:c>
      <x:c r="U1886" s="12">
        <x:v>30.45</x:v>
      </x:c>
      <x:c r="V1886" s="12">
        <x:v>49.4</x:v>
      </x:c>
      <x:c r="W1886" s="12">
        <x:f>NA()</x:f>
      </x:c>
    </x:row>
    <x:row r="1887">
      <x:c r="A1887">
        <x:v>295119</x:v>
      </x:c>
      <x:c r="B1887" s="1">
        <x:v>44758.6632005787</x:v>
      </x:c>
      <x:c r="C1887" s="6">
        <x:v>33.4390740416667</x:v>
      </x:c>
      <x:c r="D1887" s="14" t="s">
        <x:v>92</x:v>
      </x:c>
      <x:c r="E1887" s="15">
        <x:v>44733.6680121875</x:v>
      </x:c>
      <x:c r="F1887" t="s">
        <x:v>97</x:v>
      </x:c>
      <x:c r="G1887" s="6">
        <x:v>99.6869519554058</x:v>
      </x:c>
      <x:c r="H1887" t="s">
        <x:v>95</x:v>
      </x:c>
      <x:c r="I1887" s="6">
        <x:v>30.2102321551429</x:v>
      </x:c>
      <x:c r="J1887" t="s">
        <x:v>93</x:v>
      </x:c>
      <x:c r="K1887" s="6">
        <x:v>1019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20.526</x:v>
      </x:c>
      <x:c r="S1887" s="8">
        <x:v>75032.7724944112</x:v>
      </x:c>
      <x:c r="T1887" s="12">
        <x:v>264573.043295323</x:v>
      </x:c>
      <x:c r="U1887" s="12">
        <x:v>30.45</x:v>
      </x:c>
      <x:c r="V1887" s="12">
        <x:v>49.4</x:v>
      </x:c>
      <x:c r="W1887" s="12">
        <x:f>NA()</x:f>
      </x:c>
    </x:row>
    <x:row r="1888">
      <x:c r="A1888">
        <x:v>295123</x:v>
      </x:c>
      <x:c r="B1888" s="1">
        <x:v>44758.6632122685</x:v>
      </x:c>
      <x:c r="C1888" s="6">
        <x:v>33.4559074883333</x:v>
      </x:c>
      <x:c r="D1888" s="14" t="s">
        <x:v>92</x:v>
      </x:c>
      <x:c r="E1888" s="15">
        <x:v>44733.6680121875</x:v>
      </x:c>
      <x:c r="F1888" t="s">
        <x:v>97</x:v>
      </x:c>
      <x:c r="G1888" s="6">
        <x:v>99.6959297139042</x:v>
      </x:c>
      <x:c r="H1888" t="s">
        <x:v>95</x:v>
      </x:c>
      <x:c r="I1888" s="6">
        <x:v>30.2102321551429</x:v>
      </x:c>
      <x:c r="J1888" t="s">
        <x:v>93</x:v>
      </x:c>
      <x:c r="K1888" s="6">
        <x:v>1019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20.525</x:v>
      </x:c>
      <x:c r="S1888" s="8">
        <x:v>75035.1074095849</x:v>
      </x:c>
      <x:c r="T1888" s="12">
        <x:v>264578.391005289</x:v>
      </x:c>
      <x:c r="U1888" s="12">
        <x:v>30.45</x:v>
      </x:c>
      <x:c r="V1888" s="12">
        <x:v>49.4</x:v>
      </x:c>
      <x:c r="W1888" s="12">
        <x:f>NA()</x:f>
      </x:c>
    </x:row>
    <x:row r="1889">
      <x:c r="A1889">
        <x:v>295129</x:v>
      </x:c>
      <x:c r="B1889" s="1">
        <x:v>44758.6632239236</x:v>
      </x:c>
      <x:c r="C1889" s="6">
        <x:v>33.4727220416667</x:v>
      </x:c>
      <x:c r="D1889" s="14" t="s">
        <x:v>92</x:v>
      </x:c>
      <x:c r="E1889" s="15">
        <x:v>44733.6680121875</x:v>
      </x:c>
      <x:c r="F1889" t="s">
        <x:v>97</x:v>
      </x:c>
      <x:c r="G1889" s="6">
        <x:v>99.6689995071261</x:v>
      </x:c>
      <x:c r="H1889" t="s">
        <x:v>95</x:v>
      </x:c>
      <x:c r="I1889" s="6">
        <x:v>30.2102321551429</x:v>
      </x:c>
      <x:c r="J1889" t="s">
        <x:v>93</x:v>
      </x:c>
      <x:c r="K1889" s="6">
        <x:v>1019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20.528</x:v>
      </x:c>
      <x:c r="S1889" s="8">
        <x:v>75028.6126917615</x:v>
      </x:c>
      <x:c r="T1889" s="12">
        <x:v>264543.983796227</x:v>
      </x:c>
      <x:c r="U1889" s="12">
        <x:v>30.45</x:v>
      </x:c>
      <x:c r="V1889" s="12">
        <x:v>49.4</x:v>
      </x:c>
      <x:c r="W1889" s="12">
        <x:f>NA()</x:f>
      </x:c>
    </x:row>
    <x:row r="1890">
      <x:c r="A1890">
        <x:v>295133</x:v>
      </x:c>
      <x:c r="B1890" s="1">
        <x:v>44758.6632350694</x:v>
      </x:c>
      <x:c r="C1890" s="6">
        <x:v>33.4887653716667</x:v>
      </x:c>
      <x:c r="D1890" s="14" t="s">
        <x:v>92</x:v>
      </x:c>
      <x:c r="E1890" s="15">
        <x:v>44733.6680121875</x:v>
      </x:c>
      <x:c r="F1890" t="s">
        <x:v>97</x:v>
      </x:c>
      <x:c r="G1890" s="6">
        <x:v>99.6481348980328</x:v>
      </x:c>
      <x:c r="H1890" t="s">
        <x:v>95</x:v>
      </x:c>
      <x:c r="I1890" s="6">
        <x:v>30.2040402760499</x:v>
      </x:c>
      <x:c r="J1890" t="s">
        <x:v>93</x:v>
      </x:c>
      <x:c r="K1890" s="6">
        <x:v>1019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20.531</x:v>
      </x:c>
      <x:c r="S1890" s="8">
        <x:v>75034.7719388663</x:v>
      </x:c>
      <x:c r="T1890" s="12">
        <x:v>264539.838825894</x:v>
      </x:c>
      <x:c r="U1890" s="12">
        <x:v>30.45</x:v>
      </x:c>
      <x:c r="V1890" s="12">
        <x:v>49.4</x:v>
      </x:c>
      <x:c r="W1890" s="12">
        <x:f>NA()</x:f>
      </x:c>
    </x:row>
    <x:row r="1891">
      <x:c r="A1891">
        <x:v>295136</x:v>
      </x:c>
      <x:c r="B1891" s="1">
        <x:v>44758.663246794</x:v>
      </x:c>
      <x:c r="C1891" s="6">
        <x:v>33.5056229233333</x:v>
      </x:c>
      <x:c r="D1891" s="14" t="s">
        <x:v>92</x:v>
      </x:c>
      <x:c r="E1891" s="15">
        <x:v>44733.6680121875</x:v>
      </x:c>
      <x:c r="F1891" t="s">
        <x:v>97</x:v>
      </x:c>
      <x:c r="G1891" s="6">
        <x:v>99.6481348980328</x:v>
      </x:c>
      <x:c r="H1891" t="s">
        <x:v>95</x:v>
      </x:c>
      <x:c r="I1891" s="6">
        <x:v>30.2040402760499</x:v>
      </x:c>
      <x:c r="J1891" t="s">
        <x:v>93</x:v>
      </x:c>
      <x:c r="K1891" s="6">
        <x:v>1019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20.531</x:v>
      </x:c>
      <x:c r="S1891" s="8">
        <x:v>75031.3343860389</x:v>
      </x:c>
      <x:c r="T1891" s="12">
        <x:v>264548.815591979</x:v>
      </x:c>
      <x:c r="U1891" s="12">
        <x:v>30.45</x:v>
      </x:c>
      <x:c r="V1891" s="12">
        <x:v>49.4</x:v>
      </x:c>
      <x:c r="W1891" s="12">
        <x:f>NA()</x:f>
      </x:c>
    </x:row>
    <x:row r="1892">
      <x:c r="A1892">
        <x:v>295144</x:v>
      </x:c>
      <x:c r="B1892" s="1">
        <x:v>44758.6632585301</x:v>
      </x:c>
      <x:c r="C1892" s="6">
        <x:v>33.5225419933333</x:v>
      </x:c>
      <x:c r="D1892" s="14" t="s">
        <x:v>92</x:v>
      </x:c>
      <x:c r="E1892" s="15">
        <x:v>44733.6680121875</x:v>
      </x:c>
      <x:c r="F1892" t="s">
        <x:v>97</x:v>
      </x:c>
      <x:c r="G1892" s="6">
        <x:v>99.6510511494145</x:v>
      </x:c>
      <x:c r="H1892" t="s">
        <x:v>95</x:v>
      </x:c>
      <x:c r="I1892" s="6">
        <x:v>30.2102321551429</x:v>
      </x:c>
      <x:c r="J1892" t="s">
        <x:v>93</x:v>
      </x:c>
      <x:c r="K1892" s="6">
        <x:v>1019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20.53</x:v>
      </x:c>
      <x:c r="S1892" s="8">
        <x:v>75042.5883374195</x:v>
      </x:c>
      <x:c r="T1892" s="12">
        <x:v>264539.627361041</x:v>
      </x:c>
      <x:c r="U1892" s="12">
        <x:v>30.45</x:v>
      </x:c>
      <x:c r="V1892" s="12">
        <x:v>49.4</x:v>
      </x:c>
      <x:c r="W1892" s="12">
        <x:f>NA()</x:f>
      </x:c>
    </x:row>
    <x:row r="1893">
      <x:c r="A1893">
        <x:v>295147</x:v>
      </x:c>
      <x:c r="B1893" s="1">
        <x:v>44758.6632697106</x:v>
      </x:c>
      <x:c r="C1893" s="6">
        <x:v>33.5386581066667</x:v>
      </x:c>
      <x:c r="D1893" s="14" t="s">
        <x:v>92</x:v>
      </x:c>
      <x:c r="E1893" s="15">
        <x:v>44733.6680121875</x:v>
      </x:c>
      <x:c r="F1893" t="s">
        <x:v>97</x:v>
      </x:c>
      <x:c r="G1893" s="6">
        <x:v>99.6510511494145</x:v>
      </x:c>
      <x:c r="H1893" t="s">
        <x:v>95</x:v>
      </x:c>
      <x:c r="I1893" s="6">
        <x:v>30.2102321551429</x:v>
      </x:c>
      <x:c r="J1893" t="s">
        <x:v>93</x:v>
      </x:c>
      <x:c r="K1893" s="6">
        <x:v>1019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20.53</x:v>
      </x:c>
      <x:c r="S1893" s="8">
        <x:v>75046.9952001377</x:v>
      </x:c>
      <x:c r="T1893" s="12">
        <x:v>264530.893771921</x:v>
      </x:c>
      <x:c r="U1893" s="12">
        <x:v>30.45</x:v>
      </x:c>
      <x:c r="V1893" s="12">
        <x:v>49.4</x:v>
      </x:c>
      <x:c r="W1893" s="12">
        <x:f>NA()</x:f>
      </x:c>
    </x:row>
    <x:row r="1894">
      <x:c r="A1894">
        <x:v>295151</x:v>
      </x:c>
      <x:c r="B1894" s="1">
        <x:v>44758.6632814468</x:v>
      </x:c>
      <x:c r="C1894" s="6">
        <x:v>33.5555343333333</x:v>
      </x:c>
      <x:c r="D1894" s="14" t="s">
        <x:v>92</x:v>
      </x:c>
      <x:c r="E1894" s="15">
        <x:v>44733.6680121875</x:v>
      </x:c>
      <x:c r="F1894" t="s">
        <x:v>97</x:v>
      </x:c>
      <x:c r="G1894" s="6">
        <x:v>99.6331068810059</x:v>
      </x:c>
      <x:c r="H1894" t="s">
        <x:v>95</x:v>
      </x:c>
      <x:c r="I1894" s="6">
        <x:v>30.2102321551429</x:v>
      </x:c>
      <x:c r="J1894" t="s">
        <x:v>93</x:v>
      </x:c>
      <x:c r="K1894" s="6">
        <x:v>1019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20.532</x:v>
      </x:c>
      <x:c r="S1894" s="8">
        <x:v>75035.9052556462</x:v>
      </x:c>
      <x:c r="T1894" s="12">
        <x:v>264534.189162301</x:v>
      </x:c>
      <x:c r="U1894" s="12">
        <x:v>30.45</x:v>
      </x:c>
      <x:c r="V1894" s="12">
        <x:v>49.4</x:v>
      </x:c>
      <x:c r="W1894" s="12">
        <x:f>NA()</x:f>
      </x:c>
    </x:row>
    <x:row r="1895">
      <x:c r="A1895">
        <x:v>295156</x:v>
      </x:c>
      <x:c r="B1895" s="1">
        <x:v>44758.6632931713</x:v>
      </x:c>
      <x:c r="C1895" s="6">
        <x:v>33.5724427283333</x:v>
      </x:c>
      <x:c r="D1895" s="14" t="s">
        <x:v>92</x:v>
      </x:c>
      <x:c r="E1895" s="15">
        <x:v>44733.6680121875</x:v>
      </x:c>
      <x:c r="F1895" t="s">
        <x:v>97</x:v>
      </x:c>
      <x:c r="G1895" s="6">
        <x:v>99.6151667006354</x:v>
      </x:c>
      <x:c r="H1895" t="s">
        <x:v>95</x:v>
      </x:c>
      <x:c r="I1895" s="6">
        <x:v>30.2102321551429</x:v>
      </x:c>
      <x:c r="J1895" t="s">
        <x:v>93</x:v>
      </x:c>
      <x:c r="K1895" s="6">
        <x:v>1019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20.534</x:v>
      </x:c>
      <x:c r="S1895" s="8">
        <x:v>75031.7211431896</x:v>
      </x:c>
      <x:c r="T1895" s="12">
        <x:v>264547.045015071</x:v>
      </x:c>
      <x:c r="U1895" s="12">
        <x:v>30.45</x:v>
      </x:c>
      <x:c r="V1895" s="12">
        <x:v>49.4</x:v>
      </x:c>
      <x:c r="W1895" s="12">
        <x:f>NA()</x:f>
      </x:c>
    </x:row>
    <x:row r="1896">
      <x:c r="A1896">
        <x:v>295162</x:v>
      </x:c>
      <x:c r="B1896" s="1">
        <x:v>44758.6633048958</x:v>
      </x:c>
      <x:c r="C1896" s="6">
        <x:v>33.5893163533333</x:v>
      </x:c>
      <x:c r="D1896" s="14" t="s">
        <x:v>92</x:v>
      </x:c>
      <x:c r="E1896" s="15">
        <x:v>44733.6680121875</x:v>
      </x:c>
      <x:c r="F1896" t="s">
        <x:v>97</x:v>
      </x:c>
      <x:c r="G1896" s="6">
        <x:v>99.6151667006354</x:v>
      </x:c>
      <x:c r="H1896" t="s">
        <x:v>95</x:v>
      </x:c>
      <x:c r="I1896" s="6">
        <x:v>30.2102321551429</x:v>
      </x:c>
      <x:c r="J1896" t="s">
        <x:v>93</x:v>
      </x:c>
      <x:c r="K1896" s="6">
        <x:v>1019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20.534</x:v>
      </x:c>
      <x:c r="S1896" s="8">
        <x:v>75034.9033932186</x:v>
      </x:c>
      <x:c r="T1896" s="12">
        <x:v>264536.12516593</x:v>
      </x:c>
      <x:c r="U1896" s="12">
        <x:v>30.45</x:v>
      </x:c>
      <x:c r="V1896" s="12">
        <x:v>49.4</x:v>
      </x:c>
      <x:c r="W1896" s="12">
        <x:f>NA()</x:f>
      </x:c>
    </x:row>
    <x:row r="1897">
      <x:c r="A1897">
        <x:v>295169</x:v>
      </x:c>
      <x:c r="B1897" s="1">
        <x:v>44758.6633160532</x:v>
      </x:c>
      <x:c r="C1897" s="6">
        <x:v>33.6053992466667</x:v>
      </x:c>
      <x:c r="D1897" s="14" t="s">
        <x:v>92</x:v>
      </x:c>
      <x:c r="E1897" s="15">
        <x:v>44733.6680121875</x:v>
      </x:c>
      <x:c r="F1897" t="s">
        <x:v>97</x:v>
      </x:c>
      <x:c r="G1897" s="6">
        <x:v>99.5763862738779</x:v>
      </x:c>
      <x:c r="H1897" t="s">
        <x:v>95</x:v>
      </x:c>
      <x:c r="I1897" s="6">
        <x:v>30.2040402760499</x:v>
      </x:c>
      <x:c r="J1897" t="s">
        <x:v>93</x:v>
      </x:c>
      <x:c r="K1897" s="6">
        <x:v>1019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20.539</x:v>
      </x:c>
      <x:c r="S1897" s="8">
        <x:v>75032.133706742</x:v>
      </x:c>
      <x:c r="T1897" s="12">
        <x:v>264531.37123196</x:v>
      </x:c>
      <x:c r="U1897" s="12">
        <x:v>30.45</x:v>
      </x:c>
      <x:c r="V1897" s="12">
        <x:v>49.4</x:v>
      </x:c>
      <x:c r="W1897" s="12">
        <x:f>NA()</x:f>
      </x:c>
    </x:row>
    <x:row r="1898">
      <x:c r="A1898">
        <x:v>295171</x:v>
      </x:c>
      <x:c r="B1898" s="1">
        <x:v>44758.6633278125</x:v>
      </x:c>
      <x:c r="C1898" s="6">
        <x:v>33.622287965</x:v>
      </x:c>
      <x:c r="D1898" s="14" t="s">
        <x:v>92</x:v>
      </x:c>
      <x:c r="E1898" s="15">
        <x:v>44733.6680121875</x:v>
      </x:c>
      <x:c r="F1898" t="s">
        <x:v>97</x:v>
      </x:c>
      <x:c r="G1898" s="6">
        <x:v>99.6481348980328</x:v>
      </x:c>
      <x:c r="H1898" t="s">
        <x:v>95</x:v>
      </x:c>
      <x:c r="I1898" s="6">
        <x:v>30.2040402760499</x:v>
      </x:c>
      <x:c r="J1898" t="s">
        <x:v>93</x:v>
      </x:c>
      <x:c r="K1898" s="6">
        <x:v>1019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20.531</x:v>
      </x:c>
      <x:c r="S1898" s="8">
        <x:v>75035.7169132589</x:v>
      </x:c>
      <x:c r="T1898" s="12">
        <x:v>264519.604413838</x:v>
      </x:c>
      <x:c r="U1898" s="12">
        <x:v>30.45</x:v>
      </x:c>
      <x:c r="V1898" s="12">
        <x:v>49.4</x:v>
      </x:c>
      <x:c r="W1898" s="12">
        <x:f>NA()</x:f>
      </x:c>
    </x:row>
    <x:row r="1899">
      <x:c r="A1899">
        <x:v>295176</x:v>
      </x:c>
      <x:c r="B1899" s="1">
        <x:v>44758.6633395023</x:v>
      </x:c>
      <x:c r="C1899" s="6">
        <x:v>33.639120685</x:v>
      </x:c>
      <x:c r="D1899" s="14" t="s">
        <x:v>92</x:v>
      </x:c>
      <x:c r="E1899" s="15">
        <x:v>44733.6680121875</x:v>
      </x:c>
      <x:c r="F1899" t="s">
        <x:v>97</x:v>
      </x:c>
      <x:c r="G1899" s="6">
        <x:v>99.5943173009787</x:v>
      </x:c>
      <x:c r="H1899" t="s">
        <x:v>95</x:v>
      </x:c>
      <x:c r="I1899" s="6">
        <x:v>30.2040402760499</x:v>
      </x:c>
      <x:c r="J1899" t="s">
        <x:v>93</x:v>
      </x:c>
      <x:c r="K1899" s="6">
        <x:v>1019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20.537</x:v>
      </x:c>
      <x:c r="S1899" s="8">
        <x:v>75050.972921198</x:v>
      </x:c>
      <x:c r="T1899" s="12">
        <x:v>264522.246974118</x:v>
      </x:c>
      <x:c r="U1899" s="12">
        <x:v>30.45</x:v>
      </x:c>
      <x:c r="V1899" s="12">
        <x:v>49.4</x:v>
      </x:c>
      <x:c r="W1899" s="12">
        <x:f>NA()</x:f>
      </x:c>
    </x:row>
    <x:row r="1900">
      <x:c r="A1900">
        <x:v>295184</x:v>
      </x:c>
      <x:c r="B1900" s="1">
        <x:v>44758.6633511921</x:v>
      </x:c>
      <x:c r="C1900" s="6">
        <x:v>33.655953</x:v>
      </x:c>
      <x:c r="D1900" s="14" t="s">
        <x:v>92</x:v>
      </x:c>
      <x:c r="E1900" s="15">
        <x:v>44733.6680121875</x:v>
      </x:c>
      <x:c r="F1900" t="s">
        <x:v>97</x:v>
      </x:c>
      <x:c r="G1900" s="6">
        <x:v>99.5494973900566</x:v>
      </x:c>
      <x:c r="H1900" t="s">
        <x:v>95</x:v>
      </x:c>
      <x:c r="I1900" s="6">
        <x:v>30.2040402760499</x:v>
      </x:c>
      <x:c r="J1900" t="s">
        <x:v>93</x:v>
      </x:c>
      <x:c r="K1900" s="6">
        <x:v>1019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20.542</x:v>
      </x:c>
      <x:c r="S1900" s="8">
        <x:v>75050.7226036989</x:v>
      </x:c>
      <x:c r="T1900" s="12">
        <x:v>264523.889530422</x:v>
      </x:c>
      <x:c r="U1900" s="12">
        <x:v>30.45</x:v>
      </x:c>
      <x:c r="V1900" s="12">
        <x:v>49.4</x:v>
      </x:c>
      <x:c r="W1900" s="12">
        <x:f>NA()</x:f>
      </x:c>
    </x:row>
    <x:row r="1901">
      <x:c r="A1901">
        <x:v>295188</x:v>
      </x:c>
      <x:c r="B1901" s="1">
        <x:v>44758.6633628472</x:v>
      </x:c>
      <x:c r="C1901" s="6">
        <x:v>33.6727744216667</x:v>
      </x:c>
      <x:c r="D1901" s="14" t="s">
        <x:v>92</x:v>
      </x:c>
      <x:c r="E1901" s="15">
        <x:v>44733.6680121875</x:v>
      </x:c>
      <x:c r="F1901" t="s">
        <x:v>97</x:v>
      </x:c>
      <x:c r="G1901" s="6">
        <x:v>99.6093386532762</x:v>
      </x:c>
      <x:c r="H1901" t="s">
        <x:v>95</x:v>
      </x:c>
      <x:c r="I1901" s="6">
        <x:v>30.1978484083893</x:v>
      </x:c>
      <x:c r="J1901" t="s">
        <x:v>93</x:v>
      </x:c>
      <x:c r="K1901" s="6">
        <x:v>1019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20.536</x:v>
      </x:c>
      <x:c r="S1901" s="8">
        <x:v>75058.0967583878</x:v>
      </x:c>
      <x:c r="T1901" s="12">
        <x:v>264526.410290387</x:v>
      </x:c>
      <x:c r="U1901" s="12">
        <x:v>30.45</x:v>
      </x:c>
      <x:c r="V1901" s="12">
        <x:v>49.4</x:v>
      </x:c>
      <x:c r="W1901" s="12">
        <x:f>NA()</x:f>
      </x:c>
    </x:row>
    <x:row r="1902">
      <x:c r="A1902">
        <x:v>295191</x:v>
      </x:c>
      <x:c r="B1902" s="1">
        <x:v>44758.6633739931</x:v>
      </x:c>
      <x:c r="C1902" s="6">
        <x:v>33.688823755</x:v>
      </x:c>
      <x:c r="D1902" s="14" t="s">
        <x:v>92</x:v>
      </x:c>
      <x:c r="E1902" s="15">
        <x:v>44733.6680121875</x:v>
      </x:c>
      <x:c r="F1902" t="s">
        <x:v>97</x:v>
      </x:c>
      <x:c r="G1902" s="6">
        <x:v>99.5373968456476</x:v>
      </x:c>
      <x:c r="H1902" t="s">
        <x:v>95</x:v>
      </x:c>
      <x:c r="I1902" s="6">
        <x:v>30.2164240456682</x:v>
      </x:c>
      <x:c r="J1902" t="s">
        <x:v>93</x:v>
      </x:c>
      <x:c r="K1902" s="6">
        <x:v>1019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20.542</x:v>
      </x:c>
      <x:c r="S1902" s="8">
        <x:v>75066.2087567914</x:v>
      </x:c>
      <x:c r="T1902" s="12">
        <x:v>264534.705023</x:v>
      </x:c>
      <x:c r="U1902" s="12">
        <x:v>30.45</x:v>
      </x:c>
      <x:c r="V1902" s="12">
        <x:v>49.4</x:v>
      </x:c>
      <x:c r="W1902" s="12">
        <x:f>NA()</x:f>
      </x:c>
    </x:row>
    <x:row r="1903">
      <x:c r="A1903">
        <x:v>295200</x:v>
      </x:c>
      <x:c r="B1903" s="1">
        <x:v>44758.6633857639</x:v>
      </x:c>
      <x:c r="C1903" s="6">
        <x:v>33.7057409833333</x:v>
      </x:c>
      <x:c r="D1903" s="14" t="s">
        <x:v>92</x:v>
      </x:c>
      <x:c r="E1903" s="15">
        <x:v>44733.6680121875</x:v>
      </x:c>
      <x:c r="F1903" t="s">
        <x:v>97</x:v>
      </x:c>
      <x:c r="G1903" s="6">
        <x:v>99.5972306070388</x:v>
      </x:c>
      <x:c r="H1903" t="s">
        <x:v>95</x:v>
      </x:c>
      <x:c r="I1903" s="6">
        <x:v>30.2102321551429</x:v>
      </x:c>
      <x:c r="J1903" t="s">
        <x:v>93</x:v>
      </x:c>
      <x:c r="K1903" s="6">
        <x:v>1019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20.536</x:v>
      </x:c>
      <x:c r="S1903" s="8">
        <x:v>75069.5505371369</x:v>
      </x:c>
      <x:c r="T1903" s="12">
        <x:v>264535.176951075</x:v>
      </x:c>
      <x:c r="U1903" s="12">
        <x:v>30.45</x:v>
      </x:c>
      <x:c r="V1903" s="12">
        <x:v>49.4</x:v>
      </x:c>
      <x:c r="W1903" s="12">
        <x:f>NA()</x:f>
      </x:c>
    </x:row>
    <x:row r="1904">
      <x:c r="A1904">
        <x:v>295203</x:v>
      </x:c>
      <x:c r="B1904" s="1">
        <x:v>44758.6633974537</x:v>
      </x:c>
      <x:c r="C1904" s="6">
        <x:v>33.7226058166667</x:v>
      </x:c>
      <x:c r="D1904" s="14" t="s">
        <x:v>92</x:v>
      </x:c>
      <x:c r="E1904" s="15">
        <x:v>44733.6680121875</x:v>
      </x:c>
      <x:c r="F1904" t="s">
        <x:v>97</x:v>
      </x:c>
      <x:c r="G1904" s="6">
        <x:v>99.5763862738779</x:v>
      </x:c>
      <x:c r="H1904" t="s">
        <x:v>95</x:v>
      </x:c>
      <x:c r="I1904" s="6">
        <x:v>30.2040402760499</x:v>
      </x:c>
      <x:c r="J1904" t="s">
        <x:v>93</x:v>
      </x:c>
      <x:c r="K1904" s="6">
        <x:v>1019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20.539</x:v>
      </x:c>
      <x:c r="S1904" s="8">
        <x:v>75077.3229180382</x:v>
      </x:c>
      <x:c r="T1904" s="12">
        <x:v>264542.381129138</x:v>
      </x:c>
      <x:c r="U1904" s="12">
        <x:v>30.45</x:v>
      </x:c>
      <x:c r="V1904" s="12">
        <x:v>49.4</x:v>
      </x:c>
      <x:c r="W1904" s="12">
        <x:f>NA()</x:f>
      </x:c>
    </x:row>
    <x:row r="1905">
      <x:c r="A1905">
        <x:v>295206</x:v>
      </x:c>
      <x:c r="B1905" s="1">
        <x:v>44758.6634091435</x:v>
      </x:c>
      <x:c r="C1905" s="6">
        <x:v>33.7394422116667</x:v>
      </x:c>
      <x:c r="D1905" s="14" t="s">
        <x:v>92</x:v>
      </x:c>
      <x:c r="E1905" s="15">
        <x:v>44733.6680121875</x:v>
      </x:c>
      <x:c r="F1905" t="s">
        <x:v>97</x:v>
      </x:c>
      <x:c r="G1905" s="6">
        <x:v>99.4867923709238</x:v>
      </x:c>
      <x:c r="H1905" t="s">
        <x:v>95</x:v>
      </x:c>
      <x:c r="I1905" s="6">
        <x:v>30.2040402760499</x:v>
      </x:c>
      <x:c r="J1905" t="s">
        <x:v>93</x:v>
      </x:c>
      <x:c r="K1905" s="6">
        <x:v>1019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20.549</x:v>
      </x:c>
      <x:c r="S1905" s="8">
        <x:v>75076.1452152953</x:v>
      </x:c>
      <x:c r="T1905" s="12">
        <x:v>264521.428688042</x:v>
      </x:c>
      <x:c r="U1905" s="12">
        <x:v>30.45</x:v>
      </x:c>
      <x:c r="V1905" s="12">
        <x:v>49.4</x:v>
      </x:c>
      <x:c r="W1905" s="12">
        <x:f>NA()</x:f>
      </x:c>
    </x:row>
    <x:row r="1906">
      <x:c r="A1906">
        <x:v>295211</x:v>
      </x:c>
      <x:c r="B1906" s="1">
        <x:v>44758.6634202546</x:v>
      </x:c>
      <x:c r="C1906" s="6">
        <x:v>33.7554416066667</x:v>
      </x:c>
      <x:c r="D1906" s="14" t="s">
        <x:v>92</x:v>
      </x:c>
      <x:c r="E1906" s="15">
        <x:v>44733.6680121875</x:v>
      </x:c>
      <x:c r="F1906" t="s">
        <x:v>97</x:v>
      </x:c>
      <x:c r="G1906" s="6">
        <x:v>99.531576570221</x:v>
      </x:c>
      <x:c r="H1906" t="s">
        <x:v>95</x:v>
      </x:c>
      <x:c r="I1906" s="6">
        <x:v>30.2040402760499</x:v>
      </x:c>
      <x:c r="J1906" t="s">
        <x:v>93</x:v>
      </x:c>
      <x:c r="K1906" s="6">
        <x:v>1019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20.544</x:v>
      </x:c>
      <x:c r="S1906" s="8">
        <x:v>75087.6575102149</x:v>
      </x:c>
      <x:c r="T1906" s="12">
        <x:v>264532.750488391</x:v>
      </x:c>
      <x:c r="U1906" s="12">
        <x:v>30.45</x:v>
      </x:c>
      <x:c r="V1906" s="12">
        <x:v>49.4</x:v>
      </x:c>
      <x:c r="W1906" s="12">
        <x:f>NA()</x:f>
      </x:c>
    </x:row>
    <x:row r="1907">
      <x:c r="A1907">
        <x:v>295220</x:v>
      </x:c>
      <x:c r="B1907" s="1">
        <x:v>44758.6634319444</x:v>
      </x:c>
      <x:c r="C1907" s="6">
        <x:v>33.772279125</x:v>
      </x:c>
      <x:c r="D1907" s="14" t="s">
        <x:v>92</x:v>
      </x:c>
      <x:c r="E1907" s="15">
        <x:v>44733.6680121875</x:v>
      </x:c>
      <x:c r="F1907" t="s">
        <x:v>97</x:v>
      </x:c>
      <x:c r="G1907" s="6">
        <x:v>99.5107514628965</x:v>
      </x:c>
      <x:c r="H1907" t="s">
        <x:v>95</x:v>
      </x:c>
      <x:c r="I1907" s="6">
        <x:v>30.1978484083893</x:v>
      </x:c>
      <x:c r="J1907" t="s">
        <x:v>93</x:v>
      </x:c>
      <x:c r="K1907" s="6">
        <x:v>1019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20.547</x:v>
      </x:c>
      <x:c r="S1907" s="8">
        <x:v>75097.3586812401</x:v>
      </x:c>
      <x:c r="T1907" s="12">
        <x:v>264546.53976226</x:v>
      </x:c>
      <x:c r="U1907" s="12">
        <x:v>30.45</x:v>
      </x:c>
      <x:c r="V1907" s="12">
        <x:v>49.4</x:v>
      </x:c>
      <x:c r="W1907" s="12">
        <x:f>NA()</x:f>
      </x:c>
    </x:row>
    <x:row r="1908">
      <x:c r="A1908">
        <x:v>295222</x:v>
      </x:c>
      <x:c r="B1908" s="1">
        <x:v>44758.6634436343</x:v>
      </x:c>
      <x:c r="C1908" s="6">
        <x:v>33.7890830283333</x:v>
      </x:c>
      <x:c r="D1908" s="14" t="s">
        <x:v>92</x:v>
      </x:c>
      <x:c r="E1908" s="15">
        <x:v>44733.6680121875</x:v>
      </x:c>
      <x:c r="F1908" t="s">
        <x:v>97</x:v>
      </x:c>
      <x:c r="G1908" s="6">
        <x:v>99.5376266324944</x:v>
      </x:c>
      <x:c r="H1908" t="s">
        <x:v>95</x:v>
      </x:c>
      <x:c r="I1908" s="6">
        <x:v>30.1978484083893</x:v>
      </x:c>
      <x:c r="J1908" t="s">
        <x:v>93</x:v>
      </x:c>
      <x:c r="K1908" s="6">
        <x:v>1019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20.544</x:v>
      </x:c>
      <x:c r="S1908" s="8">
        <x:v>75104.7814479373</x:v>
      </x:c>
      <x:c r="T1908" s="12">
        <x:v>264532.942713832</x:v>
      </x:c>
      <x:c r="U1908" s="12">
        <x:v>30.45</x:v>
      </x:c>
      <x:c r="V1908" s="12">
        <x:v>49.4</x:v>
      </x:c>
      <x:c r="W1908" s="12">
        <x:f>NA()</x:f>
      </x:c>
    </x:row>
    <x:row r="1909">
      <x:c r="A1909">
        <x:v>295226</x:v>
      </x:c>
      <x:c r="B1909" s="1">
        <x:v>44758.6634553241</x:v>
      </x:c>
      <x:c r="C1909" s="6">
        <x:v>33.8059078283333</x:v>
      </x:c>
      <x:c r="D1909" s="14" t="s">
        <x:v>92</x:v>
      </x:c>
      <x:c r="E1909" s="15">
        <x:v>44733.6680121875</x:v>
      </x:c>
      <x:c r="F1909" t="s">
        <x:v>97</x:v>
      </x:c>
      <x:c r="G1909" s="6">
        <x:v>99.5197088327916</x:v>
      </x:c>
      <x:c r="H1909" t="s">
        <x:v>95</x:v>
      </x:c>
      <x:c r="I1909" s="6">
        <x:v>30.1978484083893</x:v>
      </x:c>
      <x:c r="J1909" t="s">
        <x:v>93</x:v>
      </x:c>
      <x:c r="K1909" s="6">
        <x:v>1019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20.546</x:v>
      </x:c>
      <x:c r="S1909" s="8">
        <x:v>75110.4983081652</x:v>
      </x:c>
      <x:c r="T1909" s="12">
        <x:v>264539.572578219</x:v>
      </x:c>
      <x:c r="U1909" s="12">
        <x:v>30.45</x:v>
      </x:c>
      <x:c r="V1909" s="12">
        <x:v>49.4</x:v>
      </x:c>
      <x:c r="W1909" s="12">
        <x:f>NA()</x:f>
      </x:c>
    </x:row>
    <x:row r="1910">
      <x:c r="A1910">
        <x:v>295232</x:v>
      </x:c>
      <x:c r="B1910" s="1">
        <x:v>44758.6634670139</x:v>
      </x:c>
      <x:c r="C1910" s="6">
        <x:v>33.8227385266667</x:v>
      </x:c>
      <x:c r="D1910" s="14" t="s">
        <x:v>92</x:v>
      </x:c>
      <x:c r="E1910" s="15">
        <x:v>44733.6680121875</x:v>
      </x:c>
      <x:c r="F1910" t="s">
        <x:v>97</x:v>
      </x:c>
      <x:c r="G1910" s="6">
        <x:v>99.4957471713806</x:v>
      </x:c>
      <x:c r="H1910" t="s">
        <x:v>95</x:v>
      </x:c>
      <x:c r="I1910" s="6">
        <x:v>30.2040402760499</x:v>
      </x:c>
      <x:c r="J1910" t="s">
        <x:v>93</x:v>
      </x:c>
      <x:c r="K1910" s="6">
        <x:v>1019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20.548</x:v>
      </x:c>
      <x:c r="S1910" s="8">
        <x:v>75132.4459893303</x:v>
      </x:c>
      <x:c r="T1910" s="12">
        <x:v>264537.71071561</x:v>
      </x:c>
      <x:c r="U1910" s="12">
        <x:v>30.45</x:v>
      </x:c>
      <x:c r="V1910" s="12">
        <x:v>49.4</x:v>
      </x:c>
      <x:c r="W1910" s="12">
        <x:f>NA()</x:f>
      </x:c>
    </x:row>
    <x:row r="1911">
      <x:c r="A1911">
        <x:v>295239</x:v>
      </x:c>
      <x:c r="B1911" s="1">
        <x:v>44758.663478125</x:v>
      </x:c>
      <x:c r="C1911" s="6">
        <x:v>33.838753985</x:v>
      </x:c>
      <x:c r="D1911" s="14" t="s">
        <x:v>92</x:v>
      </x:c>
      <x:c r="E1911" s="15">
        <x:v>44733.6680121875</x:v>
      </x:c>
      <x:c r="F1911" t="s">
        <x:v>97</x:v>
      </x:c>
      <x:c r="G1911" s="6">
        <x:v>99.5047029913811</x:v>
      </x:c>
      <x:c r="H1911" t="s">
        <x:v>95</x:v>
      </x:c>
      <x:c r="I1911" s="6">
        <x:v>30.2040402760499</x:v>
      </x:c>
      <x:c r="J1911" t="s">
        <x:v>93</x:v>
      </x:c>
      <x:c r="K1911" s="6">
        <x:v>1019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20.547</x:v>
      </x:c>
      <x:c r="S1911" s="8">
        <x:v>75125.5606990666</x:v>
      </x:c>
      <x:c r="T1911" s="12">
        <x:v>264528.051994957</x:v>
      </x:c>
      <x:c r="U1911" s="12">
        <x:v>30.45</x:v>
      </x:c>
      <x:c r="V1911" s="12">
        <x:v>49.4</x:v>
      </x:c>
      <x:c r="W1911" s="12">
        <x:f>NA()</x:f>
      </x:c>
    </x:row>
    <x:row r="1912">
      <x:c r="A1912">
        <x:v>295245</x:v>
      </x:c>
      <x:c r="B1912" s="1">
        <x:v>44758.6634898958</x:v>
      </x:c>
      <x:c r="C1912" s="6">
        <x:v>33.855735295</x:v>
      </x:c>
      <x:c r="D1912" s="14" t="s">
        <x:v>92</x:v>
      </x:c>
      <x:c r="E1912" s="15">
        <x:v>44733.6680121875</x:v>
      </x:c>
      <x:c r="F1912" t="s">
        <x:v>97</x:v>
      </x:c>
      <x:c r="G1912" s="6">
        <x:v>99.4509833613833</x:v>
      </x:c>
      <x:c r="H1912" t="s">
        <x:v>95</x:v>
      </x:c>
      <x:c r="I1912" s="6">
        <x:v>30.2040402760499</x:v>
      </x:c>
      <x:c r="J1912" t="s">
        <x:v>93</x:v>
      </x:c>
      <x:c r="K1912" s="6">
        <x:v>1019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20.553</x:v>
      </x:c>
      <x:c r="S1912" s="8">
        <x:v>75124.7546290316</x:v>
      </x:c>
      <x:c r="T1912" s="12">
        <x:v>264521.161259974</x:v>
      </x:c>
      <x:c r="U1912" s="12">
        <x:v>30.45</x:v>
      </x:c>
      <x:c r="V1912" s="12">
        <x:v>49.4</x:v>
      </x:c>
      <x:c r="W1912" s="12">
        <x:f>NA()</x:f>
      </x:c>
    </x:row>
    <x:row r="1913">
      <x:c r="A1913">
        <x:v>295247</x:v>
      </x:c>
      <x:c r="B1913" s="1">
        <x:v>44758.6635015856</x:v>
      </x:c>
      <x:c r="C1913" s="6">
        <x:v>33.872546245</x:v>
      </x:c>
      <x:c r="D1913" s="14" t="s">
        <x:v>92</x:v>
      </x:c>
      <x:c r="E1913" s="15">
        <x:v>44733.6680121875</x:v>
      </x:c>
      <x:c r="F1913" t="s">
        <x:v>97</x:v>
      </x:c>
      <x:c r="G1913" s="6">
        <x:v>99.5047029913811</x:v>
      </x:c>
      <x:c r="H1913" t="s">
        <x:v>95</x:v>
      </x:c>
      <x:c r="I1913" s="6">
        <x:v>30.2040402760499</x:v>
      </x:c>
      <x:c r="J1913" t="s">
        <x:v>93</x:v>
      </x:c>
      <x:c r="K1913" s="6">
        <x:v>1019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20.547</x:v>
      </x:c>
      <x:c r="S1913" s="8">
        <x:v>75134.0225500433</x:v>
      </x:c>
      <x:c r="T1913" s="12">
        <x:v>264525.810791591</x:v>
      </x:c>
      <x:c r="U1913" s="12">
        <x:v>30.45</x:v>
      </x:c>
      <x:c r="V1913" s="12">
        <x:v>49.4</x:v>
      </x:c>
      <x:c r="W1913" s="12">
        <x:f>NA()</x:f>
      </x:c>
    </x:row>
    <x:row r="1914">
      <x:c r="A1914">
        <x:v>295251</x:v>
      </x:c>
      <x:c r="B1914" s="1">
        <x:v>44758.6635133102</x:v>
      </x:c>
      <x:c r="C1914" s="6">
        <x:v>33.889413015</x:v>
      </x:c>
      <x:c r="D1914" s="14" t="s">
        <x:v>92</x:v>
      </x:c>
      <x:c r="E1914" s="15">
        <x:v>44733.6680121875</x:v>
      </x:c>
      <x:c r="F1914" t="s">
        <x:v>97</x:v>
      </x:c>
      <x:c r="G1914" s="6">
        <x:v>99.4480784181069</x:v>
      </x:c>
      <x:c r="H1914" t="s">
        <x:v>95</x:v>
      </x:c>
      <x:c r="I1914" s="6">
        <x:v>30.1978484083893</x:v>
      </x:c>
      <x:c r="J1914" t="s">
        <x:v>93</x:v>
      </x:c>
      <x:c r="K1914" s="6">
        <x:v>1019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20.554</x:v>
      </x:c>
      <x:c r="S1914" s="8">
        <x:v>75143.2518186967</x:v>
      </x:c>
      <x:c r="T1914" s="12">
        <x:v>264531.384759099</x:v>
      </x:c>
      <x:c r="U1914" s="12">
        <x:v>30.45</x:v>
      </x:c>
      <x:c r="V1914" s="12">
        <x:v>49.4</x:v>
      </x:c>
      <x:c r="W1914" s="12">
        <x:f>NA()</x:f>
      </x:c>
    </x:row>
    <x:row r="1915">
      <x:c r="A1915">
        <x:v>295257</x:v>
      </x:c>
      <x:c r="B1915" s="1">
        <x:v>44758.6635243866</x:v>
      </x:c>
      <x:c r="C1915" s="6">
        <x:v>33.90539557</x:v>
      </x:c>
      <x:c r="D1915" s="14" t="s">
        <x:v>92</x:v>
      </x:c>
      <x:c r="E1915" s="15">
        <x:v>44733.6680121875</x:v>
      </x:c>
      <x:c r="F1915" t="s">
        <x:v>97</x:v>
      </x:c>
      <x:c r="G1915" s="6">
        <x:v>99.4749321793474</x:v>
      </x:c>
      <x:c r="H1915" t="s">
        <x:v>95</x:v>
      </x:c>
      <x:c r="I1915" s="6">
        <x:v>30.1978484083893</x:v>
      </x:c>
      <x:c r="J1915" t="s">
        <x:v>93</x:v>
      </x:c>
      <x:c r="K1915" s="6">
        <x:v>1019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20.551</x:v>
      </x:c>
      <x:c r="S1915" s="8">
        <x:v>75147.5818166204</x:v>
      </x:c>
      <x:c r="T1915" s="12">
        <x:v>264532.743913157</x:v>
      </x:c>
      <x:c r="U1915" s="12">
        <x:v>30.45</x:v>
      </x:c>
      <x:c r="V1915" s="12">
        <x:v>49.4</x:v>
      </x:c>
      <x:c r="W1915" s="12">
        <x:f>NA()</x:f>
      </x:c>
    </x:row>
    <x:row r="1916">
      <x:c r="A1916">
        <x:v>295262</x:v>
      </x:c>
      <x:c r="B1916" s="1">
        <x:v>44758.6635361111</x:v>
      </x:c>
      <x:c r="C1916" s="6">
        <x:v>33.922276855</x:v>
      </x:c>
      <x:c r="D1916" s="14" t="s">
        <x:v>92</x:v>
      </x:c>
      <x:c r="E1916" s="15">
        <x:v>44733.6680121875</x:v>
      </x:c>
      <x:c r="F1916" t="s">
        <x:v>97</x:v>
      </x:c>
      <x:c r="G1916" s="6">
        <x:v>99.4004405460045</x:v>
      </x:c>
      <x:c r="H1916" t="s">
        <x:v>95</x:v>
      </x:c>
      <x:c r="I1916" s="6">
        <x:v>30.1916565521601</x:v>
      </x:c>
      <x:c r="J1916" t="s">
        <x:v>93</x:v>
      </x:c>
      <x:c r="K1916" s="6">
        <x:v>1019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20.56</x:v>
      </x:c>
      <x:c r="S1916" s="8">
        <x:v>75157.4732705984</x:v>
      </x:c>
      <x:c r="T1916" s="12">
        <x:v>264533.29904595</x:v>
      </x:c>
      <x:c r="U1916" s="12">
        <x:v>30.45</x:v>
      </x:c>
      <x:c r="V1916" s="12">
        <x:v>49.4</x:v>
      </x:c>
      <x:c r="W1916" s="12">
        <x:f>NA()</x:f>
      </x:c>
    </x:row>
    <x:row r="1917">
      <x:c r="A1917">
        <x:v>295269</x:v>
      </x:c>
      <x:c r="B1917" s="1">
        <x:v>44758.6635478356</x:v>
      </x:c>
      <x:c r="C1917" s="6">
        <x:v>33.939144685</x:v>
      </x:c>
      <x:c r="D1917" s="14" t="s">
        <x:v>92</x:v>
      </x:c>
      <x:c r="E1917" s="15">
        <x:v>44733.6680121875</x:v>
      </x:c>
      <x:c r="F1917" t="s">
        <x:v>97</x:v>
      </x:c>
      <x:c r="G1917" s="6">
        <x:v>99.4033425204362</x:v>
      </x:c>
      <x:c r="H1917" t="s">
        <x:v>95</x:v>
      </x:c>
      <x:c r="I1917" s="6">
        <x:v>30.1978484083893</x:v>
      </x:c>
      <x:c r="J1917" t="s">
        <x:v>93</x:v>
      </x:c>
      <x:c r="K1917" s="6">
        <x:v>1019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20.559</x:v>
      </x:c>
      <x:c r="S1917" s="8">
        <x:v>75160.4502836277</x:v>
      </x:c>
      <x:c r="T1917" s="12">
        <x:v>264528.341027094</x:v>
      </x:c>
      <x:c r="U1917" s="12">
        <x:v>30.45</x:v>
      </x:c>
      <x:c r="V1917" s="12">
        <x:v>49.4</x:v>
      </x:c>
      <x:c r="W1917" s="12">
        <x:f>NA()</x:f>
      </x:c>
    </x:row>
    <x:row r="1918">
      <x:c r="A1918">
        <x:v>295274</x:v>
      </x:c>
      <x:c r="B1918" s="1">
        <x:v>44758.6635595255</x:v>
      </x:c>
      <x:c r="C1918" s="6">
        <x:v>33.95599165</x:v>
      </x:c>
      <x:c r="D1918" s="14" t="s">
        <x:v>92</x:v>
      </x:c>
      <x:c r="E1918" s="15">
        <x:v>44733.6680121875</x:v>
      </x:c>
      <x:c r="F1918" t="s">
        <x:v>97</x:v>
      </x:c>
      <x:c r="G1918" s="6">
        <x:v>99.4212338247892</x:v>
      </x:c>
      <x:c r="H1918" t="s">
        <x:v>95</x:v>
      </x:c>
      <x:c r="I1918" s="6">
        <x:v>30.1978484083893</x:v>
      </x:c>
      <x:c r="J1918" t="s">
        <x:v>93</x:v>
      </x:c>
      <x:c r="K1918" s="6">
        <x:v>1019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20.557</x:v>
      </x:c>
      <x:c r="S1918" s="8">
        <x:v>75177.0558875068</x:v>
      </x:c>
      <x:c r="T1918" s="12">
        <x:v>264537.517636159</x:v>
      </x:c>
      <x:c r="U1918" s="12">
        <x:v>30.45</x:v>
      </x:c>
      <x:c r="V1918" s="12">
        <x:v>49.4</x:v>
      </x:c>
      <x:c r="W1918" s="12">
        <x:f>NA()</x:f>
      </x:c>
    </x:row>
    <x:row r="1919">
      <x:c r="A1919">
        <x:v>295276</x:v>
      </x:c>
      <x:c r="B1919" s="1">
        <x:v>44758.6635706829</x:v>
      </x:c>
      <x:c r="C1919" s="6">
        <x:v>33.9720323133333</x:v>
      </x:c>
      <x:c r="D1919" s="14" t="s">
        <x:v>92</x:v>
      </x:c>
      <x:c r="E1919" s="15">
        <x:v>44733.6680121875</x:v>
      </x:c>
      <x:c r="F1919" t="s">
        <x:v>97</x:v>
      </x:c>
      <x:c r="G1919" s="6">
        <x:v>99.3943983951456</x:v>
      </x:c>
      <x:c r="H1919" t="s">
        <x:v>95</x:v>
      </x:c>
      <x:c r="I1919" s="6">
        <x:v>30.1978484083893</x:v>
      </x:c>
      <x:c r="J1919" t="s">
        <x:v>93</x:v>
      </x:c>
      <x:c r="K1919" s="6">
        <x:v>1019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20.56</x:v>
      </x:c>
      <x:c r="S1919" s="8">
        <x:v>75181.2144537772</x:v>
      </x:c>
      <x:c r="T1919" s="12">
        <x:v>264533.651511768</x:v>
      </x:c>
      <x:c r="U1919" s="12">
        <x:v>30.45</x:v>
      </x:c>
      <x:c r="V1919" s="12">
        <x:v>49.4</x:v>
      </x:c>
      <x:c r="W1919" s="12">
        <x:f>NA()</x:f>
      </x:c>
    </x:row>
    <x:row r="1920">
      <x:c r="A1920">
        <x:v>295284</x:v>
      </x:c>
      <x:c r="B1920" s="1">
        <x:v>44758.6635823727</x:v>
      </x:c>
      <x:c r="C1920" s="6">
        <x:v>33.988857565</x:v>
      </x:c>
      <x:c r="D1920" s="14" t="s">
        <x:v>92</x:v>
      </x:c>
      <x:c r="E1920" s="15">
        <x:v>44733.6680121875</x:v>
      </x:c>
      <x:c r="F1920" t="s">
        <x:v>97</x:v>
      </x:c>
      <x:c r="G1920" s="6">
        <x:v>99.4241373017194</x:v>
      </x:c>
      <x:c r="H1920" t="s">
        <x:v>95</x:v>
      </x:c>
      <x:c r="I1920" s="6">
        <x:v>30.2040402760499</x:v>
      </x:c>
      <x:c r="J1920" t="s">
        <x:v>93</x:v>
      </x:c>
      <x:c r="K1920" s="6">
        <x:v>1019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20.556</x:v>
      </x:c>
      <x:c r="S1920" s="8">
        <x:v>75185.036930979</x:v>
      </x:c>
      <x:c r="T1920" s="12">
        <x:v>264531.813693357</x:v>
      </x:c>
      <x:c r="U1920" s="12">
        <x:v>30.45</x:v>
      </x:c>
      <x:c r="V1920" s="12">
        <x:v>49.4</x:v>
      </x:c>
      <x:c r="W1920" s="12">
        <x:f>NA()</x:f>
      </x:c>
    </x:row>
    <x:row r="1921">
      <x:c r="A1921">
        <x:v>295286</x:v>
      </x:c>
      <x:c r="B1921" s="1">
        <x:v>44758.6635940162</x:v>
      </x:c>
      <x:c r="C1921" s="6">
        <x:v>34.0056442566667</x:v>
      </x:c>
      <x:c r="D1921" s="14" t="s">
        <x:v>92</x:v>
      </x:c>
      <x:c r="E1921" s="15">
        <x:v>44733.6680121875</x:v>
      </x:c>
      <x:c r="F1921" t="s">
        <x:v>97</x:v>
      </x:c>
      <x:c r="G1921" s="6">
        <x:v>99.4062450202926</x:v>
      </x:c>
      <x:c r="H1921" t="s">
        <x:v>95</x:v>
      </x:c>
      <x:c r="I1921" s="6">
        <x:v>30.2040402760499</x:v>
      </x:c>
      <x:c r="J1921" t="s">
        <x:v>93</x:v>
      </x:c>
      <x:c r="K1921" s="6">
        <x:v>1019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20.558</x:v>
      </x:c>
      <x:c r="S1921" s="8">
        <x:v>75192.3322376217</x:v>
      </x:c>
      <x:c r="T1921" s="12">
        <x:v>264532.990807935</x:v>
      </x:c>
      <x:c r="U1921" s="12">
        <x:v>30.45</x:v>
      </x:c>
      <x:c r="V1921" s="12">
        <x:v>49.4</x:v>
      </x:c>
      <x:c r="W1921" s="12">
        <x:f>NA()</x:f>
      </x:c>
    </x:row>
    <x:row r="1922">
      <x:c r="A1922">
        <x:v>295291</x:v>
      </x:c>
      <x:c r="B1922" s="1">
        <x:v>44758.663605706</x:v>
      </x:c>
      <x:c r="C1922" s="6">
        <x:v>34.02246984</x:v>
      </x:c>
      <x:c r="D1922" s="14" t="s">
        <x:v>92</x:v>
      </x:c>
      <x:c r="E1922" s="15">
        <x:v>44733.6680121875</x:v>
      </x:c>
      <x:c r="F1922" t="s">
        <x:v>97</x:v>
      </x:c>
      <x:c r="G1922" s="6">
        <x:v>99.430181004166</x:v>
      </x:c>
      <x:c r="H1922" t="s">
        <x:v>95</x:v>
      </x:c>
      <x:c r="I1922" s="6">
        <x:v>30.1978484083893</x:v>
      </x:c>
      <x:c r="J1922" t="s">
        <x:v>93</x:v>
      </x:c>
      <x:c r="K1922" s="6">
        <x:v>1019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20.556</x:v>
      </x:c>
      <x:c r="S1922" s="8">
        <x:v>75199.7010268044</x:v>
      </x:c>
      <x:c r="T1922" s="12">
        <x:v>264526.458620978</x:v>
      </x:c>
      <x:c r="U1922" s="12">
        <x:v>30.45</x:v>
      </x:c>
      <x:c r="V1922" s="12">
        <x:v>49.4</x:v>
      </x:c>
      <x:c r="W1922" s="12">
        <x:f>NA()</x:f>
      </x:c>
    </x:row>
    <x:row r="1923">
      <x:c r="A1923">
        <x:v>295296</x:v>
      </x:c>
      <x:c r="B1923" s="1">
        <x:v>44758.6636173611</x:v>
      </x:c>
      <x:c r="C1923" s="6">
        <x:v>34.0392769666667</x:v>
      </x:c>
      <x:c r="D1923" s="14" t="s">
        <x:v>92</x:v>
      </x:c>
      <x:c r="E1923" s="15">
        <x:v>44733.6680121875</x:v>
      </x:c>
      <x:c r="F1923" t="s">
        <x:v>97</x:v>
      </x:c>
      <x:c r="G1923" s="6">
        <x:v>99.3586320695523</x:v>
      </x:c>
      <x:c r="H1923" t="s">
        <x:v>95</x:v>
      </x:c>
      <x:c r="I1923" s="6">
        <x:v>30.1978484083893</x:v>
      </x:c>
      <x:c r="J1923" t="s">
        <x:v>93</x:v>
      </x:c>
      <x:c r="K1923" s="6">
        <x:v>1019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20.564</x:v>
      </x:c>
      <x:c r="S1923" s="8">
        <x:v>75201.4635820486</x:v>
      </x:c>
      <x:c r="T1923" s="12">
        <x:v>264530.725001713</x:v>
      </x:c>
      <x:c r="U1923" s="12">
        <x:v>30.45</x:v>
      </x:c>
      <x:c r="V1923" s="12">
        <x:v>49.4</x:v>
      </x:c>
      <x:c r="W1923" s="12">
        <x:f>NA()</x:f>
      </x:c>
    </x:row>
    <x:row r="1924">
      <x:c r="A1924">
        <x:v>295304</x:v>
      </x:c>
      <x:c r="B1924" s="1">
        <x:v>44758.6636290509</x:v>
      </x:c>
      <x:c r="C1924" s="6">
        <x:v>34.0560834083333</x:v>
      </x:c>
      <x:c r="D1924" s="14" t="s">
        <x:v>92</x:v>
      </x:c>
      <x:c r="E1924" s="15">
        <x:v>44733.6680121875</x:v>
      </x:c>
      <x:c r="F1924" t="s">
        <x:v>97</x:v>
      </x:c>
      <x:c r="G1924" s="6">
        <x:v>99.3525926022472</x:v>
      </x:c>
      <x:c r="H1924" t="s">
        <x:v>95</x:v>
      </x:c>
      <x:c r="I1924" s="6">
        <x:v>30.2040402760499</x:v>
      </x:c>
      <x:c r="J1924" t="s">
        <x:v>93</x:v>
      </x:c>
      <x:c r="K1924" s="6">
        <x:v>1019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20.564</x:v>
      </x:c>
      <x:c r="S1924" s="8">
        <x:v>75212.4245800259</x:v>
      </x:c>
      <x:c r="T1924" s="12">
        <x:v>264526.832666968</x:v>
      </x:c>
      <x:c r="U1924" s="12">
        <x:v>30.45</x:v>
      </x:c>
      <x:c r="V1924" s="12">
        <x:v>49.4</x:v>
      </x:c>
      <x:c r="W1924" s="12">
        <x:f>NA()</x:f>
      </x:c>
    </x:row>
    <x:row r="1925">
      <x:c r="A1925">
        <x:v>295306</x:v>
      </x:c>
      <x:c r="B1925" s="1">
        <x:v>44758.6636401968</x:v>
      </x:c>
      <x:c r="C1925" s="6">
        <x:v>34.0721442883333</x:v>
      </x:c>
      <x:c r="D1925" s="14" t="s">
        <x:v>92</x:v>
      </x:c>
      <x:c r="E1925" s="15">
        <x:v>44733.6680121875</x:v>
      </x:c>
      <x:c r="F1925" t="s">
        <x:v>97</x:v>
      </x:c>
      <x:c r="G1925" s="6">
        <x:v>99.3765131975493</x:v>
      </x:c>
      <x:c r="H1925" t="s">
        <x:v>95</x:v>
      </x:c>
      <x:c r="I1925" s="6">
        <x:v>30.1978484083893</x:v>
      </x:c>
      <x:c r="J1925" t="s">
        <x:v>93</x:v>
      </x:c>
      <x:c r="K1925" s="6">
        <x:v>1019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20.562</x:v>
      </x:c>
      <x:c r="S1925" s="8">
        <x:v>75220.1017210448</x:v>
      </x:c>
      <x:c r="T1925" s="12">
        <x:v>264530.8684523</x:v>
      </x:c>
      <x:c r="U1925" s="12">
        <x:v>30.45</x:v>
      </x:c>
      <x:c r="V1925" s="12">
        <x:v>49.4</x:v>
      </x:c>
      <x:c r="W1925" s="12">
        <x:f>NA()</x:f>
      </x:c>
    </x:row>
    <x:row r="1926">
      <x:c r="A1926">
        <x:v>295311</x:v>
      </x:c>
      <x:c r="B1926" s="1">
        <x:v>44758.6636519329</x:v>
      </x:c>
      <x:c r="C1926" s="6">
        <x:v>34.0890458233333</x:v>
      </x:c>
      <x:c r="D1926" s="14" t="s">
        <x:v>92</x:v>
      </x:c>
      <x:c r="E1926" s="15">
        <x:v>44733.6680121875</x:v>
      </x:c>
      <x:c r="F1926" t="s">
        <x:v>97</x:v>
      </x:c>
      <x:c r="G1926" s="6">
        <x:v>99.3586320695523</x:v>
      </x:c>
      <x:c r="H1926" t="s">
        <x:v>95</x:v>
      </x:c>
      <x:c r="I1926" s="6">
        <x:v>30.1978484083893</x:v>
      </x:c>
      <x:c r="J1926" t="s">
        <x:v>93</x:v>
      </x:c>
      <x:c r="K1926" s="6">
        <x:v>1019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20.564</x:v>
      </x:c>
      <x:c r="S1926" s="8">
        <x:v>75223.0644696008</x:v>
      </x:c>
      <x:c r="T1926" s="12">
        <x:v>264525.205964461</x:v>
      </x:c>
      <x:c r="U1926" s="12">
        <x:v>30.45</x:v>
      </x:c>
      <x:c r="V1926" s="12">
        <x:v>49.4</x:v>
      </x:c>
      <x:c r="W1926" s="12">
        <x:f>NA()</x:f>
      </x:c>
    </x:row>
    <x:row r="1927">
      <x:c r="A1927">
        <x:v>295318</x:v>
      </x:c>
      <x:c r="B1927" s="1">
        <x:v>44758.6636636227</x:v>
      </x:c>
      <x:c r="C1927" s="6">
        <x:v>34.1058993833333</x:v>
      </x:c>
      <x:c r="D1927" s="14" t="s">
        <x:v>92</x:v>
      </x:c>
      <x:c r="E1927" s="15">
        <x:v>44733.6680121875</x:v>
      </x:c>
      <x:c r="F1927" t="s">
        <x:v>97</x:v>
      </x:c>
      <x:c r="G1927" s="6">
        <x:v>99.3586320695523</x:v>
      </x:c>
      <x:c r="H1927" t="s">
        <x:v>95</x:v>
      </x:c>
      <x:c r="I1927" s="6">
        <x:v>30.1978484083893</x:v>
      </x:c>
      <x:c r="J1927" t="s">
        <x:v>93</x:v>
      </x:c>
      <x:c r="K1927" s="6">
        <x:v>1019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20.564</x:v>
      </x:c>
      <x:c r="S1927" s="8">
        <x:v>75224.4621959132</x:v>
      </x:c>
      <x:c r="T1927" s="12">
        <x:v>264519.927270567</x:v>
      </x:c>
      <x:c r="U1927" s="12">
        <x:v>30.45</x:v>
      </x:c>
      <x:c r="V1927" s="12">
        <x:v>49.4</x:v>
      </x:c>
      <x:c r="W1927" s="12">
        <x:f>NA()</x:f>
      </x:c>
    </x:row>
    <x:row r="1928">
      <x:c r="A1928">
        <x:v>295323</x:v>
      </x:c>
      <x:c r="B1928" s="1">
        <x:v>44758.6636753472</x:v>
      </x:c>
      <x:c r="C1928" s="6">
        <x:v>34.122746575</x:v>
      </x:c>
      <x:c r="D1928" s="14" t="s">
        <x:v>92</x:v>
      </x:c>
      <x:c r="E1928" s="15">
        <x:v>44733.6680121875</x:v>
      </x:c>
      <x:c r="F1928" t="s">
        <x:v>97</x:v>
      </x:c>
      <x:c r="G1928" s="6">
        <x:v>99.3257801252011</x:v>
      </x:c>
      <x:c r="H1928" t="s">
        <x:v>95</x:v>
      </x:c>
      <x:c r="I1928" s="6">
        <x:v>30.2040402760499</x:v>
      </x:c>
      <x:c r="J1928" t="s">
        <x:v>93</x:v>
      </x:c>
      <x:c r="K1928" s="6">
        <x:v>1019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20.567</x:v>
      </x:c>
      <x:c r="S1928" s="8">
        <x:v>75243.7221776613</x:v>
      </x:c>
      <x:c r="T1928" s="12">
        <x:v>264531.670301717</x:v>
      </x:c>
      <x:c r="U1928" s="12">
        <x:v>30.45</x:v>
      </x:c>
      <x:c r="V1928" s="12">
        <x:v>49.4</x:v>
      </x:c>
      <x:c r="W1928" s="12">
        <x:f>NA()</x:f>
      </x:c>
    </x:row>
    <x:row r="1929">
      <x:c r="A1929">
        <x:v>295326</x:v>
      </x:c>
      <x:c r="B1929" s="1">
        <x:v>44758.6636864931</x:v>
      </x:c>
      <x:c r="C1929" s="6">
        <x:v>34.1388037716667</x:v>
      </x:c>
      <x:c r="D1929" s="14" t="s">
        <x:v>92</x:v>
      </x:c>
      <x:c r="E1929" s="15">
        <x:v>44733.6680121875</x:v>
      </x:c>
      <x:c r="F1929" t="s">
        <x:v>97</x:v>
      </x:c>
      <x:c r="G1929" s="6">
        <x:v>99.3199844340787</x:v>
      </x:c>
      <x:c r="H1929" t="s">
        <x:v>95</x:v>
      </x:c>
      <x:c r="I1929" s="6">
        <x:v>30.1916565521601</x:v>
      </x:c>
      <x:c r="J1929" t="s">
        <x:v>93</x:v>
      </x:c>
      <x:c r="K1929" s="6">
        <x:v>1019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20.569</x:v>
      </x:c>
      <x:c r="S1929" s="8">
        <x:v>75250.2239098874</x:v>
      </x:c>
      <x:c r="T1929" s="12">
        <x:v>264533.631282713</x:v>
      </x:c>
      <x:c r="U1929" s="12">
        <x:v>30.45</x:v>
      </x:c>
      <x:c r="V1929" s="12">
        <x:v>49.4</x:v>
      </x:c>
      <x:c r="W1929" s="12">
        <x:f>NA()</x:f>
      </x:c>
    </x:row>
    <x:row r="1930">
      <x:c r="A1930">
        <x:v>295335</x:v>
      </x:c>
      <x:c r="B1930" s="1">
        <x:v>44758.6636982292</x:v>
      </x:c>
      <x:c r="C1930" s="6">
        <x:v>34.15568521</x:v>
      </x:c>
      <x:c r="D1930" s="14" t="s">
        <x:v>92</x:v>
      </x:c>
      <x:c r="E1930" s="15">
        <x:v>44733.6680121875</x:v>
      </x:c>
      <x:c r="F1930" t="s">
        <x:v>97</x:v>
      </x:c>
      <x:c r="G1930" s="6">
        <x:v>99.3199844340787</x:v>
      </x:c>
      <x:c r="H1930" t="s">
        <x:v>95</x:v>
      </x:c>
      <x:c r="I1930" s="6">
        <x:v>30.1916565521601</x:v>
      </x:c>
      <x:c r="J1930" t="s">
        <x:v>93</x:v>
      </x:c>
      <x:c r="K1930" s="6">
        <x:v>1019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20.569</x:v>
      </x:c>
      <x:c r="S1930" s="8">
        <x:v>75250.6713161781</x:v>
      </x:c>
      <x:c r="T1930" s="12">
        <x:v>264519.446255107</x:v>
      </x:c>
      <x:c r="U1930" s="12">
        <x:v>30.45</x:v>
      </x:c>
      <x:c r="V1930" s="12">
        <x:v>49.4</x:v>
      </x:c>
      <x:c r="W1930" s="12">
        <x:f>NA()</x:f>
      </x:c>
    </x:row>
    <x:row r="1931">
      <x:c r="A1931">
        <x:v>295338</x:v>
      </x:c>
      <x:c r="B1931" s="1">
        <x:v>44758.6637098727</x:v>
      </x:c>
      <x:c r="C1931" s="6">
        <x:v>34.1725011616667</x:v>
      </x:c>
      <x:c r="D1931" s="14" t="s">
        <x:v>92</x:v>
      </x:c>
      <x:c r="E1931" s="15">
        <x:v>44733.6680121875</x:v>
      </x:c>
      <x:c r="F1931" t="s">
        <x:v>97</x:v>
      </x:c>
      <x:c r="G1931" s="6">
        <x:v>99.3199844340787</x:v>
      </x:c>
      <x:c r="H1931" t="s">
        <x:v>95</x:v>
      </x:c>
      <x:c r="I1931" s="6">
        <x:v>30.1916565521601</x:v>
      </x:c>
      <x:c r="J1931" t="s">
        <x:v>93</x:v>
      </x:c>
      <x:c r="K1931" s="6">
        <x:v>1019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20.569</x:v>
      </x:c>
      <x:c r="S1931" s="8">
        <x:v>75261.3630738097</x:v>
      </x:c>
      <x:c r="T1931" s="12">
        <x:v>264521.806684282</x:v>
      </x:c>
      <x:c r="U1931" s="12">
        <x:v>30.45</x:v>
      </x:c>
      <x:c r="V1931" s="12">
        <x:v>49.4</x:v>
      </x:c>
      <x:c r="W1931" s="12">
        <x:f>NA()</x:f>
      </x:c>
    </x:row>
    <x:row r="1932">
      <x:c r="A1932">
        <x:v>295344</x:v>
      </x:c>
      <x:c r="B1932" s="1">
        <x:v>44758.6637215625</x:v>
      </x:c>
      <x:c r="C1932" s="6">
        <x:v>34.1893255416667</x:v>
      </x:c>
      <x:c r="D1932" s="14" t="s">
        <x:v>92</x:v>
      </x:c>
      <x:c r="E1932" s="15">
        <x:v>44733.6680121875</x:v>
      </x:c>
      <x:c r="F1932" t="s">
        <x:v>97</x:v>
      </x:c>
      <x:c r="G1932" s="6">
        <x:v>99.3139470458074</x:v>
      </x:c>
      <x:c r="H1932" t="s">
        <x:v>95</x:v>
      </x:c>
      <x:c r="I1932" s="6">
        <x:v>30.1978484083893</x:v>
      </x:c>
      <x:c r="J1932" t="s">
        <x:v>93</x:v>
      </x:c>
      <x:c r="K1932" s="6">
        <x:v>1019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20.569</x:v>
      </x:c>
      <x:c r="S1932" s="8">
        <x:v>75269.3253142131</x:v>
      </x:c>
      <x:c r="T1932" s="12">
        <x:v>264522.727060326</x:v>
      </x:c>
      <x:c r="U1932" s="12">
        <x:v>30.45</x:v>
      </x:c>
      <x:c r="V1932" s="12">
        <x:v>49.4</x:v>
      </x:c>
      <x:c r="W1932" s="12">
        <x:f>NA()</x:f>
      </x:c>
    </x:row>
    <x:row r="1933">
      <x:c r="A1933">
        <x:v>295347</x:v>
      </x:c>
      <x:c r="B1933" s="1">
        <x:v>44758.6637327199</x:v>
      </x:c>
      <x:c r="C1933" s="6">
        <x:v>34.2053799083333</x:v>
      </x:c>
      <x:c r="D1933" s="14" t="s">
        <x:v>92</x:v>
      </x:c>
      <x:c r="E1933" s="15">
        <x:v>44733.6680121875</x:v>
      </x:c>
      <x:c r="F1933" t="s">
        <x:v>97</x:v>
      </x:c>
      <x:c r="G1933" s="6">
        <x:v>99.2931840302283</x:v>
      </x:c>
      <x:c r="H1933" t="s">
        <x:v>95</x:v>
      </x:c>
      <x:c r="I1933" s="6">
        <x:v>30.1916565521601</x:v>
      </x:c>
      <x:c r="J1933" t="s">
        <x:v>93</x:v>
      </x:c>
      <x:c r="K1933" s="6">
        <x:v>1019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20.572</x:v>
      </x:c>
      <x:c r="S1933" s="8">
        <x:v>75266.8670453935</x:v>
      </x:c>
      <x:c r="T1933" s="12">
        <x:v>264515.485093788</x:v>
      </x:c>
      <x:c r="U1933" s="12">
        <x:v>30.45</x:v>
      </x:c>
      <x:c r="V1933" s="12">
        <x:v>49.4</x:v>
      </x:c>
      <x:c r="W1933" s="12">
        <x:f>NA()</x:f>
      </x:c>
    </x:row>
    <x:row r="1934">
      <x:c r="A1934">
        <x:v>295355</x:v>
      </x:c>
      <x:c r="B1934" s="1">
        <x:v>44758.6637444097</x:v>
      </x:c>
      <x:c r="C1934" s="6">
        <x:v>34.2222040466667</x:v>
      </x:c>
      <x:c r="D1934" s="14" t="s">
        <x:v>92</x:v>
      </x:c>
      <x:c r="E1934" s="15">
        <x:v>44733.6680121875</x:v>
      </x:c>
      <x:c r="F1934" t="s">
        <x:v>97</x:v>
      </x:c>
      <x:c r="G1934" s="6">
        <x:v>99.2692874295727</x:v>
      </x:c>
      <x:c r="H1934" t="s">
        <x:v>95</x:v>
      </x:c>
      <x:c r="I1934" s="6">
        <x:v>30.1978484083893</x:v>
      </x:c>
      <x:c r="J1934" t="s">
        <x:v>93</x:v>
      </x:c>
      <x:c r="K1934" s="6">
        <x:v>1019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20.574</x:v>
      </x:c>
      <x:c r="S1934" s="8">
        <x:v>75277.2292916824</x:v>
      </x:c>
      <x:c r="T1934" s="12">
        <x:v>264530.742328021</x:v>
      </x:c>
      <x:c r="U1934" s="12">
        <x:v>30.45</x:v>
      </x:c>
      <x:c r="V1934" s="12">
        <x:v>49.4</x:v>
      </x:c>
      <x:c r="W1934" s="12">
        <x:f>NA()</x:f>
      </x:c>
    </x:row>
    <x:row r="1935">
      <x:c r="A1935">
        <x:v>295359</x:v>
      </x:c>
      <x:c r="B1935" s="1">
        <x:v>44758.6637560532</x:v>
      </x:c>
      <x:c r="C1935" s="6">
        <x:v>34.2390023166667</x:v>
      </x:c>
      <x:c r="D1935" s="14" t="s">
        <x:v>92</x:v>
      </x:c>
      <x:c r="E1935" s="15">
        <x:v>44733.6680121875</x:v>
      </x:c>
      <x:c r="F1935" t="s">
        <x:v>97</x:v>
      </x:c>
      <x:c r="G1935" s="6">
        <x:v>99.2485370061622</x:v>
      </x:c>
      <x:c r="H1935" t="s">
        <x:v>95</x:v>
      </x:c>
      <x:c r="I1935" s="6">
        <x:v>30.1916565521601</x:v>
      </x:c>
      <x:c r="J1935" t="s">
        <x:v>93</x:v>
      </x:c>
      <x:c r="K1935" s="6">
        <x:v>1019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20.577</x:v>
      </x:c>
      <x:c r="S1935" s="8">
        <x:v>75282.8254223939</x:v>
      </x:c>
      <x:c r="T1935" s="12">
        <x:v>264519.03130001</x:v>
      </x:c>
      <x:c r="U1935" s="12">
        <x:v>30.45</x:v>
      </x:c>
      <x:c r="V1935" s="12">
        <x:v>49.4</x:v>
      </x:c>
      <x:c r="W1935" s="12">
        <x:f>NA()</x:f>
      </x:c>
    </x:row>
    <x:row r="1936">
      <x:c r="A1936">
        <x:v>295361</x:v>
      </x:c>
      <x:c r="B1936" s="1">
        <x:v>44758.6637677894</x:v>
      </x:c>
      <x:c r="C1936" s="6">
        <x:v>34.25589708</x:v>
      </x:c>
      <x:c r="D1936" s="14" t="s">
        <x:v>92</x:v>
      </x:c>
      <x:c r="E1936" s="15">
        <x:v>44733.6680121875</x:v>
      </x:c>
      <x:c r="F1936" t="s">
        <x:v>97</x:v>
      </x:c>
      <x:c r="G1936" s="6">
        <x:v>99.2574643801387</x:v>
      </x:c>
      <x:c r="H1936" t="s">
        <x:v>95</x:v>
      </x:c>
      <x:c r="I1936" s="6">
        <x:v>30.1916565521601</x:v>
      </x:c>
      <x:c r="J1936" t="s">
        <x:v>93</x:v>
      </x:c>
      <x:c r="K1936" s="6">
        <x:v>1019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20.576</x:v>
      </x:c>
      <x:c r="S1936" s="8">
        <x:v>75289.0305406138</x:v>
      </x:c>
      <x:c r="T1936" s="12">
        <x:v>264515.217046738</x:v>
      </x:c>
      <x:c r="U1936" s="12">
        <x:v>30.45</x:v>
      </x:c>
      <x:c r="V1936" s="12">
        <x:v>49.4</x:v>
      </x:c>
      <x:c r="W1936" s="12">
        <x:f>NA()</x:f>
      </x:c>
    </x:row>
    <x:row r="1937">
      <x:c r="A1937">
        <x:v>295366</x:v>
      </x:c>
      <x:c r="B1937" s="1">
        <x:v>44758.6637795139</x:v>
      </x:c>
      <x:c r="C1937" s="6">
        <x:v>34.2727458566667</x:v>
      </x:c>
      <x:c r="D1937" s="14" t="s">
        <x:v>92</x:v>
      </x:c>
      <x:c r="E1937" s="15">
        <x:v>44733.6680121875</x:v>
      </x:c>
      <x:c r="F1937" t="s">
        <x:v>97</x:v>
      </x:c>
      <x:c r="G1937" s="6">
        <x:v>99.2306853033666</x:v>
      </x:c>
      <x:c r="H1937" t="s">
        <x:v>95</x:v>
      </x:c>
      <x:c r="I1937" s="6">
        <x:v>30.1916565521601</x:v>
      </x:c>
      <x:c r="J1937" t="s">
        <x:v>93</x:v>
      </x:c>
      <x:c r="K1937" s="6">
        <x:v>1019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20.579</x:v>
      </x:c>
      <x:c r="S1937" s="8">
        <x:v>75300.8525521321</x:v>
      </x:c>
      <x:c r="T1937" s="12">
        <x:v>264522.694999736</x:v>
      </x:c>
      <x:c r="U1937" s="12">
        <x:v>30.45</x:v>
      </x:c>
      <x:c r="V1937" s="12">
        <x:v>49.4</x:v>
      </x:c>
      <x:c r="W1937" s="12">
        <x:f>NA()</x:f>
      </x:c>
    </x:row>
    <x:row r="1938">
      <x:c r="A1938">
        <x:v>295373</x:v>
      </x:c>
      <x:c r="B1938" s="1">
        <x:v>44758.6637906597</x:v>
      </x:c>
      <x:c r="C1938" s="6">
        <x:v>34.28881889</x:v>
      </x:c>
      <x:c r="D1938" s="14" t="s">
        <x:v>92</x:v>
      </x:c>
      <x:c r="E1938" s="15">
        <x:v>44733.6680121875</x:v>
      </x:c>
      <x:c r="F1938" t="s">
        <x:v>97</x:v>
      </x:c>
      <x:c r="G1938" s="6">
        <x:v>99.236717971082</x:v>
      </x:c>
      <x:c r="H1938" t="s">
        <x:v>95</x:v>
      </x:c>
      <x:c r="I1938" s="6">
        <x:v>30.1854647073637</x:v>
      </x:c>
      <x:c r="J1938" t="s">
        <x:v>93</x:v>
      </x:c>
      <x:c r="K1938" s="6">
        <x:v>1019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20.579</x:v>
      </x:c>
      <x:c r="S1938" s="8">
        <x:v>75311.1011710782</x:v>
      </x:c>
      <x:c r="T1938" s="12">
        <x:v>264525.85703057</x:v>
      </x:c>
      <x:c r="U1938" s="12">
        <x:v>30.45</x:v>
      </x:c>
      <x:c r="V1938" s="12">
        <x:v>49.4</x:v>
      </x:c>
      <x:c r="W1938" s="12">
        <x:f>NA()</x:f>
      </x:c>
    </x:row>
    <x:row r="1939">
      <x:c r="A1939">
        <x:v>295376</x:v>
      </x:c>
      <x:c r="B1939" s="1">
        <x:v>44758.6638023958</x:v>
      </x:c>
      <x:c r="C1939" s="6">
        <x:v>34.3056900983333</x:v>
      </x:c>
      <x:c r="D1939" s="14" t="s">
        <x:v>92</x:v>
      </x:c>
      <x:c r="E1939" s="15">
        <x:v>44733.6680121875</x:v>
      </x:c>
      <x:c r="F1939" t="s">
        <x:v>97</x:v>
      </x:c>
      <x:c r="G1939" s="6">
        <x:v>99.2425038472786</x:v>
      </x:c>
      <x:c r="H1939" t="s">
        <x:v>95</x:v>
      </x:c>
      <x:c r="I1939" s="6">
        <x:v>30.1978484083893</x:v>
      </x:c>
      <x:c r="J1939" t="s">
        <x:v>93</x:v>
      </x:c>
      <x:c r="K1939" s="6">
        <x:v>1019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20.577</x:v>
      </x:c>
      <x:c r="S1939" s="8">
        <x:v>75316.9085849042</x:v>
      </x:c>
      <x:c r="T1939" s="12">
        <x:v>264517.34671985</x:v>
      </x:c>
      <x:c r="U1939" s="12">
        <x:v>30.45</x:v>
      </x:c>
      <x:c r="V1939" s="12">
        <x:v>49.4</x:v>
      </x:c>
      <x:c r="W1939" s="12">
        <x:f>NA()</x:f>
      </x:c>
    </x:row>
    <x:row r="1940">
      <x:c r="A1940">
        <x:v>295383</x:v>
      </x:c>
      <x:c r="B1940" s="1">
        <x:v>44758.6638140856</x:v>
      </x:c>
      <x:c r="C1940" s="6">
        <x:v>34.3225110366667</x:v>
      </x:c>
      <x:c r="D1940" s="14" t="s">
        <x:v>92</x:v>
      </x:c>
      <x:c r="E1940" s="15">
        <x:v>44733.6680121875</x:v>
      </x:c>
      <x:c r="F1940" t="s">
        <x:v>97</x:v>
      </x:c>
      <x:c r="G1940" s="6">
        <x:v>99.2217609742343</x:v>
      </x:c>
      <x:c r="H1940" t="s">
        <x:v>95</x:v>
      </x:c>
      <x:c r="I1940" s="6">
        <x:v>30.1916565521601</x:v>
      </x:c>
      <x:c r="J1940" t="s">
        <x:v>93</x:v>
      </x:c>
      <x:c r="K1940" s="6">
        <x:v>1019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20.58</x:v>
      </x:c>
      <x:c r="S1940" s="8">
        <x:v>75327.4265310769</x:v>
      </x:c>
      <x:c r="T1940" s="12">
        <x:v>264521.692507126</x:v>
      </x:c>
      <x:c r="U1940" s="12">
        <x:v>30.45</x:v>
      </x:c>
      <x:c r="V1940" s="12">
        <x:v>49.4</x:v>
      </x:c>
      <x:c r="W1940" s="12">
        <x:f>NA()</x:f>
      </x:c>
    </x:row>
    <x:row r="1941">
      <x:c r="A1941">
        <x:v>295386</x:v>
      </x:c>
      <x:c r="B1941" s="1">
        <x:v>44758.6638257292</x:v>
      </x:c>
      <x:c r="C1941" s="6">
        <x:v>34.3393225516667</x:v>
      </x:c>
      <x:c r="D1941" s="14" t="s">
        <x:v>92</x:v>
      </x:c>
      <x:c r="E1941" s="15">
        <x:v>44733.6680121875</x:v>
      </x:c>
      <x:c r="F1941" t="s">
        <x:v>97</x:v>
      </x:c>
      <x:c r="G1941" s="6">
        <x:v>99.1889640846948</x:v>
      </x:c>
      <x:c r="H1941" t="s">
        <x:v>95</x:v>
      </x:c>
      <x:c r="I1941" s="6">
        <x:v>30.1978484083893</x:v>
      </x:c>
      <x:c r="J1941" t="s">
        <x:v>93</x:v>
      </x:c>
      <x:c r="K1941" s="6">
        <x:v>1019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20.583</x:v>
      </x:c>
      <x:c r="S1941" s="8">
        <x:v>75327.7801332491</x:v>
      </x:c>
      <x:c r="T1941" s="12">
        <x:v>264512.837426489</x:v>
      </x:c>
      <x:c r="U1941" s="12">
        <x:v>30.45</x:v>
      </x:c>
      <x:c r="V1941" s="12">
        <x:v>49.4</x:v>
      </x:c>
      <x:c r="W1941" s="12">
        <x:f>NA()</x:f>
      </x:c>
    </x:row>
    <x:row r="1942">
      <x:c r="A1942">
        <x:v>295394</x:v>
      </x:c>
      <x:c r="B1942" s="1">
        <x:v>44758.6638369213</x:v>
      </x:c>
      <x:c r="C1942" s="6">
        <x:v>34.3554100416667</x:v>
      </x:c>
      <x:c r="D1942" s="14" t="s">
        <x:v>92</x:v>
      </x:c>
      <x:c r="E1942" s="15">
        <x:v>44733.6680121875</x:v>
      </x:c>
      <x:c r="F1942" t="s">
        <x:v>97</x:v>
      </x:c>
      <x:c r="G1942" s="6">
        <x:v>99.2099464425916</x:v>
      </x:c>
      <x:c r="H1942" t="s">
        <x:v>95</x:v>
      </x:c>
      <x:c r="I1942" s="6">
        <x:v>30.1854647073637</x:v>
      </x:c>
      <x:c r="J1942" t="s">
        <x:v>93</x:v>
      </x:c>
      <x:c r="K1942" s="6">
        <x:v>1019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20.582</x:v>
      </x:c>
      <x:c r="S1942" s="8">
        <x:v>75330.1445021972</x:v>
      </x:c>
      <x:c r="T1942" s="12">
        <x:v>264512.708739805</x:v>
      </x:c>
      <x:c r="U1942" s="12">
        <x:v>30.45</x:v>
      </x:c>
      <x:c r="V1942" s="12">
        <x:v>49.4</x:v>
      </x:c>
      <x:c r="W1942" s="12">
        <x:f>NA()</x:f>
      </x:c>
    </x:row>
    <x:row r="1943">
      <x:c r="A1943">
        <x:v>295397</x:v>
      </x:c>
      <x:c r="B1943" s="1">
        <x:v>44758.6638485764</x:v>
      </x:c>
      <x:c r="C1943" s="6">
        <x:v>34.3722322083333</x:v>
      </x:c>
      <x:c r="D1943" s="14" t="s">
        <x:v>92</x:v>
      </x:c>
      <x:c r="E1943" s="15">
        <x:v>44733.6680121875</x:v>
      </x:c>
      <x:c r="F1943" t="s">
        <x:v>97</x:v>
      </x:c>
      <x:c r="G1943" s="6">
        <x:v>99.2188692708324</x:v>
      </x:c>
      <x:c r="H1943" t="s">
        <x:v>95</x:v>
      </x:c>
      <x:c r="I1943" s="6">
        <x:v>30.1854647073637</x:v>
      </x:c>
      <x:c r="J1943" t="s">
        <x:v>93</x:v>
      </x:c>
      <x:c r="K1943" s="6">
        <x:v>1019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20.581</x:v>
      </x:c>
      <x:c r="S1943" s="8">
        <x:v>75336.8367985164</x:v>
      </x:c>
      <x:c r="T1943" s="12">
        <x:v>264507.586595524</x:v>
      </x:c>
      <x:c r="U1943" s="12">
        <x:v>30.45</x:v>
      </x:c>
      <x:c r="V1943" s="12">
        <x:v>49.4</x:v>
      </x:c>
      <x:c r="W1943" s="12">
        <x:f>NA()</x:f>
      </x:c>
    </x:row>
    <x:row r="1944">
      <x:c r="A1944">
        <x:v>295405</x:v>
      </x:c>
      <x:c r="B1944" s="1">
        <x:v>44758.6638603356</x:v>
      </x:c>
      <x:c r="C1944" s="6">
        <x:v>34.389168765</x:v>
      </x:c>
      <x:c r="D1944" s="14" t="s">
        <x:v>92</x:v>
      </x:c>
      <x:c r="E1944" s="15">
        <x:v>44733.6680121875</x:v>
      </x:c>
      <x:c r="F1944" t="s">
        <x:v>97</x:v>
      </x:c>
      <x:c r="G1944" s="6">
        <x:v>99.1860738024868</x:v>
      </x:c>
      <x:c r="H1944" t="s">
        <x:v>95</x:v>
      </x:c>
      <x:c r="I1944" s="6">
        <x:v>30.1916565521601</x:v>
      </x:c>
      <x:c r="J1944" t="s">
        <x:v>93</x:v>
      </x:c>
      <x:c r="K1944" s="6">
        <x:v>1019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20.584</x:v>
      </x:c>
      <x:c r="S1944" s="8">
        <x:v>75353.1569209953</x:v>
      </x:c>
      <x:c r="T1944" s="12">
        <x:v>264503.344806701</x:v>
      </x:c>
      <x:c r="U1944" s="12">
        <x:v>30.45</x:v>
      </x:c>
      <x:c r="V1944" s="12">
        <x:v>49.4</x:v>
      </x:c>
      <x:c r="W1944" s="12">
        <x:f>NA()</x:f>
      </x:c>
    </x:row>
    <x:row r="1945">
      <x:c r="A1945">
        <x:v>295409</x:v>
      </x:c>
      <x:c r="B1945" s="1">
        <x:v>44758.6638720255</x:v>
      </x:c>
      <x:c r="C1945" s="6">
        <x:v>34.4059574683333</x:v>
      </x:c>
      <x:c r="D1945" s="14" t="s">
        <x:v>92</x:v>
      </x:c>
      <x:c r="E1945" s="15">
        <x:v>44733.6680121875</x:v>
      </x:c>
      <x:c r="F1945" t="s">
        <x:v>97</x:v>
      </x:c>
      <x:c r="G1945" s="6">
        <x:v>99.1981344211267</x:v>
      </x:c>
      <x:c r="H1945" t="s">
        <x:v>95</x:v>
      </x:c>
      <x:c r="I1945" s="6">
        <x:v>30.1792728740002</x:v>
      </x:c>
      <x:c r="J1945" t="s">
        <x:v>93</x:v>
      </x:c>
      <x:c r="K1945" s="6">
        <x:v>1019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20.584</x:v>
      </x:c>
      <x:c r="S1945" s="8">
        <x:v>75361.8061719345</x:v>
      </x:c>
      <x:c r="T1945" s="12">
        <x:v>264511.780825167</x:v>
      </x:c>
      <x:c r="U1945" s="12">
        <x:v>30.45</x:v>
      </x:c>
      <x:c r="V1945" s="12">
        <x:v>49.4</x:v>
      </x:c>
      <x:c r="W1945" s="12">
        <x:f>NA()</x:f>
      </x:c>
    </x:row>
    <x:row r="1946">
      <x:c r="A1946">
        <x:v>295412</x:v>
      </x:c>
      <x:c r="B1946" s="1">
        <x:v>44758.6638831366</x:v>
      </x:c>
      <x:c r="C1946" s="6">
        <x:v>34.42198247</x:v>
      </x:c>
      <x:c r="D1946" s="14" t="s">
        <x:v>92</x:v>
      </x:c>
      <x:c r="E1946" s="15">
        <x:v>44733.6680121875</x:v>
      </x:c>
      <x:c r="F1946" t="s">
        <x:v>97</x:v>
      </x:c>
      <x:c r="G1946" s="6">
        <x:v>99.1593190713137</x:v>
      </x:c>
      <x:c r="H1946" t="s">
        <x:v>95</x:v>
      </x:c>
      <x:c r="I1946" s="6">
        <x:v>30.1916565521601</x:v>
      </x:c>
      <x:c r="J1946" t="s">
        <x:v>93</x:v>
      </x:c>
      <x:c r="K1946" s="6">
        <x:v>1019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20.587</x:v>
      </x:c>
      <x:c r="S1946" s="8">
        <x:v>75360.7071462619</x:v>
      </x:c>
      <x:c r="T1946" s="12">
        <x:v>264510.188304503</x:v>
      </x:c>
      <x:c r="U1946" s="12">
        <x:v>30.45</x:v>
      </x:c>
      <x:c r="V1946" s="12">
        <x:v>49.4</x:v>
      </x:c>
      <x:c r="W1946" s="12">
        <x:f>NA()</x:f>
      </x:c>
    </x:row>
    <x:row r="1947">
      <x:c r="A1947">
        <x:v>295420</x:v>
      </x:c>
      <x:c r="B1947" s="1">
        <x:v>44758.6638948727</x:v>
      </x:c>
      <x:c r="C1947" s="6">
        <x:v>34.4388480216667</x:v>
      </x:c>
      <x:c r="D1947" s="14" t="s">
        <x:v>92</x:v>
      </x:c>
      <x:c r="E1947" s="15">
        <x:v>44733.6680121875</x:v>
      </x:c>
      <x:c r="F1947" t="s">
        <x:v>97</x:v>
      </x:c>
      <x:c r="G1947" s="6">
        <x:v>99.1296866167733</x:v>
      </x:c>
      <x:c r="H1947" t="s">
        <x:v>95</x:v>
      </x:c>
      <x:c r="I1947" s="6">
        <x:v>30.1854647073637</x:v>
      </x:c>
      <x:c r="J1947" t="s">
        <x:v>93</x:v>
      </x:c>
      <x:c r="K1947" s="6">
        <x:v>1019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20.591</x:v>
      </x:c>
      <x:c r="S1947" s="8">
        <x:v>75371.7210713328</x:v>
      </x:c>
      <x:c r="T1947" s="12">
        <x:v>264505.650039983</x:v>
      </x:c>
      <x:c r="U1947" s="12">
        <x:v>30.45</x:v>
      </x:c>
      <x:c r="V1947" s="12">
        <x:v>49.4</x:v>
      </x:c>
      <x:c r="W1947" s="12">
        <x:f>NA()</x:f>
      </x:c>
    </x:row>
    <x:row r="1948">
      <x:c r="A1948">
        <x:v>295422</x:v>
      </x:c>
      <x:c r="B1948" s="1">
        <x:v>44758.6639065625</x:v>
      </x:c>
      <x:c r="C1948" s="6">
        <x:v>34.4556997316667</x:v>
      </x:c>
      <x:c r="D1948" s="14" t="s">
        <x:v>92</x:v>
      </x:c>
      <x:c r="E1948" s="15">
        <x:v>44733.6680121875</x:v>
      </x:c>
      <x:c r="F1948" t="s">
        <x:v>97</x:v>
      </x:c>
      <x:c r="G1948" s="6">
        <x:v>99.1564307696624</x:v>
      </x:c>
      <x:c r="H1948" t="s">
        <x:v>95</x:v>
      </x:c>
      <x:c r="I1948" s="6">
        <x:v>30.1854647073637</x:v>
      </x:c>
      <x:c r="J1948" t="s">
        <x:v>93</x:v>
      </x:c>
      <x:c r="K1948" s="6">
        <x:v>1019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20.588</x:v>
      </x:c>
      <x:c r="S1948" s="8">
        <x:v>75380.2207670663</x:v>
      </x:c>
      <x:c r="T1948" s="12">
        <x:v>264504.474790246</x:v>
      </x:c>
      <x:c r="U1948" s="12">
        <x:v>30.45</x:v>
      </x:c>
      <x:c r="V1948" s="12">
        <x:v>49.4</x:v>
      </x:c>
      <x:c r="W1948" s="12">
        <x:f>NA()</x:f>
      </x:c>
    </x:row>
    <x:row r="1949">
      <x:c r="A1949">
        <x:v>295427</x:v>
      </x:c>
      <x:c r="B1949" s="1">
        <x:v>44758.663918287</x:v>
      </x:c>
      <x:c r="C1949" s="6">
        <x:v>34.4725832133333</x:v>
      </x:c>
      <x:c r="D1949" s="14" t="s">
        <x:v>92</x:v>
      </x:c>
      <x:c r="E1949" s="15">
        <x:v>44733.6680121875</x:v>
      </x:c>
      <x:c r="F1949" t="s">
        <x:v>97</x:v>
      </x:c>
      <x:c r="G1949" s="6">
        <x:v>99.1742652718699</x:v>
      </x:c>
      <x:c r="H1949" t="s">
        <x:v>95</x:v>
      </x:c>
      <x:c r="I1949" s="6">
        <x:v>30.1854647073637</x:v>
      </x:c>
      <x:c r="J1949" t="s">
        <x:v>93</x:v>
      </x:c>
      <x:c r="K1949" s="6">
        <x:v>1019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20.586</x:v>
      </x:c>
      <x:c r="S1949" s="8">
        <x:v>75387.9827816979</x:v>
      </x:c>
      <x:c r="T1949" s="12">
        <x:v>264510.149400536</x:v>
      </x:c>
      <x:c r="U1949" s="12">
        <x:v>30.45</x:v>
      </x:c>
      <x:c r="V1949" s="12">
        <x:v>49.4</x:v>
      </x:c>
      <x:c r="W1949" s="12">
        <x:f>NA()</x:f>
      </x:c>
    </x:row>
    <x:row r="1950">
      <x:c r="A1950">
        <x:v>295433</x:v>
      </x:c>
      <x:c r="B1950" s="1">
        <x:v>44758.6639294792</x:v>
      </x:c>
      <x:c r="C1950" s="6">
        <x:v>34.488691675</x:v>
      </x:c>
      <x:c r="D1950" s="14" t="s">
        <x:v>92</x:v>
      </x:c>
      <x:c r="E1950" s="15">
        <x:v>44733.6680121875</x:v>
      </x:c>
      <x:c r="F1950" t="s">
        <x:v>97</x:v>
      </x:c>
      <x:c r="G1950" s="6">
        <x:v>99.1236602852344</x:v>
      </x:c>
      <x:c r="H1950" t="s">
        <x:v>95</x:v>
      </x:c>
      <x:c r="I1950" s="6">
        <x:v>30.1916565521601</x:v>
      </x:c>
      <x:c r="J1950" t="s">
        <x:v>93</x:v>
      </x:c>
      <x:c r="K1950" s="6">
        <x:v>1019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20.591</x:v>
      </x:c>
      <x:c r="S1950" s="8">
        <x:v>75401.4731706182</x:v>
      </x:c>
      <x:c r="T1950" s="12">
        <x:v>264505.614004271</x:v>
      </x:c>
      <x:c r="U1950" s="12">
        <x:v>30.45</x:v>
      </x:c>
      <x:c r="V1950" s="12">
        <x:v>49.4</x:v>
      </x:c>
      <x:c r="W1950" s="12">
        <x:f>NA()</x:f>
      </x:c>
    </x:row>
    <x:row r="1951">
      <x:c r="A1951">
        <x:v>295440</x:v>
      </x:c>
      <x:c r="B1951" s="1">
        <x:v>44758.6639412037</x:v>
      </x:c>
      <x:c r="C1951" s="6">
        <x:v>34.505579635</x:v>
      </x:c>
      <x:c r="D1951" s="14" t="s">
        <x:v>92</x:v>
      </x:c>
      <x:c r="E1951" s="15">
        <x:v>44733.6680121875</x:v>
      </x:c>
      <x:c r="F1951" t="s">
        <x:v>97</x:v>
      </x:c>
      <x:c r="G1951" s="6">
        <x:v>99.1296866167733</x:v>
      </x:c>
      <x:c r="H1951" t="s">
        <x:v>95</x:v>
      </x:c>
      <x:c r="I1951" s="6">
        <x:v>30.1854647073637</x:v>
      </x:c>
      <x:c r="J1951" t="s">
        <x:v>93</x:v>
      </x:c>
      <x:c r="K1951" s="6">
        <x:v>1019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20.591</x:v>
      </x:c>
      <x:c r="S1951" s="8">
        <x:v>75407.2134335418</x:v>
      </x:c>
      <x:c r="T1951" s="12">
        <x:v>264520.080215695</x:v>
      </x:c>
      <x:c r="U1951" s="12">
        <x:v>30.45</x:v>
      </x:c>
      <x:c r="V1951" s="12">
        <x:v>49.4</x:v>
      </x:c>
      <x:c r="W1951" s="12">
        <x:f>NA()</x:f>
      </x:c>
    </x:row>
    <x:row r="1952">
      <x:c r="A1952">
        <x:v>295444</x:v>
      </x:c>
      <x:c r="B1952" s="1">
        <x:v>44758.6639529282</x:v>
      </x:c>
      <x:c r="C1952" s="6">
        <x:v>34.5224817833333</x:v>
      </x:c>
      <x:c r="D1952" s="14" t="s">
        <x:v>92</x:v>
      </x:c>
      <x:c r="E1952" s="15">
        <x:v>44733.6680121875</x:v>
      </x:c>
      <x:c r="F1952" t="s">
        <x:v>97</x:v>
      </x:c>
      <x:c r="G1952" s="6">
        <x:v>99.1296866167733</x:v>
      </x:c>
      <x:c r="H1952" t="s">
        <x:v>95</x:v>
      </x:c>
      <x:c r="I1952" s="6">
        <x:v>30.1854647073637</x:v>
      </x:c>
      <x:c r="J1952" t="s">
        <x:v>93</x:v>
      </x:c>
      <x:c r="K1952" s="6">
        <x:v>1019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20.591</x:v>
      </x:c>
      <x:c r="S1952" s="8">
        <x:v>75410.610053197</x:v>
      </x:c>
      <x:c r="T1952" s="12">
        <x:v>264491.404519646</x:v>
      </x:c>
      <x:c r="U1952" s="12">
        <x:v>30.45</x:v>
      </x:c>
      <x:c r="V1952" s="12">
        <x:v>49.4</x:v>
      </x:c>
      <x:c r="W1952" s="12">
        <x:f>NA()</x:f>
      </x:c>
    </x:row>
    <x:row r="1953">
      <x:c r="A1953">
        <x:v>295450</x:v>
      </x:c>
      <x:c r="B1953" s="1">
        <x:v>44758.6639641551</x:v>
      </x:c>
      <x:c r="C1953" s="6">
        <x:v>34.5386254766667</x:v>
      </x:c>
      <x:c r="D1953" s="14" t="s">
        <x:v>92</x:v>
      </x:c>
      <x:c r="E1953" s="15">
        <x:v>44733.6680121875</x:v>
      </x:c>
      <x:c r="F1953" t="s">
        <x:v>97</x:v>
      </x:c>
      <x:c r="G1953" s="6">
        <x:v>99.1357135133838</x:v>
      </x:c>
      <x:c r="H1953" t="s">
        <x:v>95</x:v>
      </x:c>
      <x:c r="I1953" s="6">
        <x:v>30.1792728740002</x:v>
      </x:c>
      <x:c r="J1953" t="s">
        <x:v>93</x:v>
      </x:c>
      <x:c r="K1953" s="6">
        <x:v>1019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20.591</x:v>
      </x:c>
      <x:c r="S1953" s="8">
        <x:v>75415.8143417907</x:v>
      </x:c>
      <x:c r="T1953" s="12">
        <x:v>264498.75201239</x:v>
      </x:c>
      <x:c r="U1953" s="12">
        <x:v>30.45</x:v>
      </x:c>
      <x:c r="V1953" s="12">
        <x:v>49.4</x:v>
      </x:c>
      <x:c r="W1953" s="12">
        <x:f>NA()</x:f>
      </x:c>
    </x:row>
    <x:row r="1954">
      <x:c r="A1954">
        <x:v>295452</x:v>
      </x:c>
      <x:c r="B1954" s="1">
        <x:v>44758.6639758912</x:v>
      </x:c>
      <x:c r="C1954" s="6">
        <x:v>34.5555611216667</x:v>
      </x:c>
      <x:c r="D1954" s="14" t="s">
        <x:v>92</x:v>
      </x:c>
      <x:c r="E1954" s="15">
        <x:v>44733.6680121875</x:v>
      </x:c>
      <x:c r="F1954" t="s">
        <x:v>97</x:v>
      </x:c>
      <x:c r="G1954" s="6">
        <x:v>99.0851332859953</x:v>
      </x:c>
      <x:c r="H1954" t="s">
        <x:v>95</x:v>
      </x:c>
      <x:c r="I1954" s="6">
        <x:v>30.1854647073637</x:v>
      </x:c>
      <x:c r="J1954" t="s">
        <x:v>93</x:v>
      </x:c>
      <x:c r="K1954" s="6">
        <x:v>1019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20.596</x:v>
      </x:c>
      <x:c r="S1954" s="8">
        <x:v>75421.4180660167</x:v>
      </x:c>
      <x:c r="T1954" s="12">
        <x:v>264490.513487956</x:v>
      </x:c>
      <x:c r="U1954" s="12">
        <x:v>30.45</x:v>
      </x:c>
      <x:c r="V1954" s="12">
        <x:v>49.4</x:v>
      </x:c>
      <x:c r="W1954" s="12">
        <x:f>NA()</x:f>
      </x:c>
    </x:row>
    <x:row r="1955">
      <x:c r="A1955">
        <x:v>295456</x:v>
      </x:c>
      <x:c r="B1955" s="1">
        <x:v>44758.663987581</x:v>
      </x:c>
      <x:c r="C1955" s="6">
        <x:v>34.5723552466667</x:v>
      </x:c>
      <x:c r="D1955" s="14" t="s">
        <x:v>92</x:v>
      </x:c>
      <x:c r="E1955" s="15">
        <x:v>44733.6680121875</x:v>
      </x:c>
      <x:c r="F1955" t="s">
        <x:v>97</x:v>
      </x:c>
      <x:c r="G1955" s="6">
        <x:v>99.0969268318162</x:v>
      </x:c>
      <x:c r="H1955" t="s">
        <x:v>95</x:v>
      </x:c>
      <x:c r="I1955" s="6">
        <x:v>30.1916565521601</x:v>
      </x:c>
      <x:c r="J1955" t="s">
        <x:v>93</x:v>
      </x:c>
      <x:c r="K1955" s="6">
        <x:v>1019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20.594</x:v>
      </x:c>
      <x:c r="S1955" s="8">
        <x:v>75430.179322958</x:v>
      </x:c>
      <x:c r="T1955" s="12">
        <x:v>264505.397118289</x:v>
      </x:c>
      <x:c r="U1955" s="12">
        <x:v>30.45</x:v>
      </x:c>
      <x:c r="V1955" s="12">
        <x:v>49.4</x:v>
      </x:c>
      <x:c r="W1955" s="12">
        <x:f>NA()</x:f>
      </x:c>
    </x:row>
    <x:row r="1956">
      <x:c r="A1956">
        <x:v>295462</x:v>
      </x:c>
      <x:c r="B1956" s="1">
        <x:v>44758.6639993056</x:v>
      </x:c>
      <x:c r="C1956" s="6">
        <x:v>34.5892778083333</x:v>
      </x:c>
      <x:c r="D1956" s="14" t="s">
        <x:v>92</x:v>
      </x:c>
      <x:c r="E1956" s="15">
        <x:v>44733.6680121875</x:v>
      </x:c>
      <x:c r="F1956" t="s">
        <x:v>97</x:v>
      </x:c>
      <x:c r="G1956" s="6">
        <x:v>99.088017705775</x:v>
      </x:c>
      <x:c r="H1956" t="s">
        <x:v>95</x:v>
      </x:c>
      <x:c r="I1956" s="6">
        <x:v>30.1916565521601</x:v>
      </x:c>
      <x:c r="J1956" t="s">
        <x:v>93</x:v>
      </x:c>
      <x:c r="K1956" s="6">
        <x:v>1019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20.595</x:v>
      </x:c>
      <x:c r="S1956" s="8">
        <x:v>75431.5505137298</x:v>
      </x:c>
      <x:c r="T1956" s="12">
        <x:v>264496.216129827</x:v>
      </x:c>
      <x:c r="U1956" s="12">
        <x:v>30.45</x:v>
      </x:c>
      <x:c r="V1956" s="12">
        <x:v>49.4</x:v>
      </x:c>
      <x:c r="W1956" s="12">
        <x:f>NA()</x:f>
      </x:c>
    </x:row>
    <x:row r="1957">
      <x:c r="A1957">
        <x:v>295466</x:v>
      </x:c>
      <x:c r="B1957" s="1">
        <x:v>44758.6640109954</x:v>
      </x:c>
      <x:c r="C1957" s="6">
        <x:v>34.6061129516667</x:v>
      </x:c>
      <x:c r="D1957" s="14" t="s">
        <x:v>92</x:v>
      </x:c>
      <x:c r="E1957" s="15">
        <x:v>44733.6680121875</x:v>
      </x:c>
      <x:c r="F1957" t="s">
        <x:v>97</x:v>
      </x:c>
      <x:c r="G1957" s="6">
        <x:v>99.0673190401182</x:v>
      </x:c>
      <x:c r="H1957" t="s">
        <x:v>95</x:v>
      </x:c>
      <x:c r="I1957" s="6">
        <x:v>30.1854647073637</x:v>
      </x:c>
      <x:c r="J1957" t="s">
        <x:v>93</x:v>
      </x:c>
      <x:c r="K1957" s="6">
        <x:v>1019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20.598</x:v>
      </x:c>
      <x:c r="S1957" s="8">
        <x:v>75442.6367378107</x:v>
      </x:c>
      <x:c r="T1957" s="12">
        <x:v>264508.701909552</x:v>
      </x:c>
      <x:c r="U1957" s="12">
        <x:v>30.45</x:v>
      </x:c>
      <x:c r="V1957" s="12">
        <x:v>49.4</x:v>
      </x:c>
      <x:c r="W1957" s="12">
        <x:f>NA()</x:f>
      </x:c>
    </x:row>
    <x:row r="1958">
      <x:c r="A1958">
        <x:v>295472</x:v>
      </x:c>
      <x:c r="B1958" s="1">
        <x:v>44758.6640221875</x:v>
      </x:c>
      <x:c r="C1958" s="6">
        <x:v>34.6221815166667</x:v>
      </x:c>
      <x:c r="D1958" s="14" t="s">
        <x:v>92</x:v>
      </x:c>
      <x:c r="E1958" s="15">
        <x:v>44733.6680121875</x:v>
      </x:c>
      <x:c r="F1958" t="s">
        <x:v>97</x:v>
      </x:c>
      <x:c r="G1958" s="6">
        <x:v>99.0434872567779</x:v>
      </x:c>
      <x:c r="H1958" t="s">
        <x:v>95</x:v>
      </x:c>
      <x:c r="I1958" s="6">
        <x:v>30.1916565521601</x:v>
      </x:c>
      <x:c r="J1958" t="s">
        <x:v>93</x:v>
      </x:c>
      <x:c r="K1958" s="6">
        <x:v>1019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20.6</x:v>
      </x:c>
      <x:c r="S1958" s="8">
        <x:v>75448.8261688971</x:v>
      </x:c>
      <x:c r="T1958" s="12">
        <x:v>264475.804831817</x:v>
      </x:c>
      <x:c r="U1958" s="12">
        <x:v>30.45</x:v>
      </x:c>
      <x:c r="V1958" s="12">
        <x:v>49.4</x:v>
      </x:c>
      <x:c r="W1958" s="12">
        <x:f>NA()</x:f>
      </x:c>
    </x:row>
    <x:row r="1959">
      <x:c r="A1959">
        <x:v>295480</x:v>
      </x:c>
      <x:c r="B1959" s="1">
        <x:v>44758.6640338773</x:v>
      </x:c>
      <x:c r="C1959" s="6">
        <x:v>34.6390458566667</x:v>
      </x:c>
      <x:c r="D1959" s="14" t="s">
        <x:v>92</x:v>
      </x:c>
      <x:c r="E1959" s="15">
        <x:v>44733.6680121875</x:v>
      </x:c>
      <x:c r="F1959" t="s">
        <x:v>97</x:v>
      </x:c>
      <x:c r="G1959" s="6">
        <x:v>99.0495088417583</x:v>
      </x:c>
      <x:c r="H1959" t="s">
        <x:v>95</x:v>
      </x:c>
      <x:c r="I1959" s="6">
        <x:v>30.1854647073637</x:v>
      </x:c>
      <x:c r="J1959" t="s">
        <x:v>93</x:v>
      </x:c>
      <x:c r="K1959" s="6">
        <x:v>1019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20.6</x:v>
      </x:c>
      <x:c r="S1959" s="8">
        <x:v>75465.8707540037</x:v>
      </x:c>
      <x:c r="T1959" s="12">
        <x:v>264500.491053559</x:v>
      </x:c>
      <x:c r="U1959" s="12">
        <x:v>30.45</x:v>
      </x:c>
      <x:c r="V1959" s="12">
        <x:v>49.4</x:v>
      </x:c>
      <x:c r="W1959" s="12">
        <x:f>NA()</x:f>
      </x:c>
    </x:row>
    <x:row r="1960">
      <x:c r="A1960">
        <x:v>295481</x:v>
      </x:c>
      <x:c r="B1960" s="1">
        <x:v>44758.6640455671</x:v>
      </x:c>
      <x:c r="C1960" s="6">
        <x:v>34.6558932666667</x:v>
      </x:c>
      <x:c r="D1960" s="14" t="s">
        <x:v>92</x:v>
      </x:c>
      <x:c r="E1960" s="15">
        <x:v>44733.6680121875</x:v>
      </x:c>
      <x:c r="F1960" t="s">
        <x:v>97</x:v>
      </x:c>
      <x:c r="G1960" s="6">
        <x:v>99.0406052600072</x:v>
      </x:c>
      <x:c r="H1960" t="s">
        <x:v>95</x:v>
      </x:c>
      <x:c r="I1960" s="6">
        <x:v>30.1854647073637</x:v>
      </x:c>
      <x:c r="J1960" t="s">
        <x:v>93</x:v>
      </x:c>
      <x:c r="K1960" s="6">
        <x:v>1019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20.601</x:v>
      </x:c>
      <x:c r="S1960" s="8">
        <x:v>75469.473106956</x:v>
      </x:c>
      <x:c r="T1960" s="12">
        <x:v>264497.486953436</x:v>
      </x:c>
      <x:c r="U1960" s="12">
        <x:v>30.45</x:v>
      </x:c>
      <x:c r="V1960" s="12">
        <x:v>49.4</x:v>
      </x:c>
      <x:c r="W1960" s="12">
        <x:f>NA()</x:f>
      </x:c>
    </x:row>
    <x:row r="1961">
      <x:c r="A1961">
        <x:v>295489</x:v>
      </x:c>
      <x:c r="B1961" s="1">
        <x:v>44758.6640567477</x:v>
      </x:c>
      <x:c r="C1961" s="6">
        <x:v>34.6719992066667</x:v>
      </x:c>
      <x:c r="D1961" s="14" t="s">
        <x:v>92</x:v>
      </x:c>
      <x:c r="E1961" s="15">
        <x:v>44733.6680121875</x:v>
      </x:c>
      <x:c r="F1961" t="s">
        <x:v>97</x:v>
      </x:c>
      <x:c r="G1961" s="6">
        <x:v>99.0495088417583</x:v>
      </x:c>
      <x:c r="H1961" t="s">
        <x:v>95</x:v>
      </x:c>
      <x:c r="I1961" s="6">
        <x:v>30.1854647073637</x:v>
      </x:c>
      <x:c r="J1961" t="s">
        <x:v>93</x:v>
      </x:c>
      <x:c r="K1961" s="6">
        <x:v>1019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20.6</x:v>
      </x:c>
      <x:c r="S1961" s="8">
        <x:v>75478.0460169816</x:v>
      </x:c>
      <x:c r="T1961" s="12">
        <x:v>264491.475727876</x:v>
      </x:c>
      <x:c r="U1961" s="12">
        <x:v>30.45</x:v>
      </x:c>
      <x:c r="V1961" s="12">
        <x:v>49.4</x:v>
      </x:c>
      <x:c r="W1961" s="12">
        <x:f>NA()</x:f>
      </x:c>
    </x:row>
    <x:row r="1962">
      <x:c r="A1962">
        <x:v>295491</x:v>
      </x:c>
      <x:c r="B1962" s="1">
        <x:v>44758.6640684838</x:v>
      </x:c>
      <x:c r="C1962" s="6">
        <x:v>34.6888437633333</x:v>
      </x:c>
      <x:c r="D1962" s="14" t="s">
        <x:v>92</x:v>
      </x:c>
      <x:c r="E1962" s="15">
        <x:v>44733.6680121875</x:v>
      </x:c>
      <x:c r="F1962" t="s">
        <x:v>97</x:v>
      </x:c>
      <x:c r="G1962" s="6">
        <x:v>99.0228011305824</x:v>
      </x:c>
      <x:c r="H1962" t="s">
        <x:v>95</x:v>
      </x:c>
      <x:c r="I1962" s="6">
        <x:v>30.1854647073637</x:v>
      </x:c>
      <x:c r="J1962" t="s">
        <x:v>93</x:v>
      </x:c>
      <x:c r="K1962" s="6">
        <x:v>1019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20.603</x:v>
      </x:c>
      <x:c r="S1962" s="8">
        <x:v>75487.619051399</x:v>
      </x:c>
      <x:c r="T1962" s="12">
        <x:v>264490.550976239</x:v>
      </x:c>
      <x:c r="U1962" s="12">
        <x:v>30.45</x:v>
      </x:c>
      <x:c r="V1962" s="12">
        <x:v>49.4</x:v>
      </x:c>
      <x:c r="W1962" s="12">
        <x:f>NA()</x:f>
      </x:c>
    </x:row>
    <x:row r="1963">
      <x:c r="A1963">
        <x:v>295500</x:v>
      </x:c>
      <x:c r="B1963" s="1">
        <x:v>44758.6640801273</x:v>
      </x:c>
      <x:c r="C1963" s="6">
        <x:v>34.7056385833333</x:v>
      </x:c>
      <x:c r="D1963" s="14" t="s">
        <x:v>92</x:v>
      </x:c>
      <x:c r="E1963" s="15">
        <x:v>44733.6680121875</x:v>
      </x:c>
      <x:c r="F1963" t="s">
        <x:v>97</x:v>
      </x:c>
      <x:c r="G1963" s="6">
        <x:v>99.0021215068795</x:v>
      </x:c>
      <x:c r="H1963" t="s">
        <x:v>95</x:v>
      </x:c>
      <x:c r="I1963" s="6">
        <x:v>30.1792728740002</x:v>
      </x:c>
      <x:c r="J1963" t="s">
        <x:v>93</x:v>
      </x:c>
      <x:c r="K1963" s="6">
        <x:v>1019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20.606</x:v>
      </x:c>
      <x:c r="S1963" s="8">
        <x:v>75504.699260379</x:v>
      </x:c>
      <x:c r="T1963" s="12">
        <x:v>264501.64299963</x:v>
      </x:c>
      <x:c r="U1963" s="12">
        <x:v>30.45</x:v>
      </x:c>
      <x:c r="V1963" s="12">
        <x:v>49.4</x:v>
      </x:c>
      <x:c r="W1963" s="12">
        <x:f>NA()</x:f>
      </x:c>
    </x:row>
    <x:row r="1964">
      <x:c r="A1964">
        <x:v>295505</x:v>
      </x:c>
      <x:c r="B1964" s="1">
        <x:v>44758.6640918171</x:v>
      </x:c>
      <x:c r="C1964" s="6">
        <x:v>34.7224755616667</x:v>
      </x:c>
      <x:c r="D1964" s="14" t="s">
        <x:v>92</x:v>
      </x:c>
      <x:c r="E1964" s="15">
        <x:v>44733.6680121875</x:v>
      </x:c>
      <x:c r="F1964" t="s">
        <x:v>97</x:v>
      </x:c>
      <x:c r="G1964" s="6">
        <x:v>98.9783084985287</x:v>
      </x:c>
      <x:c r="H1964" t="s">
        <x:v>95</x:v>
      </x:c>
      <x:c r="I1964" s="6">
        <x:v>30.1854647073637</x:v>
      </x:c>
      <x:c r="J1964" t="s">
        <x:v>93</x:v>
      </x:c>
      <x:c r="K1964" s="6">
        <x:v>1019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20.608</x:v>
      </x:c>
      <x:c r="S1964" s="8">
        <x:v>75499.6433138724</x:v>
      </x:c>
      <x:c r="T1964" s="12">
        <x:v>264485.889620359</x:v>
      </x:c>
      <x:c r="U1964" s="12">
        <x:v>30.45</x:v>
      </x:c>
      <x:c r="V1964" s="12">
        <x:v>49.4</x:v>
      </x:c>
      <x:c r="W1964" s="12">
        <x:f>NA()</x:f>
      </x:c>
    </x:row>
    <x:row r="1965">
      <x:c r="A1965">
        <x:v>295508</x:v>
      </x:c>
      <x:c r="B1965" s="1">
        <x:v>44758.6641035532</x:v>
      </x:c>
      <x:c r="C1965" s="6">
        <x:v>34.7393403933333</x:v>
      </x:c>
      <x:c r="D1965" s="14" t="s">
        <x:v>92</x:v>
      </x:c>
      <x:c r="E1965" s="15">
        <x:v>44733.6680121875</x:v>
      </x:c>
      <x:c r="F1965" t="s">
        <x:v>97</x:v>
      </x:c>
      <x:c r="G1965" s="6">
        <x:v>98.9545022024163</x:v>
      </x:c>
      <x:c r="H1965" t="s">
        <x:v>95</x:v>
      </x:c>
      <x:c r="I1965" s="6">
        <x:v>30.1916565521601</x:v>
      </x:c>
      <x:c r="J1965" t="s">
        <x:v>93</x:v>
      </x:c>
      <x:c r="K1965" s="6">
        <x:v>1019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20.61</x:v>
      </x:c>
      <x:c r="S1965" s="8">
        <x:v>75514.0075818011</x:v>
      </x:c>
      <x:c r="T1965" s="12">
        <x:v>264487.335689914</x:v>
      </x:c>
      <x:c r="U1965" s="12">
        <x:v>30.45</x:v>
      </x:c>
      <x:c r="V1965" s="12">
        <x:v>49.4</x:v>
      </x:c>
      <x:c r="W1965" s="12">
        <x:f>NA()</x:f>
      </x:c>
    </x:row>
    <x:row r="1966">
      <x:c r="A1966">
        <x:v>295513</x:v>
      </x:c>
      <x:c r="B1966" s="1">
        <x:v>44758.6641146181</x:v>
      </x:c>
      <x:c r="C1966" s="6">
        <x:v>34.7552952383333</x:v>
      </x:c>
      <x:c r="D1966" s="14" t="s">
        <x:v>92</x:v>
      </x:c>
      <x:c r="E1966" s="15">
        <x:v>44733.6680121875</x:v>
      </x:c>
      <x:c r="F1966" t="s">
        <x:v>97</x:v>
      </x:c>
      <x:c r="G1966" s="6">
        <x:v>98.9961025192997</x:v>
      </x:c>
      <x:c r="H1966" t="s">
        <x:v>95</x:v>
      </x:c>
      <x:c r="I1966" s="6">
        <x:v>30.1854647073637</x:v>
      </x:c>
      <x:c r="J1966" t="s">
        <x:v>93</x:v>
      </x:c>
      <x:c r="K1966" s="6">
        <x:v>1019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20.606</x:v>
      </x:c>
      <x:c r="S1966" s="8">
        <x:v>75518.0541970085</x:v>
      </x:c>
      <x:c r="T1966" s="12">
        <x:v>264480.668826855</x:v>
      </x:c>
      <x:c r="U1966" s="12">
        <x:v>30.45</x:v>
      </x:c>
      <x:c r="V1966" s="12">
        <x:v>49.4</x:v>
      </x:c>
      <x:c r="W1966" s="12">
        <x:f>NA()</x:f>
      </x:c>
    </x:row>
    <x:row r="1967">
      <x:c r="A1967">
        <x:v>295519</x:v>
      </x:c>
      <x:c r="B1967" s="1">
        <x:v>44758.6641264236</x:v>
      </x:c>
      <x:c r="C1967" s="6">
        <x:v>34.7723002233333</x:v>
      </x:c>
      <x:c r="D1967" s="14" t="s">
        <x:v>92</x:v>
      </x:c>
      <x:c r="E1967" s="15">
        <x:v>44733.6680121875</x:v>
      </x:c>
      <x:c r="F1967" t="s">
        <x:v>97</x:v>
      </x:c>
      <x:c r="G1967" s="6">
        <x:v>98.9456092542734</x:v>
      </x:c>
      <x:c r="H1967" t="s">
        <x:v>95</x:v>
      </x:c>
      <x:c r="I1967" s="6">
        <x:v>30.1916565521601</x:v>
      </x:c>
      <x:c r="J1967" t="s">
        <x:v>93</x:v>
      </x:c>
      <x:c r="K1967" s="6">
        <x:v>1019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20.611</x:v>
      </x:c>
      <x:c r="S1967" s="8">
        <x:v>75532.5960234416</x:v>
      </x:c>
      <x:c r="T1967" s="12">
        <x:v>264487.686514528</x:v>
      </x:c>
      <x:c r="U1967" s="12">
        <x:v>30.45</x:v>
      </x:c>
      <x:c r="V1967" s="12">
        <x:v>49.4</x:v>
      </x:c>
      <x:c r="W1967" s="12">
        <x:f>NA()</x:f>
      </x:c>
    </x:row>
    <x:row r="1968">
      <x:c r="A1968">
        <x:v>295524</x:v>
      </x:c>
      <x:c r="B1968" s="1">
        <x:v>44758.6641381134</x:v>
      </x:c>
      <x:c r="C1968" s="6">
        <x:v>34.78913898</x:v>
      </x:c>
      <x:c r="D1968" s="14" t="s">
        <x:v>92</x:v>
      </x:c>
      <x:c r="E1968" s="15">
        <x:v>44733.6680121875</x:v>
      </x:c>
      <x:c r="F1968" t="s">
        <x:v>97</x:v>
      </x:c>
      <x:c r="G1968" s="6">
        <x:v>98.9338411244739</x:v>
      </x:c>
      <x:c r="H1968" t="s">
        <x:v>95</x:v>
      </x:c>
      <x:c r="I1968" s="6">
        <x:v>30.1854647073637</x:v>
      </x:c>
      <x:c r="J1968" t="s">
        <x:v>93</x:v>
      </x:c>
      <x:c r="K1968" s="6">
        <x:v>1019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20.613</x:v>
      </x:c>
      <x:c r="S1968" s="8">
        <x:v>75536.7039276075</x:v>
      </x:c>
      <x:c r="T1968" s="12">
        <x:v>264487.02668894</x:v>
      </x:c>
      <x:c r="U1968" s="12">
        <x:v>30.45</x:v>
      </x:c>
      <x:c r="V1968" s="12">
        <x:v>49.4</x:v>
      </x:c>
      <x:c r="W1968" s="12">
        <x:f>NA()</x:f>
      </x:c>
    </x:row>
    <x:row r="1969">
      <x:c r="A1969">
        <x:v>295530</x:v>
      </x:c>
      <x:c r="B1969" s="1">
        <x:v>44758.6641498032</x:v>
      </x:c>
      <x:c r="C1969" s="6">
        <x:v>34.8059711983333</x:v>
      </x:c>
      <x:c r="D1969" s="14" t="s">
        <x:v>92</x:v>
      </x:c>
      <x:c r="E1969" s="15">
        <x:v>44733.6680121875</x:v>
      </x:c>
      <x:c r="F1969" t="s">
        <x:v>97</x:v>
      </x:c>
      <x:c r="G1969" s="6">
        <x:v>98.9516250443821</x:v>
      </x:c>
      <x:c r="H1969" t="s">
        <x:v>95</x:v>
      </x:c>
      <x:c r="I1969" s="6">
        <x:v>30.1854647073637</x:v>
      </x:c>
      <x:c r="J1969" t="s">
        <x:v>93</x:v>
      </x:c>
      <x:c r="K1969" s="6">
        <x:v>1019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20.611</x:v>
      </x:c>
      <x:c r="S1969" s="8">
        <x:v>75540.653687429</x:v>
      </x:c>
      <x:c r="T1969" s="12">
        <x:v>264491.185111846</x:v>
      </x:c>
      <x:c r="U1969" s="12">
        <x:v>30.45</x:v>
      </x:c>
      <x:c r="V1969" s="12">
        <x:v>49.4</x:v>
      </x:c>
      <x:c r="W1969" s="12">
        <x:f>NA()</x:f>
      </x:c>
    </x:row>
    <x:row r="1970">
      <x:c r="A1970">
        <x:v>295531</x:v>
      </x:c>
      <x:c r="B1970" s="1">
        <x:v>44758.6641609606</x:v>
      </x:c>
      <x:c r="C1970" s="6">
        <x:v>34.8220234966667</x:v>
      </x:c>
      <x:c r="D1970" s="14" t="s">
        <x:v>92</x:v>
      </x:c>
      <x:c r="E1970" s="15">
        <x:v>44733.6680121875</x:v>
      </x:c>
      <x:c r="F1970" t="s">
        <x:v>97</x:v>
      </x:c>
      <x:c r="G1970" s="6">
        <x:v>98.9576413985621</x:v>
      </x:c>
      <x:c r="H1970" t="s">
        <x:v>95</x:v>
      </x:c>
      <x:c r="I1970" s="6">
        <x:v>30.1792728740002</x:v>
      </x:c>
      <x:c r="J1970" t="s">
        <x:v>93</x:v>
      </x:c>
      <x:c r="K1970" s="6">
        <x:v>1019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20.611</x:v>
      </x:c>
      <x:c r="S1970" s="8">
        <x:v>75553.3367102688</x:v>
      </x:c>
      <x:c r="T1970" s="12">
        <x:v>264493.702786626</x:v>
      </x:c>
      <x:c r="U1970" s="12">
        <x:v>30.45</x:v>
      </x:c>
      <x:c r="V1970" s="12">
        <x:v>49.4</x:v>
      </x:c>
      <x:c r="W1970" s="12">
        <x:f>NA()</x:f>
      </x:c>
    </x:row>
    <x:row r="1971">
      <x:c r="A1971">
        <x:v>295537</x:v>
      </x:c>
      <x:c r="B1971" s="1">
        <x:v>44758.6641726505</x:v>
      </x:c>
      <x:c r="C1971" s="6">
        <x:v>34.8388999333333</x:v>
      </x:c>
      <x:c r="D1971" s="14" t="s">
        <x:v>92</x:v>
      </x:c>
      <x:c r="E1971" s="15">
        <x:v>44733.6680121875</x:v>
      </x:c>
      <x:c r="F1971" t="s">
        <x:v>97</x:v>
      </x:c>
      <x:c r="G1971" s="6">
        <x:v>98.9633961605087</x:v>
      </x:c>
      <x:c r="H1971" t="s">
        <x:v>95</x:v>
      </x:c>
      <x:c r="I1971" s="6">
        <x:v>30.1916565521601</x:v>
      </x:c>
      <x:c r="J1971" t="s">
        <x:v>93</x:v>
      </x:c>
      <x:c r="K1971" s="6">
        <x:v>1019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20.609</x:v>
      </x:c>
      <x:c r="S1971" s="8">
        <x:v>75558.4593458697</x:v>
      </x:c>
      <x:c r="T1971" s="12">
        <x:v>264486.506099691</x:v>
      </x:c>
      <x:c r="U1971" s="12">
        <x:v>30.45</x:v>
      </x:c>
      <x:c r="V1971" s="12">
        <x:v>49.4</x:v>
      </x:c>
      <x:c r="W1971" s="12">
        <x:f>NA()</x:f>
      </x:c>
    </x:row>
    <x:row r="1972">
      <x:c r="A1972">
        <x:v>295542</x:v>
      </x:c>
      <x:c r="B1972" s="1">
        <x:v>44758.664184375</x:v>
      </x:c>
      <x:c r="C1972" s="6">
        <x:v>34.8557790683333</x:v>
      </x:c>
      <x:c r="D1972" s="14" t="s">
        <x:v>92</x:v>
      </x:c>
      <x:c r="E1972" s="15">
        <x:v>44733.6680121875</x:v>
      </x:c>
      <x:c r="F1972" t="s">
        <x:v>97</x:v>
      </x:c>
      <x:c r="G1972" s="6">
        <x:v>98.9458722909952</x:v>
      </x:c>
      <x:c r="H1972" t="s">
        <x:v>95</x:v>
      </x:c>
      <x:c r="I1972" s="6">
        <x:v>30.173081052068</x:v>
      </x:c>
      <x:c r="J1972" t="s">
        <x:v>93</x:v>
      </x:c>
      <x:c r="K1972" s="6">
        <x:v>1019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20.613</x:v>
      </x:c>
      <x:c r="S1972" s="8">
        <x:v>75564.8539015937</x:v>
      </x:c>
      <x:c r="T1972" s="12">
        <x:v>264487.282630023</x:v>
      </x:c>
      <x:c r="U1972" s="12">
        <x:v>30.45</x:v>
      </x:c>
      <x:c r="V1972" s="12">
        <x:v>49.4</x:v>
      </x:c>
      <x:c r="W1972" s="12">
        <x:f>NA()</x:f>
      </x:c>
    </x:row>
    <x:row r="1973">
      <x:c r="A1973">
        <x:v>295547</x:v>
      </x:c>
      <x:c r="B1973" s="1">
        <x:v>44758.6641960995</x:v>
      </x:c>
      <x:c r="C1973" s="6">
        <x:v>34.8726586966667</x:v>
      </x:c>
      <x:c r="D1973" s="14" t="s">
        <x:v>92</x:v>
      </x:c>
      <x:c r="E1973" s="15">
        <x:v>44733.6680121875</x:v>
      </x:c>
      <x:c r="F1973" t="s">
        <x:v>97</x:v>
      </x:c>
      <x:c r="G1973" s="6">
        <x:v>98.9131865380328</x:v>
      </x:c>
      <x:c r="H1973" t="s">
        <x:v>95</x:v>
      </x:c>
      <x:c r="I1973" s="6">
        <x:v>30.1792728740002</x:v>
      </x:c>
      <x:c r="J1973" t="s">
        <x:v>93</x:v>
      </x:c>
      <x:c r="K1973" s="6">
        <x:v>1019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20.616</x:v>
      </x:c>
      <x:c r="S1973" s="8">
        <x:v>75574.269894714</x:v>
      </x:c>
      <x:c r="T1973" s="12">
        <x:v>264483.157442797</x:v>
      </x:c>
      <x:c r="U1973" s="12">
        <x:v>30.45</x:v>
      </x:c>
      <x:c r="V1973" s="12">
        <x:v>49.4</x:v>
      </x:c>
      <x:c r="W1973" s="12">
        <x:f>NA()</x:f>
      </x:c>
    </x:row>
    <x:row r="1974">
      <x:c r="A1974">
        <x:v>295554</x:v>
      </x:c>
      <x:c r="B1974" s="1">
        <x:v>44758.6642072106</x:v>
      </x:c>
      <x:c r="C1974" s="6">
        <x:v>34.8886539616667</x:v>
      </x:c>
      <x:c r="D1974" s="14" t="s">
        <x:v>92</x:v>
      </x:c>
      <x:c r="E1974" s="15">
        <x:v>44733.6680121875</x:v>
      </x:c>
      <x:c r="F1974" t="s">
        <x:v>97</x:v>
      </x:c>
      <x:c r="G1974" s="6">
        <x:v>98.9220754912497</x:v>
      </x:c>
      <x:c r="H1974" t="s">
        <x:v>95</x:v>
      </x:c>
      <x:c r="I1974" s="6">
        <x:v>30.1792728740002</x:v>
      </x:c>
      <x:c r="J1974" t="s">
        <x:v>93</x:v>
      </x:c>
      <x:c r="K1974" s="6">
        <x:v>1019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20.615</x:v>
      </x:c>
      <x:c r="S1974" s="8">
        <x:v>75579.5809906096</x:v>
      </x:c>
      <x:c r="T1974" s="12">
        <x:v>264488.731873261</x:v>
      </x:c>
      <x:c r="U1974" s="12">
        <x:v>30.45</x:v>
      </x:c>
      <x:c r="V1974" s="12">
        <x:v>49.4</x:v>
      </x:c>
      <x:c r="W1974" s="12">
        <x:f>NA()</x:f>
      </x:c>
    </x:row>
    <x:row r="1975">
      <x:c r="A1975">
        <x:v>295558</x:v>
      </x:c>
      <x:c r="B1975" s="1">
        <x:v>44758.6642189468</x:v>
      </x:c>
      <x:c r="C1975" s="6">
        <x:v>34.9055088466667</x:v>
      </x:c>
      <x:c r="D1975" s="14" t="s">
        <x:v>92</x:v>
      </x:c>
      <x:c r="E1975" s="15">
        <x:v>44733.6680121875</x:v>
      </x:c>
      <x:c r="F1975" t="s">
        <x:v>97</x:v>
      </x:c>
      <x:c r="G1975" s="6">
        <x:v>98.8538634392145</x:v>
      </x:c>
      <x:c r="H1975" t="s">
        <x:v>95</x:v>
      </x:c>
      <x:c r="I1975" s="6">
        <x:v>30.1854647073637</x:v>
      </x:c>
      <x:c r="J1975" t="s">
        <x:v>93</x:v>
      </x:c>
      <x:c r="K1975" s="6">
        <x:v>1019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20.622</x:v>
      </x:c>
      <x:c r="S1975" s="8">
        <x:v>75592.1985434649</x:v>
      </x:c>
      <x:c r="T1975" s="12">
        <x:v>264484.541230162</x:v>
      </x:c>
      <x:c r="U1975" s="12">
        <x:v>30.45</x:v>
      </x:c>
      <x:c r="V1975" s="12">
        <x:v>49.4</x:v>
      </x:c>
      <x:c r="W1975" s="12">
        <x:f>NA()</x:f>
      </x:c>
    </x:row>
    <x:row r="1976">
      <x:c r="A1976">
        <x:v>295563</x:v>
      </x:c>
      <x:c r="B1976" s="1">
        <x:v>44758.6642305903</x:v>
      </x:c>
      <x:c r="C1976" s="6">
        <x:v>34.922331125</x:v>
      </x:c>
      <x:c r="D1976" s="14" t="s">
        <x:v>92</x:v>
      </x:c>
      <x:c r="E1976" s="15">
        <x:v>44733.6680121875</x:v>
      </x:c>
      <x:c r="F1976" t="s">
        <x:v>97</x:v>
      </x:c>
      <x:c r="G1976" s="6">
        <x:v>98.8836529964153</x:v>
      </x:c>
      <x:c r="H1976" t="s">
        <x:v>95</x:v>
      </x:c>
      <x:c r="I1976" s="6">
        <x:v>30.173081052068</x:v>
      </x:c>
      <x:c r="J1976" t="s">
        <x:v>93</x:v>
      </x:c>
      <x:c r="K1976" s="6">
        <x:v>1019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20.62</x:v>
      </x:c>
      <x:c r="S1976" s="8">
        <x:v>75597.2754649717</x:v>
      </x:c>
      <x:c r="T1976" s="12">
        <x:v>264482.948876755</x:v>
      </x:c>
      <x:c r="U1976" s="12">
        <x:v>30.45</x:v>
      </x:c>
      <x:c r="V1976" s="12">
        <x:v>49.4</x:v>
      </x:c>
      <x:c r="W1976" s="12">
        <x:f>NA()</x:f>
      </x:c>
    </x:row>
    <x:row r="1977">
      <x:c r="A1977">
        <x:v>295566</x:v>
      </x:c>
      <x:c r="B1977" s="1">
        <x:v>44758.6642423264</x:v>
      </x:c>
      <x:c r="C1977" s="6">
        <x:v>34.939188345</x:v>
      </x:c>
      <x:c r="D1977" s="14" t="s">
        <x:v>92</x:v>
      </x:c>
      <x:c r="E1977" s="15">
        <x:v>44733.6680121875</x:v>
      </x:c>
      <x:c r="F1977" t="s">
        <x:v>97</x:v>
      </x:c>
      <x:c r="G1977" s="6">
        <x:v>98.8805135887623</x:v>
      </x:c>
      <x:c r="H1977" t="s">
        <x:v>95</x:v>
      </x:c>
      <x:c r="I1977" s="6">
        <x:v>30.1854647073637</x:v>
      </x:c>
      <x:c r="J1977" t="s">
        <x:v>93</x:v>
      </x:c>
      <x:c r="K1977" s="6">
        <x:v>1019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20.619</x:v>
      </x:c>
      <x:c r="S1977" s="8">
        <x:v>75599.4367049635</x:v>
      </x:c>
      <x:c r="T1977" s="12">
        <x:v>264478.423415324</x:v>
      </x:c>
      <x:c r="U1977" s="12">
        <x:v>30.45</x:v>
      </x:c>
      <x:c r="V1977" s="12">
        <x:v>49.4</x:v>
      </x:c>
      <x:c r="W1977" s="12">
        <x:f>NA()</x:f>
      </x:c>
    </x:row>
    <x:row r="1978">
      <x:c r="A1978">
        <x:v>295571</x:v>
      </x:c>
      <x:c r="B1978" s="1">
        <x:v>44758.6642535069</x:v>
      </x:c>
      <x:c r="C1978" s="6">
        <x:v>34.9553102283333</x:v>
      </x:c>
      <x:c r="D1978" s="14" t="s">
        <x:v>92</x:v>
      </x:c>
      <x:c r="E1978" s="15">
        <x:v>44733.6680121875</x:v>
      </x:c>
      <x:c r="F1978" t="s">
        <x:v>97</x:v>
      </x:c>
      <x:c r="G1978" s="6">
        <x:v>98.8658851345696</x:v>
      </x:c>
      <x:c r="H1978" t="s">
        <x:v>95</x:v>
      </x:c>
      <x:c r="I1978" s="6">
        <x:v>30.173081052068</x:v>
      </x:c>
      <x:c r="J1978" t="s">
        <x:v>93</x:v>
      </x:c>
      <x:c r="K1978" s="6">
        <x:v>1019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20.622</x:v>
      </x:c>
      <x:c r="S1978" s="8">
        <x:v>75608.3801116593</x:v>
      </x:c>
      <x:c r="T1978" s="12">
        <x:v>264473.778441079</x:v>
      </x:c>
      <x:c r="U1978" s="12">
        <x:v>30.45</x:v>
      </x:c>
      <x:c r="V1978" s="12">
        <x:v>49.4</x:v>
      </x:c>
      <x:c r="W1978" s="12">
        <x:f>NA()</x:f>
      </x:c>
    </x:row>
    <x:row r="1979">
      <x:c r="A1979">
        <x:v>295577</x:v>
      </x:c>
      <x:c r="B1979" s="1">
        <x:v>44758.6642652431</x:v>
      </x:c>
      <x:c r="C1979" s="6">
        <x:v>34.97217123</x:v>
      </x:c>
      <x:c r="D1979" s="14" t="s">
        <x:v>92</x:v>
      </x:c>
      <x:c r="E1979" s="15">
        <x:v>44733.6680121875</x:v>
      </x:c>
      <x:c r="F1979" t="s">
        <x:v>97</x:v>
      </x:c>
      <x:c r="G1979" s="6">
        <x:v>98.8509921125387</x:v>
      </x:c>
      <x:c r="H1979" t="s">
        <x:v>95</x:v>
      </x:c>
      <x:c r="I1979" s="6">
        <x:v>30.1792728740002</x:v>
      </x:c>
      <x:c r="J1979" t="s">
        <x:v>93</x:v>
      </x:c>
      <x:c r="K1979" s="6">
        <x:v>1019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20.623</x:v>
      </x:c>
      <x:c r="S1979" s="8">
        <x:v>75625.9325606403</x:v>
      </x:c>
      <x:c r="T1979" s="12">
        <x:v>264484.339868938</x:v>
      </x:c>
      <x:c r="U1979" s="12">
        <x:v>30.45</x:v>
      </x:c>
      <x:c r="V1979" s="12">
        <x:v>49.4</x:v>
      </x:c>
      <x:c r="W1979" s="12">
        <x:f>NA()</x:f>
      </x:c>
    </x:row>
    <x:row r="1980">
      <x:c r="A1980">
        <x:v>295584</x:v>
      </x:c>
      <x:c r="B1980" s="1">
        <x:v>44758.6642769676</x:v>
      </x:c>
      <x:c r="C1980" s="6">
        <x:v>34.98908336</x:v>
      </x:c>
      <x:c r="D1980" s="14" t="s">
        <x:v>92</x:v>
      </x:c>
      <x:c r="E1980" s="15">
        <x:v>44733.6680121875</x:v>
      </x:c>
      <x:c r="F1980" t="s">
        <x:v>97</x:v>
      </x:c>
      <x:c r="G1980" s="6">
        <x:v>98.8421112280347</x:v>
      </x:c>
      <x:c r="H1980" t="s">
        <x:v>95</x:v>
      </x:c>
      <x:c r="I1980" s="6">
        <x:v>30.1792728740002</x:v>
      </x:c>
      <x:c r="J1980" t="s">
        <x:v>93</x:v>
      </x:c>
      <x:c r="K1980" s="6">
        <x:v>1019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20.624</x:v>
      </x:c>
      <x:c r="S1980" s="8">
        <x:v>75626.7928528191</x:v>
      </x:c>
      <x:c r="T1980" s="12">
        <x:v>264491.268159301</x:v>
      </x:c>
      <x:c r="U1980" s="12">
        <x:v>30.45</x:v>
      </x:c>
      <x:c r="V1980" s="12">
        <x:v>49.4</x:v>
      </x:c>
      <x:c r="W1980" s="12">
        <x:f>NA()</x:f>
      </x:c>
    </x:row>
    <x:row r="1981">
      <x:c r="A1981">
        <x:v>295590</x:v>
      </x:c>
      <x:c r="B1981" s="1">
        <x:v>44758.6642886574</x:v>
      </x:c>
      <x:c r="C1981" s="6">
        <x:v>35.005908855</x:v>
      </x:c>
      <x:c r="D1981" s="14" t="s">
        <x:v>92</x:v>
      </x:c>
      <x:c r="E1981" s="15">
        <x:v>44733.6680121875</x:v>
      </x:c>
      <x:c r="F1981" t="s">
        <x:v>97</x:v>
      </x:c>
      <x:c r="G1981" s="6">
        <x:v>98.8243524825409</x:v>
      </x:c>
      <x:c r="H1981" t="s">
        <x:v>95</x:v>
      </x:c>
      <x:c r="I1981" s="6">
        <x:v>30.1792728740002</x:v>
      </x:c>
      <x:c r="J1981" t="s">
        <x:v>93</x:v>
      </x:c>
      <x:c r="K1981" s="6">
        <x:v>1019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20.626</x:v>
      </x:c>
      <x:c r="S1981" s="8">
        <x:v>75636.1858627182</x:v>
      </x:c>
      <x:c r="T1981" s="12">
        <x:v>264476.938992616</x:v>
      </x:c>
      <x:c r="U1981" s="12">
        <x:v>30.45</x:v>
      </x:c>
      <x:c r="V1981" s="12">
        <x:v>49.4</x:v>
      </x:c>
      <x:c r="W1981" s="12">
        <x:f>NA()</x:f>
      </x:c>
    </x:row>
    <x:row r="1982">
      <x:c r="A1982">
        <x:v>295593</x:v>
      </x:c>
      <x:c r="B1982" s="1">
        <x:v>44758.6643003125</x:v>
      </x:c>
      <x:c r="C1982" s="6">
        <x:v>35.022720685</x:v>
      </x:c>
      <x:c r="D1982" s="14" t="s">
        <x:v>92</x:v>
      </x:c>
      <x:c r="E1982" s="15">
        <x:v>44733.6680121875</x:v>
      </x:c>
      <x:c r="F1982" t="s">
        <x:v>97</x:v>
      </x:c>
      <x:c r="G1982" s="6">
        <x:v>98.8186142805956</x:v>
      </x:c>
      <x:c r="H1982" t="s">
        <x:v>95</x:v>
      </x:c>
      <x:c r="I1982" s="6">
        <x:v>30.1668892415673</x:v>
      </x:c>
      <x:c r="J1982" t="s">
        <x:v>93</x:v>
      </x:c>
      <x:c r="K1982" s="6">
        <x:v>1019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20.628</x:v>
      </x:c>
      <x:c r="S1982" s="8">
        <x:v>75642.0823330695</x:v>
      </x:c>
      <x:c r="T1982" s="12">
        <x:v>264483.208126809</x:v>
      </x:c>
      <x:c r="U1982" s="12">
        <x:v>30.45</x:v>
      </x:c>
      <x:c r="V1982" s="12">
        <x:v>49.4</x:v>
      </x:c>
      <x:c r="W1982" s="12">
        <x:f>NA()</x:f>
      </x:c>
    </x:row>
    <x:row r="1983">
      <x:c r="A1983">
        <x:v>295597</x:v>
      </x:c>
      <x:c r="B1983" s="1">
        <x:v>44758.6643114236</x:v>
      </x:c>
      <x:c r="C1983" s="6">
        <x:v>35.0387186316667</x:v>
      </x:c>
      <x:c r="D1983" s="14" t="s">
        <x:v>92</x:v>
      </x:c>
      <x:c r="E1983" s="15">
        <x:v>44733.6680121875</x:v>
      </x:c>
      <x:c r="F1983" t="s">
        <x:v>97</x:v>
      </x:c>
      <x:c r="G1983" s="6">
        <x:v>98.7977219207563</x:v>
      </x:c>
      <x:c r="H1983" t="s">
        <x:v>95</x:v>
      </x:c>
      <x:c r="I1983" s="6">
        <x:v>30.1792728740002</x:v>
      </x:c>
      <x:c r="J1983" t="s">
        <x:v>93</x:v>
      </x:c>
      <x:c r="K1983" s="6">
        <x:v>1019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20.629</x:v>
      </x:c>
      <x:c r="S1983" s="8">
        <x:v>75649.8821977013</x:v>
      </x:c>
      <x:c r="T1983" s="12">
        <x:v>264474.811619307</x:v>
      </x:c>
      <x:c r="U1983" s="12">
        <x:v>30.45</x:v>
      </x:c>
      <x:c r="V1983" s="12">
        <x:v>49.4</x:v>
      </x:c>
      <x:c r="W1983" s="12">
        <x:f>NA()</x:f>
      </x:c>
    </x:row>
    <x:row r="1984">
      <x:c r="A1984">
        <x:v>295604</x:v>
      </x:c>
      <x:c r="B1984" s="1">
        <x:v>44758.6643231134</x:v>
      </x:c>
      <x:c r="C1984" s="6">
        <x:v>35.055545655</x:v>
      </x:c>
      <x:c r="D1984" s="14" t="s">
        <x:v>92</x:v>
      </x:c>
      <x:c r="E1984" s="15">
        <x:v>44733.6680121875</x:v>
      </x:c>
      <x:c r="F1984" t="s">
        <x:v>97</x:v>
      </x:c>
      <x:c r="G1984" s="6">
        <x:v>98.80372937012</x:v>
      </x:c>
      <x:c r="H1984" t="s">
        <x:v>95</x:v>
      </x:c>
      <x:c r="I1984" s="6">
        <x:v>30.173081052068</x:v>
      </x:c>
      <x:c r="J1984" t="s">
        <x:v>93</x:v>
      </x:c>
      <x:c r="K1984" s="6">
        <x:v>1019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20.629</x:v>
      </x:c>
      <x:c r="S1984" s="8">
        <x:v>75662.6311917691</x:v>
      </x:c>
      <x:c r="T1984" s="12">
        <x:v>264467.35463753</x:v>
      </x:c>
      <x:c r="U1984" s="12">
        <x:v>30.45</x:v>
      </x:c>
      <x:c r="V1984" s="12">
        <x:v>49.4</x:v>
      </x:c>
      <x:c r="W1984" s="12">
        <x:f>NA()</x:f>
      </x:c>
    </x:row>
    <x:row r="1985">
      <x:c r="A1985">
        <x:v>295609</x:v>
      </x:c>
      <x:c r="B1985" s="1">
        <x:v>44758.6643348032</x:v>
      </x:c>
      <x:c r="C1985" s="6">
        <x:v>35.07239607</x:v>
      </x:c>
      <x:c r="D1985" s="14" t="s">
        <x:v>92</x:v>
      </x:c>
      <x:c r="E1985" s="15">
        <x:v>44733.6680121875</x:v>
      </x:c>
      <x:c r="F1985" t="s">
        <x:v>97</x:v>
      </x:c>
      <x:c r="G1985" s="6">
        <x:v>98.7711004229943</x:v>
      </x:c>
      <x:c r="H1985" t="s">
        <x:v>95</x:v>
      </x:c>
      <x:c r="I1985" s="6">
        <x:v>30.1792728740002</x:v>
      </x:c>
      <x:c r="J1985" t="s">
        <x:v>93</x:v>
      </x:c>
      <x:c r="K1985" s="6">
        <x:v>1019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20.632</x:v>
      </x:c>
      <x:c r="S1985" s="8">
        <x:v>75664.4974150329</x:v>
      </x:c>
      <x:c r="T1985" s="12">
        <x:v>264466.721809258</x:v>
      </x:c>
      <x:c r="U1985" s="12">
        <x:v>30.45</x:v>
      </x:c>
      <x:c r="V1985" s="12">
        <x:v>49.4</x:v>
      </x:c>
      <x:c r="W1985" s="12">
        <x:f>NA()</x:f>
      </x:c>
    </x:row>
    <x:row r="1986">
      <x:c r="A1986">
        <x:v>295614</x:v>
      </x:c>
      <x:c r="B1986" s="1">
        <x:v>44758.6643464931</x:v>
      </x:c>
      <x:c r="C1986" s="6">
        <x:v>35.0892070366667</x:v>
      </x:c>
      <x:c r="D1986" s="14" t="s">
        <x:v>92</x:v>
      </x:c>
      <x:c r="E1986" s="15">
        <x:v>44733.6680121875</x:v>
      </x:c>
      <x:c r="F1986" t="s">
        <x:v>97</x:v>
      </x:c>
      <x:c r="G1986" s="6">
        <x:v>98.806597767364</x:v>
      </x:c>
      <x:c r="H1986" t="s">
        <x:v>95</x:v>
      </x:c>
      <x:c r="I1986" s="6">
        <x:v>30.1792728740002</x:v>
      </x:c>
      <x:c r="J1986" t="s">
        <x:v>93</x:v>
      </x:c>
      <x:c r="K1986" s="6">
        <x:v>1019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20.628</x:v>
      </x:c>
      <x:c r="S1986" s="8">
        <x:v>75680.2080559304</x:v>
      </x:c>
      <x:c r="T1986" s="12">
        <x:v>264485.726682008</x:v>
      </x:c>
      <x:c r="U1986" s="12">
        <x:v>30.45</x:v>
      </x:c>
      <x:c r="V1986" s="12">
        <x:v>49.4</x:v>
      </x:c>
      <x:c r="W1986" s="12">
        <x:f>NA()</x:f>
      </x:c>
    </x:row>
    <x:row r="1987">
      <x:c r="A1987">
        <x:v>295619</x:v>
      </x:c>
      <x:c r="B1987" s="1">
        <x:v>44758.6643581829</x:v>
      </x:c>
      <x:c r="C1987" s="6">
        <x:v>35.1060223166667</x:v>
      </x:c>
      <x:c r="D1987" s="14" t="s">
        <x:v>92</x:v>
      </x:c>
      <x:c r="E1987" s="15">
        <x:v>44733.6680121875</x:v>
      </x:c>
      <x:c r="F1987" t="s">
        <x:v>97</x:v>
      </x:c>
      <x:c r="G1987" s="6">
        <x:v>98.7917150346518</x:v>
      </x:c>
      <x:c r="H1987" t="s">
        <x:v>95</x:v>
      </x:c>
      <x:c r="I1987" s="6">
        <x:v>30.1854647073637</x:v>
      </x:c>
      <x:c r="J1987" t="s">
        <x:v>93</x:v>
      </x:c>
      <x:c r="K1987" s="6">
        <x:v>1019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20.629</x:v>
      </x:c>
      <x:c r="S1987" s="8">
        <x:v>75683.5361136917</x:v>
      </x:c>
      <x:c r="T1987" s="12">
        <x:v>264464.611615551</x:v>
      </x:c>
      <x:c r="U1987" s="12">
        <x:v>30.45</x:v>
      </x:c>
      <x:c r="V1987" s="12">
        <x:v>49.4</x:v>
      </x:c>
      <x:c r="W1987" s="12">
        <x:f>NA()</x:f>
      </x:c>
    </x:row>
    <x:row r="1988">
      <x:c r="A1988">
        <x:v>295624</x:v>
      </x:c>
      <x:c r="B1988" s="1">
        <x:v>44758.664369294</x:v>
      </x:c>
      <x:c r="C1988" s="6">
        <x:v>35.1220322</x:v>
      </x:c>
      <x:c r="D1988" s="14" t="s">
        <x:v>92</x:v>
      </x:c>
      <x:c r="E1988" s="15">
        <x:v>44733.6680121875</x:v>
      </x:c>
      <x:c r="F1988" t="s">
        <x:v>97</x:v>
      </x:c>
      <x:c r="G1988" s="6">
        <x:v>98.7593626137868</x:v>
      </x:c>
      <x:c r="H1988" t="s">
        <x:v>95</x:v>
      </x:c>
      <x:c r="I1988" s="6">
        <x:v>30.173081052068</x:v>
      </x:c>
      <x:c r="J1988" t="s">
        <x:v>93</x:v>
      </x:c>
      <x:c r="K1988" s="6">
        <x:v>1019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20.634</x:v>
      </x:c>
      <x:c r="S1988" s="8">
        <x:v>75692.6362324889</x:v>
      </x:c>
      <x:c r="T1988" s="12">
        <x:v>264470.834461369</x:v>
      </x:c>
      <x:c r="U1988" s="12">
        <x:v>30.45</x:v>
      </x:c>
      <x:c r="V1988" s="12">
        <x:v>49.4</x:v>
      </x:c>
      <x:c r="W1988" s="12">
        <x:f>NA()</x:f>
      </x:c>
    </x:row>
    <x:row r="1989">
      <x:c r="A1989">
        <x:v>295628</x:v>
      </x:c>
      <x:c r="B1989" s="1">
        <x:v>44758.6643809838</x:v>
      </x:c>
      <x:c r="C1989" s="6">
        <x:v>35.1388615566667</x:v>
      </x:c>
      <x:c r="D1989" s="14" t="s">
        <x:v>92</x:v>
      </x:c>
      <x:c r="E1989" s="15">
        <x:v>44733.6680121875</x:v>
      </x:c>
      <x:c r="F1989" t="s">
        <x:v>97</x:v>
      </x:c>
      <x:c r="G1989" s="6">
        <x:v>98.7533577913193</x:v>
      </x:c>
      <x:c r="H1989" t="s">
        <x:v>95</x:v>
      </x:c>
      <x:c r="I1989" s="6">
        <x:v>30.1792728740002</x:v>
      </x:c>
      <x:c r="J1989" t="s">
        <x:v>93</x:v>
      </x:c>
      <x:c r="K1989" s="6">
        <x:v>1019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20.634</x:v>
      </x:c>
      <x:c r="S1989" s="8">
        <x:v>75704.4419974914</x:v>
      </x:c>
      <x:c r="T1989" s="12">
        <x:v>264481.515028647</x:v>
      </x:c>
      <x:c r="U1989" s="12">
        <x:v>30.45</x:v>
      </x:c>
      <x:c r="V1989" s="12">
        <x:v>49.4</x:v>
      </x:c>
      <x:c r="W1989" s="12">
        <x:f>NA()</x:f>
      </x:c>
    </x:row>
    <x:row r="1990">
      <x:c r="A1990">
        <x:v>295631</x:v>
      </x:c>
      <x:c r="B1990" s="1">
        <x:v>44758.6643926273</x:v>
      </x:c>
      <x:c r="C1990" s="6">
        <x:v>35.155662575</x:v>
      </x:c>
      <x:c r="D1990" s="14" t="s">
        <x:v>92</x:v>
      </x:c>
      <x:c r="E1990" s="15">
        <x:v>44733.6680121875</x:v>
      </x:c>
      <x:c r="F1990" t="s">
        <x:v>97</x:v>
      </x:c>
      <x:c r="G1990" s="6">
        <x:v>98.7356191849969</x:v>
      </x:c>
      <x:c r="H1990" t="s">
        <x:v>95</x:v>
      </x:c>
      <x:c r="I1990" s="6">
        <x:v>30.1792728740002</x:v>
      </x:c>
      <x:c r="J1990" t="s">
        <x:v>93</x:v>
      </x:c>
      <x:c r="K1990" s="6">
        <x:v>1019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20.636</x:v>
      </x:c>
      <x:c r="S1990" s="8">
        <x:v>75712.7678392058</x:v>
      </x:c>
      <x:c r="T1990" s="12">
        <x:v>264467.113687577</x:v>
      </x:c>
      <x:c r="U1990" s="12">
        <x:v>30.45</x:v>
      </x:c>
      <x:c r="V1990" s="12">
        <x:v>49.4</x:v>
      </x:c>
      <x:c r="W1990" s="12">
        <x:f>NA()</x:f>
      </x:c>
    </x:row>
    <x:row r="1991">
      <x:c r="A1991">
        <x:v>295637</x:v>
      </x:c>
      <x:c r="B1991" s="1">
        <x:v>44758.6644043634</x:v>
      </x:c>
      <x:c r="C1991" s="6">
        <x:v>35.1725689266667</x:v>
      </x:c>
      <x:c r="D1991" s="14" t="s">
        <x:v>92</x:v>
      </x:c>
      <x:c r="E1991" s="15">
        <x:v>44733.6680121875</x:v>
      </x:c>
      <x:c r="F1991" t="s">
        <x:v>97</x:v>
      </x:c>
      <x:c r="G1991" s="6">
        <x:v>98.7416229571162</x:v>
      </x:c>
      <x:c r="H1991" t="s">
        <x:v>95</x:v>
      </x:c>
      <x:c r="I1991" s="6">
        <x:v>30.173081052068</x:v>
      </x:c>
      <x:c r="J1991" t="s">
        <x:v>93</x:v>
      </x:c>
      <x:c r="K1991" s="6">
        <x:v>1019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20.636</x:v>
      </x:c>
      <x:c r="S1991" s="8">
        <x:v>75715.2806077589</x:v>
      </x:c>
      <x:c r="T1991" s="12">
        <x:v>264471.864221205</x:v>
      </x:c>
      <x:c r="U1991" s="12">
        <x:v>30.45</x:v>
      </x:c>
      <x:c r="V1991" s="12">
        <x:v>49.4</x:v>
      </x:c>
      <x:c r="W1991" s="12">
        <x:f>NA()</x:f>
      </x:c>
    </x:row>
    <x:row r="1992">
      <x:c r="A1992">
        <x:v>295641</x:v>
      </x:c>
      <x:c r="B1992" s="1">
        <x:v>44758.664415544</x:v>
      </x:c>
      <x:c r="C1992" s="6">
        <x:v>35.1886259133333</x:v>
      </x:c>
      <x:c r="D1992" s="14" t="s">
        <x:v>92</x:v>
      </x:c>
      <x:c r="E1992" s="15">
        <x:v>44733.6680121875</x:v>
      </x:c>
      <x:c r="F1992" t="s">
        <x:v>97</x:v>
      </x:c>
      <x:c r="G1992" s="6">
        <x:v>98.7416229571162</x:v>
      </x:c>
      <x:c r="H1992" t="s">
        <x:v>95</x:v>
      </x:c>
      <x:c r="I1992" s="6">
        <x:v>30.173081052068</x:v>
      </x:c>
      <x:c r="J1992" t="s">
        <x:v>93</x:v>
      </x:c>
      <x:c r="K1992" s="6">
        <x:v>1019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20.636</x:v>
      </x:c>
      <x:c r="S1992" s="8">
        <x:v>75725.239517576</x:v>
      </x:c>
      <x:c r="T1992" s="12">
        <x:v>264457.839124788</x:v>
      </x:c>
      <x:c r="U1992" s="12">
        <x:v>30.45</x:v>
      </x:c>
      <x:c r="V1992" s="12">
        <x:v>49.4</x:v>
      </x:c>
      <x:c r="W1992" s="12">
        <x:f>NA()</x:f>
      </x:c>
    </x:row>
    <x:row r="1993">
      <x:c r="A1993">
        <x:v>295650</x:v>
      </x:c>
      <x:c r="B1993" s="1">
        <x:v>44758.6644272338</x:v>
      </x:c>
      <x:c r="C1993" s="6">
        <x:v>35.2054560066667</x:v>
      </x:c>
      <x:c r="D1993" s="14" t="s">
        <x:v>92</x:v>
      </x:c>
      <x:c r="E1993" s="15">
        <x:v>44733.6680121875</x:v>
      </x:c>
      <x:c r="F1993" t="s">
        <x:v>97</x:v>
      </x:c>
      <x:c r="G1993" s="6">
        <x:v>98.6972914192466</x:v>
      </x:c>
      <x:c r="H1993" t="s">
        <x:v>95</x:v>
      </x:c>
      <x:c r="I1993" s="6">
        <x:v>30.173081052068</x:v>
      </x:c>
      <x:c r="J1993" t="s">
        <x:v>93</x:v>
      </x:c>
      <x:c r="K1993" s="6">
        <x:v>1019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20.641</x:v>
      </x:c>
      <x:c r="S1993" s="8">
        <x:v>75734.6398678631</x:v>
      </x:c>
      <x:c r="T1993" s="12">
        <x:v>264464.330831602</x:v>
      </x:c>
      <x:c r="U1993" s="12">
        <x:v>30.45</x:v>
      </x:c>
      <x:c r="V1993" s="12">
        <x:v>49.4</x:v>
      </x:c>
      <x:c r="W1993" s="12">
        <x:f>NA()</x:f>
      </x:c>
    </x:row>
    <x:row r="1994">
      <x:c r="A1994">
        <x:v>295652</x:v>
      </x:c>
      <x:c r="B1994" s="1">
        <x:v>44758.6644388889</x:v>
      </x:c>
      <x:c r="C1994" s="6">
        <x:v>35.222285775</x:v>
      </x:c>
      <x:c r="D1994" s="14" t="s">
        <x:v>92</x:v>
      </x:c>
      <x:c r="E1994" s="15">
        <x:v>44733.6680121875</x:v>
      </x:c>
      <x:c r="F1994" t="s">
        <x:v>97</x:v>
      </x:c>
      <x:c r="G1994" s="6">
        <x:v>98.6824275057486</x:v>
      </x:c>
      <x:c r="H1994" t="s">
        <x:v>95</x:v>
      </x:c>
      <x:c r="I1994" s="6">
        <x:v>30.1792728740002</x:v>
      </x:c>
      <x:c r="J1994" t="s">
        <x:v>93</x:v>
      </x:c>
      <x:c r="K1994" s="6">
        <x:v>1019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20.642</x:v>
      </x:c>
      <x:c r="S1994" s="8">
        <x:v>75744.8975273889</x:v>
      </x:c>
      <x:c r="T1994" s="12">
        <x:v>264467.756670051</x:v>
      </x:c>
      <x:c r="U1994" s="12">
        <x:v>30.45</x:v>
      </x:c>
      <x:c r="V1994" s="12">
        <x:v>49.4</x:v>
      </x:c>
      <x:c r="W1994" s="12">
        <x:f>NA()</x:f>
      </x:c>
    </x:row>
    <x:row r="1995">
      <x:c r="A1995">
        <x:v>295658</x:v>
      </x:c>
      <x:c r="B1995" s="1">
        <x:v>44758.6644505787</x:v>
      </x:c>
      <x:c r="C1995" s="6">
        <x:v>35.23910146</x:v>
      </x:c>
      <x:c r="D1995" s="14" t="s">
        <x:v>92</x:v>
      </x:c>
      <x:c r="E1995" s="15">
        <x:v>44733.6680121875</x:v>
      </x:c>
      <x:c r="F1995" t="s">
        <x:v>97</x:v>
      </x:c>
      <x:c r="G1995" s="6">
        <x:v>98.7327546379885</x:v>
      </x:c>
      <x:c r="H1995" t="s">
        <x:v>95</x:v>
      </x:c>
      <x:c r="I1995" s="6">
        <x:v>30.173081052068</x:v>
      </x:c>
      <x:c r="J1995" t="s">
        <x:v>93</x:v>
      </x:c>
      <x:c r="K1995" s="6">
        <x:v>1019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20.637</x:v>
      </x:c>
      <x:c r="S1995" s="8">
        <x:v>75747.9600881645</x:v>
      </x:c>
      <x:c r="T1995" s="12">
        <x:v>264463.054965898</x:v>
      </x:c>
      <x:c r="U1995" s="12">
        <x:v>30.45</x:v>
      </x:c>
      <x:c r="V1995" s="12">
        <x:v>49.4</x:v>
      </x:c>
      <x:c r="W1995" s="12">
        <x:f>NA()</x:f>
      </x:c>
    </x:row>
    <x:row r="1996">
      <x:c r="A1996">
        <x:v>295663</x:v>
      </x:c>
      <x:c r="B1996" s="1">
        <x:v>44758.6644623843</x:v>
      </x:c>
      <x:c r="C1996" s="6">
        <x:v>35.2560724016667</x:v>
      </x:c>
      <x:c r="D1996" s="14" t="s">
        <x:v>92</x:v>
      </x:c>
      <x:c r="E1996" s="15">
        <x:v>44733.6680121875</x:v>
      </x:c>
      <x:c r="F1996" t="s">
        <x:v>97</x:v>
      </x:c>
      <x:c r="G1996" s="6">
        <x:v>98.7327546379885</x:v>
      </x:c>
      <x:c r="H1996" t="s">
        <x:v>95</x:v>
      </x:c>
      <x:c r="I1996" s="6">
        <x:v>30.173081052068</x:v>
      </x:c>
      <x:c r="J1996" t="s">
        <x:v>93</x:v>
      </x:c>
      <x:c r="K1996" s="6">
        <x:v>1019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20.637</x:v>
      </x:c>
      <x:c r="S1996" s="8">
        <x:v>75759.3235604624</x:v>
      </x:c>
      <x:c r="T1996" s="12">
        <x:v>264471.57556795</x:v>
      </x:c>
      <x:c r="U1996" s="12">
        <x:v>30.45</x:v>
      </x:c>
      <x:c r="V1996" s="12">
        <x:v>49.4</x:v>
      </x:c>
      <x:c r="W1996" s="12">
        <x:f>NA()</x:f>
      </x:c>
    </x:row>
    <x:row r="1997">
      <x:c r="A1997">
        <x:v>295666</x:v>
      </x:c>
      <x:c r="B1997" s="1">
        <x:v>44758.6644734954</x:v>
      </x:c>
      <x:c r="C1997" s="6">
        <x:v>35.27207119</x:v>
      </x:c>
      <x:c r="D1997" s="14" t="s">
        <x:v>92</x:v>
      </x:c>
      <x:c r="E1997" s="15">
        <x:v>44733.6680121875</x:v>
      </x:c>
      <x:c r="F1997" t="s">
        <x:v>97</x:v>
      </x:c>
      <x:c r="G1997" s="6">
        <x:v>98.6795658423689</x:v>
      </x:c>
      <x:c r="H1997" t="s">
        <x:v>95</x:v>
      </x:c>
      <x:c r="I1997" s="6">
        <x:v>30.173081052068</x:v>
      </x:c>
      <x:c r="J1997" t="s">
        <x:v>93</x:v>
      </x:c>
      <x:c r="K1997" s="6">
        <x:v>1019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20.643</x:v>
      </x:c>
      <x:c r="S1997" s="8">
        <x:v>75768.134940408</x:v>
      </x:c>
      <x:c r="T1997" s="12">
        <x:v>264444.123115059</x:v>
      </x:c>
      <x:c r="U1997" s="12">
        <x:v>30.45</x:v>
      </x:c>
      <x:c r="V1997" s="12">
        <x:v>49.4</x:v>
      </x:c>
      <x:c r="W1997" s="12">
        <x:f>NA()</x:f>
      </x:c>
    </x:row>
    <x:row r="1998">
      <x:c r="A1998">
        <x:v>295671</x:v>
      </x:c>
      <x:c r="B1998" s="1">
        <x:v>44758.6644852662</x:v>
      </x:c>
      <x:c r="C1998" s="6">
        <x:v>35.28900803</x:v>
      </x:c>
      <x:c r="D1998" s="14" t="s">
        <x:v>92</x:v>
      </x:c>
      <x:c r="E1998" s="15">
        <x:v>44733.6680121875</x:v>
      </x:c>
      <x:c r="F1998" t="s">
        <x:v>97</x:v>
      </x:c>
      <x:c r="G1998" s="6">
        <x:v>98.6678438965002</x:v>
      </x:c>
      <x:c r="H1998" t="s">
        <x:v>95</x:v>
      </x:c>
      <x:c r="I1998" s="6">
        <x:v>30.1668892415673</x:v>
      </x:c>
      <x:c r="J1998" t="s">
        <x:v>93</x:v>
      </x:c>
      <x:c r="K1998" s="6">
        <x:v>1019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20.645</x:v>
      </x:c>
      <x:c r="S1998" s="8">
        <x:v>75777.8682485457</x:v>
      </x:c>
      <x:c r="T1998" s="12">
        <x:v>264468.126032324</x:v>
      </x:c>
      <x:c r="U1998" s="12">
        <x:v>30.45</x:v>
      </x:c>
      <x:c r="V1998" s="12">
        <x:v>49.4</x:v>
      </x:c>
      <x:c r="W1998" s="12">
        <x:f>NA()</x:f>
      </x:c>
    </x:row>
    <x:row r="1999">
      <x:c r="A1999">
        <x:v>295676</x:v>
      </x:c>
      <x:c r="B1999" s="1">
        <x:v>44758.664496956</x:v>
      </x:c>
      <x:c r="C1999" s="6">
        <x:v>35.305850745</x:v>
      </x:c>
      <x:c r="D1999" s="14" t="s">
        <x:v>92</x:v>
      </x:c>
      <x:c r="E1999" s="15">
        <x:v>44733.6680121875</x:v>
      </x:c>
      <x:c r="F1999" t="s">
        <x:v>97</x:v>
      </x:c>
      <x:c r="G1999" s="6">
        <x:v>98.6501253092468</x:v>
      </x:c>
      <x:c r="H1999" t="s">
        <x:v>95</x:v>
      </x:c>
      <x:c r="I1999" s="6">
        <x:v>30.1668892415673</x:v>
      </x:c>
      <x:c r="J1999" t="s">
        <x:v>93</x:v>
      </x:c>
      <x:c r="K1999" s="6">
        <x:v>1019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20.647</x:v>
      </x:c>
      <x:c r="S1999" s="8">
        <x:v>75790.6066095999</x:v>
      </x:c>
      <x:c r="T1999" s="12">
        <x:v>264458.971429964</x:v>
      </x:c>
      <x:c r="U1999" s="12">
        <x:v>30.45</x:v>
      </x:c>
      <x:c r="V1999" s="12">
        <x:v>49.4</x:v>
      </x:c>
      <x:c r="W1999" s="12">
        <x:f>NA()</x:f>
      </x:c>
    </x:row>
    <x:row r="2000">
      <x:c r="A2000">
        <x:v>295683</x:v>
      </x:c>
      <x:c r="B2000" s="1">
        <x:v>44758.6645086458</x:v>
      </x:c>
      <x:c r="C2000" s="6">
        <x:v>35.3226802966667</x:v>
      </x:c>
      <x:c r="D2000" s="14" t="s">
        <x:v>92</x:v>
      </x:c>
      <x:c r="E2000" s="15">
        <x:v>44733.6680121875</x:v>
      </x:c>
      <x:c r="F2000" t="s">
        <x:v>97</x:v>
      </x:c>
      <x:c r="G2000" s="6">
        <x:v>98.6175579727609</x:v>
      </x:c>
      <x:c r="H2000" t="s">
        <x:v>95</x:v>
      </x:c>
      <x:c r="I2000" s="6">
        <x:v>30.173081052068</x:v>
      </x:c>
      <x:c r="J2000" t="s">
        <x:v>93</x:v>
      </x:c>
      <x:c r="K2000" s="6">
        <x:v>1019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20.65</x:v>
      </x:c>
      <x:c r="S2000" s="8">
        <x:v>75797.2361649939</x:v>
      </x:c>
      <x:c r="T2000" s="12">
        <x:v>264470.963576571</x:v>
      </x:c>
      <x:c r="U2000" s="12">
        <x:v>30.45</x:v>
      </x:c>
      <x:c r="V2000" s="12">
        <x:v>49.4</x:v>
      </x:c>
      <x:c r="W2000" s="12">
        <x:f>NA()</x:f>
      </x:c>
    </x:row>
    <x:row r="2001">
      <x:c r="A2001">
        <x:v>295686</x:v>
      </x:c>
      <x:c r="B2001" s="1">
        <x:v>44758.6645197569</x:v>
      </x:c>
      <x:c r="C2001" s="6">
        <x:v>35.3386696133333</x:v>
      </x:c>
      <x:c r="D2001" s="14" t="s">
        <x:v>92</x:v>
      </x:c>
      <x:c r="E2001" s="15">
        <x:v>44733.6680121875</x:v>
      </x:c>
      <x:c r="F2001" t="s">
        <x:v>97</x:v>
      </x:c>
      <x:c r="G2001" s="6">
        <x:v>98.6352694850148</x:v>
      </x:c>
      <x:c r="H2001" t="s">
        <x:v>95</x:v>
      </x:c>
      <x:c r="I2001" s="6">
        <x:v>30.173081052068</x:v>
      </x:c>
      <x:c r="J2001" t="s">
        <x:v>93</x:v>
      </x:c>
      <x:c r="K2001" s="6">
        <x:v>1019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20.648</x:v>
      </x:c>
      <x:c r="S2001" s="8">
        <x:v>75803.7919090929</x:v>
      </x:c>
      <x:c r="T2001" s="12">
        <x:v>264448.039942699</x:v>
      </x:c>
      <x:c r="U2001" s="12">
        <x:v>30.45</x:v>
      </x:c>
      <x:c r="V2001" s="12">
        <x:v>49.4</x:v>
      </x:c>
      <x:c r="W2001" s="12">
        <x:f>NA()</x:f>
      </x:c>
    </x:row>
    <x:row r="2002">
      <x:c r="A2002">
        <x:v>295693</x:v>
      </x:c>
      <x:c r="B2002" s="1">
        <x:v>44758.6645314815</x:v>
      </x:c>
      <x:c r="C2002" s="6">
        <x:v>35.355572305</x:v>
      </x:c>
      <x:c r="D2002" s="14" t="s">
        <x:v>92</x:v>
      </x:c>
      <x:c r="E2002" s="15">
        <x:v>44733.6680121875</x:v>
      </x:c>
      <x:c r="F2002" t="s">
        <x:v>97</x:v>
      </x:c>
      <x:c r="G2002" s="6">
        <x:v>98.6352694850148</x:v>
      </x:c>
      <x:c r="H2002" t="s">
        <x:v>95</x:v>
      </x:c>
      <x:c r="I2002" s="6">
        <x:v>30.173081052068</x:v>
      </x:c>
      <x:c r="J2002" t="s">
        <x:v>93</x:v>
      </x:c>
      <x:c r="K2002" s="6">
        <x:v>1019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20.648</x:v>
      </x:c>
      <x:c r="S2002" s="8">
        <x:v>75811.7574006829</x:v>
      </x:c>
      <x:c r="T2002" s="12">
        <x:v>264467.010934578</x:v>
      </x:c>
      <x:c r="U2002" s="12">
        <x:v>30.45</x:v>
      </x:c>
      <x:c r="V2002" s="12">
        <x:v>49.4</x:v>
      </x:c>
      <x:c r="W2002" s="12">
        <x:f>NA()</x:f>
      </x:c>
    </x:row>
    <x:row r="2003">
      <x:c r="A2003">
        <x:v>295697</x:v>
      </x:c>
      <x:c r="B2003" s="1">
        <x:v>44758.6645430208</x:v>
      </x:c>
      <x:c r="C2003" s="6">
        <x:v>35.3721898083333</x:v>
      </x:c>
      <x:c r="D2003" s="14" t="s">
        <x:v>92</x:v>
      </x:c>
      <x:c r="E2003" s="15">
        <x:v>44733.6680121875</x:v>
      </x:c>
      <x:c r="F2003" t="s">
        <x:v>97</x:v>
      </x:c>
      <x:c r="G2003" s="6">
        <x:v>98.6175579727609</x:v>
      </x:c>
      <x:c r="H2003" t="s">
        <x:v>95</x:v>
      </x:c>
      <x:c r="I2003" s="6">
        <x:v>30.173081052068</x:v>
      </x:c>
      <x:c r="J2003" t="s">
        <x:v>93</x:v>
      </x:c>
      <x:c r="K2003" s="6">
        <x:v>1019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20.65</x:v>
      </x:c>
      <x:c r="S2003" s="8">
        <x:v>75815.8923385791</x:v>
      </x:c>
      <x:c r="T2003" s="12">
        <x:v>264464.727752131</x:v>
      </x:c>
      <x:c r="U2003" s="12">
        <x:v>30.45</x:v>
      </x:c>
      <x:c r="V2003" s="12">
        <x:v>49.4</x:v>
      </x:c>
      <x:c r="W2003" s="12">
        <x:f>NA()</x:f>
      </x:c>
    </x:row>
    <x:row r="2004">
      <x:c r="A2004">
        <x:v>295701</x:v>
      </x:c>
      <x:c r="B2004" s="1">
        <x:v>44758.6645547106</x:v>
      </x:c>
      <x:c r="C2004" s="6">
        <x:v>35.3890279</x:v>
      </x:c>
      <x:c r="D2004" s="14" t="s">
        <x:v>92</x:v>
      </x:c>
      <x:c r="E2004" s="15">
        <x:v>44733.6680121875</x:v>
      </x:c>
      <x:c r="F2004" t="s">
        <x:v>97</x:v>
      </x:c>
      <x:c r="G2004" s="6">
        <x:v>98.6352694850148</x:v>
      </x:c>
      <x:c r="H2004" t="s">
        <x:v>95</x:v>
      </x:c>
      <x:c r="I2004" s="6">
        <x:v>30.173081052068</x:v>
      </x:c>
      <x:c r="J2004" t="s">
        <x:v>93</x:v>
      </x:c>
      <x:c r="K2004" s="6">
        <x:v>1019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20.648</x:v>
      </x:c>
      <x:c r="S2004" s="8">
        <x:v>75824.9922438393</x:v>
      </x:c>
      <x:c r="T2004" s="12">
        <x:v>264469.7066996</x:v>
      </x:c>
      <x:c r="U2004" s="12">
        <x:v>30.45</x:v>
      </x:c>
      <x:c r="V2004" s="12">
        <x:v>49.4</x:v>
      </x:c>
      <x:c r="W2004" s="12">
        <x:f>NA()</x:f>
      </x:c>
    </x:row>
    <x:row r="2005">
      <x:c r="A2005">
        <x:v>295707</x:v>
      </x:c>
      <x:c r="B2005" s="1">
        <x:v>44758.6645664005</x:v>
      </x:c>
      <x:c r="C2005" s="6">
        <x:v>35.4058780183333</x:v>
      </x:c>
      <x:c r="D2005" s="14" t="s">
        <x:v>92</x:v>
      </x:c>
      <x:c r="E2005" s="15">
        <x:v>44733.6680121875</x:v>
      </x:c>
      <x:c r="F2005" t="s">
        <x:v>97</x:v>
      </x:c>
      <x:c r="G2005" s="6">
        <x:v>98.5704413686531</x:v>
      </x:c>
      <x:c r="H2005" t="s">
        <x:v>95</x:v>
      </x:c>
      <x:c r="I2005" s="6">
        <x:v>30.1668892415673</x:v>
      </x:c>
      <x:c r="J2005" t="s">
        <x:v>93</x:v>
      </x:c>
      <x:c r="K2005" s="6">
        <x:v>1019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20.656</x:v>
      </x:c>
      <x:c r="S2005" s="8">
        <x:v>75836.3701274004</x:v>
      </x:c>
      <x:c r="T2005" s="12">
        <x:v>264473.178250917</x:v>
      </x:c>
      <x:c r="U2005" s="12">
        <x:v>30.45</x:v>
      </x:c>
      <x:c r="V2005" s="12">
        <x:v>49.4</x:v>
      </x:c>
      <x:c r="W2005" s="12">
        <x:f>NA()</x:f>
      </x:c>
    </x:row>
    <x:row r="2006">
      <x:c r="A2006">
        <x:v>295713</x:v>
      </x:c>
      <x:c r="B2006" s="1">
        <x:v>44758.664578125</x:v>
      </x:c>
      <x:c r="C2006" s="6">
        <x:v>35.422773525</x:v>
      </x:c>
      <x:c r="D2006" s="14" t="s">
        <x:v>92</x:v>
      </x:c>
      <x:c r="E2006" s="15">
        <x:v>44733.6680121875</x:v>
      </x:c>
      <x:c r="F2006" t="s">
        <x:v>97</x:v>
      </x:c>
      <x:c r="G2006" s="6">
        <x:v>98.5555992952467</x:v>
      </x:c>
      <x:c r="H2006" t="s">
        <x:v>95</x:v>
      </x:c>
      <x:c r="I2006" s="6">
        <x:v>30.173081052068</x:v>
      </x:c>
      <x:c r="J2006" t="s">
        <x:v>93</x:v>
      </x:c>
      <x:c r="K2006" s="6">
        <x:v>1019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20.657</x:v>
      </x:c>
      <x:c r="S2006" s="8">
        <x:v>75849.864048082</x:v>
      </x:c>
      <x:c r="T2006" s="12">
        <x:v>264466.107820549</x:v>
      </x:c>
      <x:c r="U2006" s="12">
        <x:v>30.45</x:v>
      </x:c>
      <x:c r="V2006" s="12">
        <x:v>49.4</x:v>
      </x:c>
      <x:c r="W2006" s="12">
        <x:f>NA()</x:f>
      </x:c>
    </x:row>
    <x:row r="2007">
      <x:c r="A2007">
        <x:v>295720</x:v>
      </x:c>
      <x:c r="B2007" s="1">
        <x:v>44758.6645892708</x:v>
      </x:c>
      <x:c r="C2007" s="6">
        <x:v>35.4388157233333</x:v>
      </x:c>
      <x:c r="D2007" s="14" t="s">
        <x:v>92</x:v>
      </x:c>
      <x:c r="E2007" s="15">
        <x:v>44733.6680121875</x:v>
      </x:c>
      <x:c r="F2007" t="s">
        <x:v>97</x:v>
      </x:c>
      <x:c r="G2007" s="6">
        <x:v>98.5732967580253</x:v>
      </x:c>
      <x:c r="H2007" t="s">
        <x:v>95</x:v>
      </x:c>
      <x:c r="I2007" s="6">
        <x:v>30.173081052068</x:v>
      </x:c>
      <x:c r="J2007" t="s">
        <x:v>93</x:v>
      </x:c>
      <x:c r="K2007" s="6">
        <x:v>1019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20.655</x:v>
      </x:c>
      <x:c r="S2007" s="8">
        <x:v>75852.2436555422</x:v>
      </x:c>
      <x:c r="T2007" s="12">
        <x:v>264470.189795811</x:v>
      </x:c>
      <x:c r="U2007" s="12">
        <x:v>30.45</x:v>
      </x:c>
      <x:c r="V2007" s="12">
        <x:v>49.4</x:v>
      </x:c>
      <x:c r="W2007" s="12">
        <x:f>NA()</x:f>
      </x:c>
    </x:row>
    <x:row r="2008">
      <x:c r="A2008">
        <x:v>295721</x:v>
      </x:c>
      <x:c r="B2008" s="1">
        <x:v>44758.6646010069</x:v>
      </x:c>
      <x:c r="C2008" s="6">
        <x:v>35.4557110766667</x:v>
      </x:c>
      <x:c r="D2008" s="14" t="s">
        <x:v>92</x:v>
      </x:c>
      <x:c r="E2008" s="15">
        <x:v>44733.6680121875</x:v>
      </x:c>
      <x:c r="F2008" t="s">
        <x:v>97</x:v>
      </x:c>
      <x:c r="G2008" s="6">
        <x:v>98.5644475251393</x:v>
      </x:c>
      <x:c r="H2008" t="s">
        <x:v>95</x:v>
      </x:c>
      <x:c r="I2008" s="6">
        <x:v>30.173081052068</x:v>
      </x:c>
      <x:c r="J2008" t="s">
        <x:v>93</x:v>
      </x:c>
      <x:c r="K2008" s="6">
        <x:v>1019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20.656</x:v>
      </x:c>
      <x:c r="S2008" s="8">
        <x:v>75852.7515752875</x:v>
      </x:c>
      <x:c r="T2008" s="12">
        <x:v>264460.184869797</x:v>
      </x:c>
      <x:c r="U2008" s="12">
        <x:v>30.45</x:v>
      </x:c>
      <x:c r="V2008" s="12">
        <x:v>49.4</x:v>
      </x:c>
      <x:c r="W2008" s="12">
        <x:f>NA()</x:f>
      </x:c>
    </x:row>
    <x:row r="2009">
      <x:c r="A2009">
        <x:v>295729</x:v>
      </x:c>
      <x:c r="B2009" s="1">
        <x:v>44758.6646127315</x:v>
      </x:c>
      <x:c r="C2009" s="6">
        <x:v>35.47259595</x:v>
      </x:c>
      <x:c r="D2009" s="14" t="s">
        <x:v>92</x:v>
      </x:c>
      <x:c r="E2009" s="15">
        <x:v>44733.6680121875</x:v>
      </x:c>
      <x:c r="F2009" t="s">
        <x:v>97</x:v>
      </x:c>
      <x:c r="G2009" s="6">
        <x:v>98.5644475251393</x:v>
      </x:c>
      <x:c r="H2009" t="s">
        <x:v>95</x:v>
      </x:c>
      <x:c r="I2009" s="6">
        <x:v>30.173081052068</x:v>
      </x:c>
      <x:c r="J2009" t="s">
        <x:v>93</x:v>
      </x:c>
      <x:c r="K2009" s="6">
        <x:v>1019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20.656</x:v>
      </x:c>
      <x:c r="S2009" s="8">
        <x:v>75867.9622149105</x:v>
      </x:c>
      <x:c r="T2009" s="12">
        <x:v>264465.740322726</x:v>
      </x:c>
      <x:c r="U2009" s="12">
        <x:v>30.45</x:v>
      </x:c>
      <x:c r="V2009" s="12">
        <x:v>49.4</x:v>
      </x:c>
      <x:c r="W2009" s="12">
        <x:f>NA()</x:f>
      </x:c>
    </x:row>
    <x:row r="2010">
      <x:c r="A2010">
        <x:v>295735</x:v>
      </x:c>
      <x:c r="B2010" s="1">
        <x:v>44758.6646244213</x:v>
      </x:c>
      <x:c r="C2010" s="6">
        <x:v>35.4894152866667</x:v>
      </x:c>
      <x:c r="D2010" s="14" t="s">
        <x:v>92</x:v>
      </x:c>
      <x:c r="E2010" s="15">
        <x:v>44733.6680121875</x:v>
      </x:c>
      <x:c r="F2010" t="s">
        <x:v>97</x:v>
      </x:c>
      <x:c r="G2010" s="6">
        <x:v>98.5113731852839</x:v>
      </x:c>
      <x:c r="H2010" t="s">
        <x:v>95</x:v>
      </x:c>
      <x:c r="I2010" s="6">
        <x:v>30.173081052068</x:v>
      </x:c>
      <x:c r="J2010" t="s">
        <x:v>93</x:v>
      </x:c>
      <x:c r="K2010" s="6">
        <x:v>1019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20.662</x:v>
      </x:c>
      <x:c r="S2010" s="8">
        <x:v>75871.90452526</x:v>
      </x:c>
      <x:c r="T2010" s="12">
        <x:v>264456.493300943</x:v>
      </x:c>
      <x:c r="U2010" s="12">
        <x:v>30.45</x:v>
      </x:c>
      <x:c r="V2010" s="12">
        <x:v>49.4</x:v>
      </x:c>
      <x:c r="W2010" s="12">
        <x:f>NA()</x:f>
      </x:c>
    </x:row>
    <x:row r="2011">
      <x:c r="A2011">
        <x:v>295736</x:v>
      </x:c>
      <x:c r="B2011" s="1">
        <x:v>44758.6646355324</x:v>
      </x:c>
      <x:c r="C2011" s="6">
        <x:v>35.50540357</x:v>
      </x:c>
      <x:c r="D2011" s="14" t="s">
        <x:v>92</x:v>
      </x:c>
      <x:c r="E2011" s="15">
        <x:v>44733.6680121875</x:v>
      </x:c>
      <x:c r="F2011" t="s">
        <x:v>97</x:v>
      </x:c>
      <x:c r="G2011" s="6">
        <x:v>98.5704413686531</x:v>
      </x:c>
      <x:c r="H2011" t="s">
        <x:v>95</x:v>
      </x:c>
      <x:c r="I2011" s="6">
        <x:v>30.1668892415673</x:v>
      </x:c>
      <x:c r="J2011" t="s">
        <x:v>93</x:v>
      </x:c>
      <x:c r="K2011" s="6">
        <x:v>1019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20.656</x:v>
      </x:c>
      <x:c r="S2011" s="8">
        <x:v>75878.9335317923</x:v>
      </x:c>
      <x:c r="T2011" s="12">
        <x:v>264468.575017161</x:v>
      </x:c>
      <x:c r="U2011" s="12">
        <x:v>30.45</x:v>
      </x:c>
      <x:c r="V2011" s="12">
        <x:v>49.4</x:v>
      </x:c>
      <x:c r="W2011" s="12">
        <x:f>NA()</x:f>
      </x:c>
    </x:row>
    <x:row r="2012">
      <x:c r="A2012">
        <x:v>295742</x:v>
      </x:c>
      <x:c r="B2012" s="1">
        <x:v>44758.6646471875</x:v>
      </x:c>
      <x:c r="C2012" s="6">
        <x:v>35.522211375</x:v>
      </x:c>
      <x:c r="D2012" s="14" t="s">
        <x:v>92</x:v>
      </x:c>
      <x:c r="E2012" s="15">
        <x:v>44733.6680121875</x:v>
      </x:c>
      <x:c r="F2012" t="s">
        <x:v>97</x:v>
      </x:c>
      <x:c r="G2012" s="6">
        <x:v>98.5290606219862</x:v>
      </x:c>
      <x:c r="H2012" t="s">
        <x:v>95</x:v>
      </x:c>
      <x:c r="I2012" s="6">
        <x:v>30.173081052068</x:v>
      </x:c>
      <x:c r="J2012" t="s">
        <x:v>93</x:v>
      </x:c>
      <x:c r="K2012" s="6">
        <x:v>1019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20.66</x:v>
      </x:c>
      <x:c r="S2012" s="8">
        <x:v>75892.4929957127</x:v>
      </x:c>
      <x:c r="T2012" s="12">
        <x:v>264462.18321375</x:v>
      </x:c>
      <x:c r="U2012" s="12">
        <x:v>30.45</x:v>
      </x:c>
      <x:c r="V2012" s="12">
        <x:v>49.4</x:v>
      </x:c>
      <x:c r="W2012" s="12">
        <x:f>NA()</x:f>
      </x:c>
    </x:row>
    <x:row r="2013">
      <x:c r="A2013">
        <x:v>295746</x:v>
      </x:c>
      <x:c r="B2013" s="1">
        <x:v>44758.6646588773</x:v>
      </x:c>
      <x:c r="C2013" s="6">
        <x:v>35.5390433516667</x:v>
      </x:c>
      <x:c r="D2013" s="14" t="s">
        <x:v>92</x:v>
      </x:c>
      <x:c r="E2013" s="15">
        <x:v>44733.6680121875</x:v>
      </x:c>
      <x:c r="F2013" t="s">
        <x:v>97</x:v>
      </x:c>
      <x:c r="G2013" s="6">
        <x:v>98.5350523699858</x:v>
      </x:c>
      <x:c r="H2013" t="s">
        <x:v>95</x:v>
      </x:c>
      <x:c r="I2013" s="6">
        <x:v>30.1668892415673</x:v>
      </x:c>
      <x:c r="J2013" t="s">
        <x:v>93</x:v>
      </x:c>
      <x:c r="K2013" s="6">
        <x:v>1019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20.66</x:v>
      </x:c>
      <x:c r="S2013" s="8">
        <x:v>75900.8354873712</x:v>
      </x:c>
      <x:c r="T2013" s="12">
        <x:v>264468.556787258</x:v>
      </x:c>
      <x:c r="U2013" s="12">
        <x:v>30.45</x:v>
      </x:c>
      <x:c r="V2013" s="12">
        <x:v>49.4</x:v>
      </x:c>
      <x:c r="W2013" s="12">
        <x:f>NA()</x:f>
      </x:c>
    </x:row>
    <x:row r="2014">
      <x:c r="A2014">
        <x:v>295753</x:v>
      </x:c>
      <x:c r="B2014" s="1">
        <x:v>44758.6646705671</x:v>
      </x:c>
      <x:c r="C2014" s="6">
        <x:v>35.5558706233333</x:v>
      </x:c>
      <x:c r="D2014" s="14" t="s">
        <x:v>92</x:v>
      </x:c>
      <x:c r="E2014" s="15">
        <x:v>44733.6680121875</x:v>
      </x:c>
      <x:c r="F2014" t="s">
        <x:v>97</x:v>
      </x:c>
      <x:c r="G2014" s="6">
        <x:v>98.4908386752738</x:v>
      </x:c>
      <x:c r="H2014" t="s">
        <x:v>95</x:v>
      </x:c>
      <x:c r="I2014" s="6">
        <x:v>30.1668892415673</x:v>
      </x:c>
      <x:c r="J2014" t="s">
        <x:v>93</x:v>
      </x:c>
      <x:c r="K2014" s="6">
        <x:v>1019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20.665</x:v>
      </x:c>
      <x:c r="S2014" s="8">
        <x:v>75913.387752879</x:v>
      </x:c>
      <x:c r="T2014" s="12">
        <x:v>264453.097687005</x:v>
      </x:c>
      <x:c r="U2014" s="12">
        <x:v>30.45</x:v>
      </x:c>
      <x:c r="V2014" s="12">
        <x:v>49.4</x:v>
      </x:c>
      <x:c r="W2014" s="12">
        <x:f>NA()</x:f>
      </x:c>
    </x:row>
    <x:row r="2015">
      <x:c r="A2015">
        <x:v>295756</x:v>
      </x:c>
      <x:c r="B2015" s="1">
        <x:v>44758.6646822917</x:v>
      </x:c>
      <x:c r="C2015" s="6">
        <x:v>35.57275641</x:v>
      </x:c>
      <x:c r="D2015" s="14" t="s">
        <x:v>92</x:v>
      </x:c>
      <x:c r="E2015" s="15">
        <x:v>44733.6680121875</x:v>
      </x:c>
      <x:c r="F2015" t="s">
        <x:v>97</x:v>
      </x:c>
      <x:c r="G2015" s="6">
        <x:v>98.5173638858769</x:v>
      </x:c>
      <x:c r="H2015" t="s">
        <x:v>95</x:v>
      </x:c>
      <x:c r="I2015" s="6">
        <x:v>30.1668892415673</x:v>
      </x:c>
      <x:c r="J2015" t="s">
        <x:v>93</x:v>
      </x:c>
      <x:c r="K2015" s="6">
        <x:v>1019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20.662</x:v>
      </x:c>
      <x:c r="S2015" s="8">
        <x:v>75916.2635859752</x:v>
      </x:c>
      <x:c r="T2015" s="12">
        <x:v>264443.988306215</x:v>
      </x:c>
      <x:c r="U2015" s="12">
        <x:v>30.45</x:v>
      </x:c>
      <x:c r="V2015" s="12">
        <x:v>49.4</x:v>
      </x:c>
      <x:c r="W2015" s="12">
        <x:f>NA()</x:f>
      </x:c>
    </x:row>
    <x:row r="2016">
      <x:c r="A2016">
        <x:v>295761</x:v>
      </x:c>
      <x:c r="B2016" s="1">
        <x:v>44758.6646933681</x:v>
      </x:c>
      <x:c r="C2016" s="6">
        <x:v>35.5887287983333</x:v>
      </x:c>
      <x:c r="D2016" s="14" t="s">
        <x:v>92</x:v>
      </x:c>
      <x:c r="E2016" s="15">
        <x:v>44733.6680121875</x:v>
      </x:c>
      <x:c r="F2016" t="s">
        <x:v>97</x:v>
      </x:c>
      <x:c r="G2016" s="6">
        <x:v>98.4879881100051</x:v>
      </x:c>
      <x:c r="H2016" t="s">
        <x:v>95</x:v>
      </x:c>
      <x:c r="I2016" s="6">
        <x:v>30.160697442499</x:v>
      </x:c>
      <x:c r="J2016" t="s">
        <x:v>93</x:v>
      </x:c>
      <x:c r="K2016" s="6">
        <x:v>1019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20.666</x:v>
      </x:c>
      <x:c r="S2016" s="8">
        <x:v>75922.7564681425</x:v>
      </x:c>
      <x:c r="T2016" s="12">
        <x:v>264445.365901934</x:v>
      </x:c>
      <x:c r="U2016" s="12">
        <x:v>30.45</x:v>
      </x:c>
      <x:c r="V2016" s="12">
        <x:v>49.4</x:v>
      </x:c>
      <x:c r="W2016" s="12">
        <x:f>NA()</x:f>
      </x:c>
    </x:row>
    <x:row r="2017">
      <x:c r="A2017">
        <x:v>295769</x:v>
      </x:c>
      <x:c r="B2017" s="1">
        <x:v>44758.6647051273</x:v>
      </x:c>
      <x:c r="C2017" s="6">
        <x:v>35.605634995</x:v>
      </x:c>
      <x:c r="D2017" s="14" t="s">
        <x:v>92</x:v>
      </x:c>
      <x:c r="E2017" s="15">
        <x:v>44733.6680121875</x:v>
      </x:c>
      <x:c r="F2017" t="s">
        <x:v>97</x:v>
      </x:c>
      <x:c r="G2017" s="6">
        <x:v>98.4819989419389</x:v>
      </x:c>
      <x:c r="H2017" t="s">
        <x:v>95</x:v>
      </x:c>
      <x:c r="I2017" s="6">
        <x:v>30.1668892415673</x:v>
      </x:c>
      <x:c r="J2017" t="s">
        <x:v>93</x:v>
      </x:c>
      <x:c r="K2017" s="6">
        <x:v>1019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20.666</x:v>
      </x:c>
      <x:c r="S2017" s="8">
        <x:v>75936.3055442653</x:v>
      </x:c>
      <x:c r="T2017" s="12">
        <x:v>264442.488009576</x:v>
      </x:c>
      <x:c r="U2017" s="12">
        <x:v>30.45</x:v>
      </x:c>
      <x:c r="V2017" s="12">
        <x:v>49.4</x:v>
      </x:c>
      <x:c r="W2017" s="12">
        <x:f>NA()</x:f>
      </x:c>
    </x:row>
    <x:row r="2018">
      <x:c r="A2018">
        <x:v>295775</x:v>
      </x:c>
      <x:c r="B2018" s="1">
        <x:v>44758.6647168634</x:v>
      </x:c>
      <x:c r="C2018" s="6">
        <x:v>35.6225211283333</x:v>
      </x:c>
      <x:c r="D2018" s="14" t="s">
        <x:v>92</x:v>
      </x:c>
      <x:c r="E2018" s="15">
        <x:v>44733.6680121875</x:v>
      </x:c>
      <x:c r="F2018" t="s">
        <x:v>97</x:v>
      </x:c>
      <x:c r="G2018" s="6">
        <x:v>98.4554857503753</x:v>
      </x:c>
      <x:c r="H2018" t="s">
        <x:v>95</x:v>
      </x:c>
      <x:c r="I2018" s="6">
        <x:v>30.1668892415673</x:v>
      </x:c>
      <x:c r="J2018" t="s">
        <x:v>93</x:v>
      </x:c>
      <x:c r="K2018" s="6">
        <x:v>1019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20.669</x:v>
      </x:c>
      <x:c r="S2018" s="8">
        <x:v>75943.0745818552</x:v>
      </x:c>
      <x:c r="T2018" s="12">
        <x:v>264443.439960421</x:v>
      </x:c>
      <x:c r="U2018" s="12">
        <x:v>30.45</x:v>
      </x:c>
      <x:c r="V2018" s="12">
        <x:v>49.4</x:v>
      </x:c>
      <x:c r="W2018" s="12">
        <x:f>NA()</x:f>
      </x:c>
    </x:row>
    <x:row r="2019">
      <x:c r="A2019">
        <x:v>295776</x:v>
      </x:c>
      <x:c r="B2019" s="1">
        <x:v>44758.6647285069</x:v>
      </x:c>
      <x:c r="C2019" s="6">
        <x:v>35.6393178083333</x:v>
      </x:c>
      <x:c r="D2019" s="14" t="s">
        <x:v>92</x:v>
      </x:c>
      <x:c r="E2019" s="15">
        <x:v>44733.6680121875</x:v>
      </x:c>
      <x:c r="F2019" t="s">
        <x:v>97</x:v>
      </x:c>
      <x:c r="G2019" s="6">
        <x:v>98.4671721270163</x:v>
      </x:c>
      <x:c r="H2019" t="s">
        <x:v>95</x:v>
      </x:c>
      <x:c r="I2019" s="6">
        <x:v>30.173081052068</x:v>
      </x:c>
      <x:c r="J2019" t="s">
        <x:v>93</x:v>
      </x:c>
      <x:c r="K2019" s="6">
        <x:v>1019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20.667</x:v>
      </x:c>
      <x:c r="S2019" s="8">
        <x:v>75953.8377537394</x:v>
      </x:c>
      <x:c r="T2019" s="12">
        <x:v>264440.28072622</x:v>
      </x:c>
      <x:c r="U2019" s="12">
        <x:v>30.45</x:v>
      </x:c>
      <x:c r="V2019" s="12">
        <x:v>49.4</x:v>
      </x:c>
      <x:c r="W2019" s="12">
        <x:f>NA()</x:f>
      </x:c>
    </x:row>
    <x:row r="2020">
      <x:c r="A2020">
        <x:v>295781</x:v>
      </x:c>
      <x:c r="B2020" s="1">
        <x:v>44758.6647396181</x:v>
      </x:c>
      <x:c r="C2020" s="6">
        <x:v>35.6553158283333</x:v>
      </x:c>
      <x:c r="D2020" s="14" t="s">
        <x:v>92</x:v>
      </x:c>
      <x:c r="E2020" s="15">
        <x:v>44733.6680121875</x:v>
      </x:c>
      <x:c r="F2020" t="s">
        <x:v>97</x:v>
      </x:c>
      <x:c r="G2020" s="6">
        <x:v>98.4643224796437</x:v>
      </x:c>
      <x:c r="H2020" t="s">
        <x:v>95</x:v>
      </x:c>
      <x:c r="I2020" s="6">
        <x:v>30.1668892415673</x:v>
      </x:c>
      <x:c r="J2020" t="s">
        <x:v>93</x:v>
      </x:c>
      <x:c r="K2020" s="6">
        <x:v>1019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20.668</x:v>
      </x:c>
      <x:c r="S2020" s="8">
        <x:v>75955.3106868347</x:v>
      </x:c>
      <x:c r="T2020" s="12">
        <x:v>264434.880243715</x:v>
      </x:c>
      <x:c r="U2020" s="12">
        <x:v>30.45</x:v>
      </x:c>
      <x:c r="V2020" s="12">
        <x:v>49.4</x:v>
      </x:c>
      <x:c r="W2020" s="12">
        <x:f>NA()</x:f>
      </x:c>
    </x:row>
    <x:row r="2021">
      <x:c r="A2021">
        <x:v>295788</x:v>
      </x:c>
      <x:c r="B2021" s="1">
        <x:v>44758.6647513889</x:v>
      </x:c>
      <x:c r="C2021" s="6">
        <x:v>35.6722721516667</x:v>
      </x:c>
      <x:c r="D2021" s="14" t="s">
        <x:v>92</x:v>
      </x:c>
      <x:c r="E2021" s="15">
        <x:v>44733.6680121875</x:v>
      </x:c>
      <x:c r="F2021" t="s">
        <x:v>97</x:v>
      </x:c>
      <x:c r="G2021" s="6">
        <x:v>98.4053326956139</x:v>
      </x:c>
      <x:c r="H2021" t="s">
        <x:v>95</x:v>
      </x:c>
      <x:c r="I2021" s="6">
        <x:v>30.173081052068</x:v>
      </x:c>
      <x:c r="J2021" t="s">
        <x:v>93</x:v>
      </x:c>
      <x:c r="K2021" s="6">
        <x:v>1019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20.674</x:v>
      </x:c>
      <x:c r="S2021" s="8">
        <x:v>75965.9113531416</x:v>
      </x:c>
      <x:c r="T2021" s="12">
        <x:v>264448.794312379</x:v>
      </x:c>
      <x:c r="U2021" s="12">
        <x:v>30.45</x:v>
      </x:c>
      <x:c r="V2021" s="12">
        <x:v>49.4</x:v>
      </x:c>
      <x:c r="W2021" s="12">
        <x:f>NA()</x:f>
      </x:c>
    </x:row>
    <x:row r="2022">
      <x:c r="A2022">
        <x:v>295794</x:v>
      </x:c>
      <x:c r="B2022" s="1">
        <x:v>44758.6647630787</x:v>
      </x:c>
      <x:c r="C2022" s="6">
        <x:v>35.68909106</x:v>
      </x:c>
      <x:c r="D2022" s="14" t="s">
        <x:v>92</x:v>
      </x:c>
      <x:c r="E2022" s="15">
        <x:v>44733.6680121875</x:v>
      </x:c>
      <x:c r="F2022" t="s">
        <x:v>97</x:v>
      </x:c>
      <x:c r="G2022" s="6">
        <x:v>98.4141638982099</x:v>
      </x:c>
      <x:c r="H2022" t="s">
        <x:v>95</x:v>
      </x:c>
      <x:c r="I2022" s="6">
        <x:v>30.173081052068</x:v>
      </x:c>
      <x:c r="J2022" t="s">
        <x:v>93</x:v>
      </x:c>
      <x:c r="K2022" s="6">
        <x:v>1019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20.673</x:v>
      </x:c>
      <x:c r="S2022" s="8">
        <x:v>75980.0799443002</x:v>
      </x:c>
      <x:c r="T2022" s="12">
        <x:v>264451.550199529</x:v>
      </x:c>
      <x:c r="U2022" s="12">
        <x:v>30.45</x:v>
      </x:c>
      <x:c r="V2022" s="12">
        <x:v>49.4</x:v>
      </x:c>
      <x:c r="W2022" s="12">
        <x:f>NA()</x:f>
      </x:c>
    </x:row>
    <x:row r="2023">
      <x:c r="A2023">
        <x:v>295799</x:v>
      </x:c>
      <x:c r="B2023" s="1">
        <x:v>44758.6647748032</x:v>
      </x:c>
      <x:c r="C2023" s="6">
        <x:v>35.7059791816667</x:v>
      </x:c>
      <x:c r="D2023" s="14" t="s">
        <x:v>92</x:v>
      </x:c>
      <x:c r="E2023" s="15">
        <x:v>44733.6680121875</x:v>
      </x:c>
      <x:c r="F2023" t="s">
        <x:v>97</x:v>
      </x:c>
      <x:c r="G2023" s="6">
        <x:v>98.4173020989078</x:v>
      </x:c>
      <x:c r="H2023" t="s">
        <x:v>95</x:v>
      </x:c>
      <x:c r="I2023" s="6">
        <x:v>30.160697442499</x:v>
      </x:c>
      <x:c r="J2023" t="s">
        <x:v>93</x:v>
      </x:c>
      <x:c r="K2023" s="6">
        <x:v>1019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20.674</x:v>
      </x:c>
      <x:c r="S2023" s="8">
        <x:v>75985.9031819949</x:v>
      </x:c>
      <x:c r="T2023" s="12">
        <x:v>264436.627705507</x:v>
      </x:c>
      <x:c r="U2023" s="12">
        <x:v>30.45</x:v>
      </x:c>
      <x:c r="V2023" s="12">
        <x:v>49.4</x:v>
      </x:c>
      <x:c r="W2023" s="12">
        <x:f>NA()</x:f>
      </x:c>
    </x:row>
    <x:row r="2024">
      <x:c r="A2024">
        <x:v>295803</x:v>
      </x:c>
      <x:c r="B2024" s="1">
        <x:v>44758.6647859954</x:v>
      </x:c>
      <x:c r="C2024" s="6">
        <x:v>35.7220720133333</x:v>
      </x:c>
      <x:c r="D2024" s="14" t="s">
        <x:v>92</x:v>
      </x:c>
      <x:c r="E2024" s="15">
        <x:v>44733.6680121875</x:v>
      </x:c>
      <x:c r="F2024" t="s">
        <x:v>97</x:v>
      </x:c>
      <x:c r="G2024" s="6">
        <x:v>98.4318293046765</x:v>
      </x:c>
      <x:c r="H2024" t="s">
        <x:v>95</x:v>
      </x:c>
      <x:c r="I2024" s="6">
        <x:v>30.173081052068</x:v>
      </x:c>
      <x:c r="J2024" t="s">
        <x:v>93</x:v>
      </x:c>
      <x:c r="K2024" s="6">
        <x:v>1019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20.671</x:v>
      </x:c>
      <x:c r="S2024" s="8">
        <x:v>75993.3251913782</x:v>
      </x:c>
      <x:c r="T2024" s="12">
        <x:v>264435.242266061</x:v>
      </x:c>
      <x:c r="U2024" s="12">
        <x:v>30.45</x:v>
      </x:c>
      <x:c r="V2024" s="12">
        <x:v>49.4</x:v>
      </x:c>
      <x:c r="W2024" s="12">
        <x:f>NA()</x:f>
      </x:c>
    </x:row>
    <x:row r="2025">
      <x:c r="A2025">
        <x:v>295807</x:v>
      </x:c>
      <x:c r="B2025" s="1">
        <x:v>44758.6647977199</x:v>
      </x:c>
      <x:c r="C2025" s="6">
        <x:v>35.7389827216667</x:v>
      </x:c>
      <x:c r="D2025" s="14" t="s">
        <x:v>92</x:v>
      </x:c>
      <x:c r="E2025" s="15">
        <x:v>44733.6680121875</x:v>
      </x:c>
      <x:c r="F2025" t="s">
        <x:v>97</x:v>
      </x:c>
      <x:c r="G2025" s="6">
        <x:v>98.4201488422368</x:v>
      </x:c>
      <x:c r="H2025" t="s">
        <x:v>95</x:v>
      </x:c>
      <x:c r="I2025" s="6">
        <x:v>30.1668892415673</x:v>
      </x:c>
      <x:c r="J2025" t="s">
        <x:v>93</x:v>
      </x:c>
      <x:c r="K2025" s="6">
        <x:v>1019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20.673</x:v>
      </x:c>
      <x:c r="S2025" s="8">
        <x:v>76001.6487235826</x:v>
      </x:c>
      <x:c r="T2025" s="12">
        <x:v>264431.015494879</x:v>
      </x:c>
      <x:c r="U2025" s="12">
        <x:v>30.45</x:v>
      </x:c>
      <x:c r="V2025" s="12">
        <x:v>49.4</x:v>
      </x:c>
      <x:c r="W2025" s="12">
        <x:f>NA()</x:f>
      </x:c>
    </x:row>
    <x:row r="2026">
      <x:c r="A2026">
        <x:v>295811</x:v>
      </x:c>
      <x:c r="B2026" s="1">
        <x:v>44758.6648094097</x:v>
      </x:c>
      <x:c r="C2026" s="6">
        <x:v>35.755796135</x:v>
      </x:c>
      <x:c r="D2026" s="14" t="s">
        <x:v>92</x:v>
      </x:c>
      <x:c r="E2026" s="15">
        <x:v>44733.6680121875</x:v>
      </x:c>
      <x:c r="F2026" t="s">
        <x:v>97</x:v>
      </x:c>
      <x:c r="G2026" s="6">
        <x:v>98.3819831063523</x:v>
      </x:c>
      <x:c r="H2026" t="s">
        <x:v>95</x:v>
      </x:c>
      <x:c r="I2026" s="6">
        <x:v>30.160697442499</x:v>
      </x:c>
      <x:c r="J2026" t="s">
        <x:v>93</x:v>
      </x:c>
      <x:c r="K2026" s="6">
        <x:v>1019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20.678</x:v>
      </x:c>
      <x:c r="S2026" s="8">
        <x:v>76013.7767700784</x:v>
      </x:c>
      <x:c r="T2026" s="12">
        <x:v>264439.713779588</x:v>
      </x:c>
      <x:c r="U2026" s="12">
        <x:v>30.45</x:v>
      </x:c>
      <x:c r="V2026" s="12">
        <x:v>49.4</x:v>
      </x:c>
      <x:c r="W2026" s="12">
        <x:f>NA()</x:f>
      </x:c>
    </x:row>
    <x:row r="2027">
      <x:c r="A2027">
        <x:v>295818</x:v>
      </x:c>
      <x:c r="B2027" s="1">
        <x:v>44758.6648211806</x:v>
      </x:c>
      <x:c r="C2027" s="6">
        <x:v>35.77276483</x:v>
      </x:c>
      <x:c r="D2027" s="14" t="s">
        <x:v>92</x:v>
      </x:c>
      <x:c r="E2027" s="15">
        <x:v>44733.6680121875</x:v>
      </x:c>
      <x:c r="F2027" t="s">
        <x:v>97</x:v>
      </x:c>
      <x:c r="G2027" s="6">
        <x:v>98.3643296090155</x:v>
      </x:c>
      <x:c r="H2027" t="s">
        <x:v>95</x:v>
      </x:c>
      <x:c r="I2027" s="6">
        <x:v>30.160697442499</x:v>
      </x:c>
      <x:c r="J2027" t="s">
        <x:v>93</x:v>
      </x:c>
      <x:c r="K2027" s="6">
        <x:v>1019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20.68</x:v>
      </x:c>
      <x:c r="S2027" s="8">
        <x:v>76019.2365677778</x:v>
      </x:c>
      <x:c r="T2027" s="12">
        <x:v>264440.908641066</x:v>
      </x:c>
      <x:c r="U2027" s="12">
        <x:v>30.45</x:v>
      </x:c>
      <x:c r="V2027" s="12">
        <x:v>49.4</x:v>
      </x:c>
      <x:c r="W2027" s="12">
        <x:f>NA()</x:f>
      </x:c>
    </x:row>
    <x:row r="2028">
      <x:c r="A2028">
        <x:v>295821</x:v>
      </x:c>
      <x:c r="B2028" s="1">
        <x:v>44758.6648322917</x:v>
      </x:c>
      <x:c r="C2028" s="6">
        <x:v>35.788746875</x:v>
      </x:c>
      <x:c r="D2028" s="14" t="s">
        <x:v>92</x:v>
      </x:c>
      <x:c r="E2028" s="15">
        <x:v>44733.6680121875</x:v>
      </x:c>
      <x:c r="F2028" t="s">
        <x:v>97</x:v>
      </x:c>
      <x:c r="G2028" s="6">
        <x:v>98.3700178858875</x:v>
      </x:c>
      <x:c r="H2028" t="s">
        <x:v>95</x:v>
      </x:c>
      <x:c r="I2028" s="6">
        <x:v>30.173081052068</x:v>
      </x:c>
      <x:c r="J2028" t="s">
        <x:v>93</x:v>
      </x:c>
      <x:c r="K2028" s="6">
        <x:v>1019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20.678</x:v>
      </x:c>
      <x:c r="S2028" s="8">
        <x:v>76027.4953714614</x:v>
      </x:c>
      <x:c r="T2028" s="12">
        <x:v>264434.641188993</x:v>
      </x:c>
      <x:c r="U2028" s="12">
        <x:v>30.45</x:v>
      </x:c>
      <x:c r="V2028" s="12">
        <x:v>49.4</x:v>
      </x:c>
      <x:c r="W2028" s="12">
        <x:f>NA()</x:f>
      </x:c>
    </x:row>
    <x:row r="2029">
      <x:c r="A2029">
        <x:v>295829</x:v>
      </x:c>
      <x:c r="B2029" s="1">
        <x:v>44758.6648439815</x:v>
      </x:c>
      <x:c r="C2029" s="6">
        <x:v>35.805595755</x:v>
      </x:c>
      <x:c r="D2029" s="14" t="s">
        <x:v>92</x:v>
      </x:c>
      <x:c r="E2029" s="15">
        <x:v>44733.6680121875</x:v>
      </x:c>
      <x:c r="F2029" t="s">
        <x:v>97</x:v>
      </x:c>
      <x:c r="G2029" s="6">
        <x:v>98.346680109333</x:v>
      </x:c>
      <x:c r="H2029" t="s">
        <x:v>95</x:v>
      </x:c>
      <x:c r="I2029" s="6">
        <x:v>30.160697442499</x:v>
      </x:c>
      <x:c r="J2029" t="s">
        <x:v>93</x:v>
      </x:c>
      <x:c r="K2029" s="6">
        <x:v>1019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20.682</x:v>
      </x:c>
      <x:c r="S2029" s="8">
        <x:v>76042.118168323</x:v>
      </x:c>
      <x:c r="T2029" s="12">
        <x:v>264445.460136606</x:v>
      </x:c>
      <x:c r="U2029" s="12">
        <x:v>30.45</x:v>
      </x:c>
      <x:c r="V2029" s="12">
        <x:v>49.4</x:v>
      </x:c>
      <x:c r="W2029" s="12">
        <x:f>NA()</x:f>
      </x:c>
    </x:row>
    <x:row r="2030">
      <x:c r="A2030">
        <x:v>295831</x:v>
      </x:c>
      <x:c r="B2030" s="1">
        <x:v>44758.664855706</x:v>
      </x:c>
      <x:c r="C2030" s="6">
        <x:v>35.8224703083333</x:v>
      </x:c>
      <x:c r="D2030" s="14" t="s">
        <x:v>92</x:v>
      </x:c>
      <x:c r="E2030" s="15">
        <x:v>44733.6680121875</x:v>
      </x:c>
      <x:c r="F2030" t="s">
        <x:v>97</x:v>
      </x:c>
      <x:c r="G2030" s="6">
        <x:v>98.3202133527225</x:v>
      </x:c>
      <x:c r="H2030" t="s">
        <x:v>95</x:v>
      </x:c>
      <x:c r="I2030" s="6">
        <x:v>30.160697442499</x:v>
      </x:c>
      <x:c r="J2030" t="s">
        <x:v>93</x:v>
      </x:c>
      <x:c r="K2030" s="6">
        <x:v>1019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20.685</x:v>
      </x:c>
      <x:c r="S2030" s="8">
        <x:v>76048.7851645317</x:v>
      </x:c>
      <x:c r="T2030" s="12">
        <x:v>264441.729057154</x:v>
      </x:c>
      <x:c r="U2030" s="12">
        <x:v>30.45</x:v>
      </x:c>
      <x:c r="V2030" s="12">
        <x:v>49.4</x:v>
      </x:c>
      <x:c r="W2030" s="12">
        <x:f>NA()</x:f>
      </x:c>
    </x:row>
    <x:row r="2031">
      <x:c r="A2031">
        <x:v>295836</x:v>
      </x:c>
      <x:c r="B2031" s="1">
        <x:v>44758.6648674421</x:v>
      </x:c>
      <x:c r="C2031" s="6">
        <x:v>35.83937409</x:v>
      </x:c>
      <x:c r="D2031" s="14" t="s">
        <x:v>92</x:v>
      </x:c>
      <x:c r="E2031" s="15">
        <x:v>44733.6680121875</x:v>
      </x:c>
      <x:c r="F2031" t="s">
        <x:v>97</x:v>
      </x:c>
      <x:c r="G2031" s="6">
        <x:v>98.3318765805824</x:v>
      </x:c>
      <x:c r="H2031" t="s">
        <x:v>95</x:v>
      </x:c>
      <x:c r="I2031" s="6">
        <x:v>30.1668892415673</x:v>
      </x:c>
      <x:c r="J2031" t="s">
        <x:v>93</x:v>
      </x:c>
      <x:c r="K2031" s="6">
        <x:v>1019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20.683</x:v>
      </x:c>
      <x:c r="S2031" s="8">
        <x:v>76051.8600881374</x:v>
      </x:c>
      <x:c r="T2031" s="12">
        <x:v>264443.852417553</x:v>
      </x:c>
      <x:c r="U2031" s="12">
        <x:v>30.45</x:v>
      </x:c>
      <x:c r="V2031" s="12">
        <x:v>49.4</x:v>
      </x:c>
      <x:c r="W2031" s="12">
        <x:f>NA()</x:f>
      </x:c>
    </x:row>
    <x:row r="2032">
      <x:c r="A2032">
        <x:v>295843</x:v>
      </x:c>
      <x:c r="B2032" s="1">
        <x:v>44758.664878588</x:v>
      </x:c>
      <x:c r="C2032" s="6">
        <x:v>35.8554177183333</x:v>
      </x:c>
      <x:c r="D2032" s="14" t="s">
        <x:v>92</x:v>
      </x:c>
      <x:c r="E2032" s="15">
        <x:v>44733.6680121875</x:v>
      </x:c>
      <x:c r="F2032" t="s">
        <x:v>97</x:v>
      </x:c>
      <x:c r="G2032" s="6">
        <x:v>98.2965956535723</x:v>
      </x:c>
      <x:c r="H2032" t="s">
        <x:v>95</x:v>
      </x:c>
      <x:c r="I2032" s="6">
        <x:v>30.1668892415673</x:v>
      </x:c>
      <x:c r="J2032" t="s">
        <x:v>93</x:v>
      </x:c>
      <x:c r="K2032" s="6">
        <x:v>1019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20.687</x:v>
      </x:c>
      <x:c r="S2032" s="8">
        <x:v>76066.9090952191</x:v>
      </x:c>
      <x:c r="T2032" s="12">
        <x:v>264445.174632407</x:v>
      </x:c>
      <x:c r="U2032" s="12">
        <x:v>30.45</x:v>
      </x:c>
      <x:c r="V2032" s="12">
        <x:v>49.4</x:v>
      </x:c>
      <x:c r="W2032" s="12">
        <x:f>NA()</x:f>
      </x:c>
    </x:row>
    <x:row r="2033">
      <x:c r="A2033">
        <x:v>295847</x:v>
      </x:c>
      <x:c r="B2033" s="1">
        <x:v>44758.6648903588</x:v>
      </x:c>
      <x:c r="C2033" s="6">
        <x:v>35.872344765</x:v>
      </x:c>
      <x:c r="D2033" s="14" t="s">
        <x:v>92</x:v>
      </x:c>
      <x:c r="E2033" s="15">
        <x:v>44733.6680121875</x:v>
      </x:c>
      <x:c r="F2033" t="s">
        <x:v>97</x:v>
      </x:c>
      <x:c r="G2033" s="6">
        <x:v>98.337856858228</x:v>
      </x:c>
      <x:c r="H2033" t="s">
        <x:v>95</x:v>
      </x:c>
      <x:c r="I2033" s="6">
        <x:v>30.160697442499</x:v>
      </x:c>
      <x:c r="J2033" t="s">
        <x:v>93</x:v>
      </x:c>
      <x:c r="K2033" s="6">
        <x:v>1019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20.683</x:v>
      </x:c>
      <x:c r="S2033" s="8">
        <x:v>76071.2198686772</x:v>
      </x:c>
      <x:c r="T2033" s="12">
        <x:v>264453.822127413</x:v>
      </x:c>
      <x:c r="U2033" s="12">
        <x:v>30.45</x:v>
      </x:c>
      <x:c r="V2033" s="12">
        <x:v>49.4</x:v>
      </x:c>
      <x:c r="W2033" s="12">
        <x:f>NA()</x:f>
      </x:c>
    </x:row>
    <x:row r="2034">
      <x:c r="A2034">
        <x:v>295854</x:v>
      </x:c>
      <x:c r="B2034" s="1">
        <x:v>44758.6649020023</x:v>
      </x:c>
      <x:c r="C2034" s="6">
        <x:v>35.8891415733333</x:v>
      </x:c>
      <x:c r="D2034" s="14" t="s">
        <x:v>92</x:v>
      </x:c>
      <x:c r="E2034" s="15">
        <x:v>44733.6680121875</x:v>
      </x:c>
      <x:c r="F2034" t="s">
        <x:v>97</x:v>
      </x:c>
      <x:c r="G2034" s="6">
        <x:v>98.3142341199025</x:v>
      </x:c>
      <x:c r="H2034" t="s">
        <x:v>95</x:v>
      </x:c>
      <x:c r="I2034" s="6">
        <x:v>30.1668892415673</x:v>
      </x:c>
      <x:c r="J2034" t="s">
        <x:v>93</x:v>
      </x:c>
      <x:c r="K2034" s="6">
        <x:v>1019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20.685</x:v>
      </x:c>
      <x:c r="S2034" s="8">
        <x:v>76080.3133612625</x:v>
      </x:c>
      <x:c r="T2034" s="12">
        <x:v>264460.120286768</x:v>
      </x:c>
      <x:c r="U2034" s="12">
        <x:v>30.45</x:v>
      </x:c>
      <x:c r="V2034" s="12">
        <x:v>49.4</x:v>
      </x:c>
      <x:c r="W2034" s="12">
        <x:f>NA()</x:f>
      </x:c>
    </x:row>
    <x:row r="2035">
      <x:c r="A2035">
        <x:v>295856</x:v>
      </x:c>
      <x:c r="B2035" s="1">
        <x:v>44758.6649132292</x:v>
      </x:c>
      <x:c r="C2035" s="6">
        <x:v>35.9052917233333</x:v>
      </x:c>
      <x:c r="D2035" s="14" t="s">
        <x:v>92</x:v>
      </x:c>
      <x:c r="E2035" s="15">
        <x:v>44733.6680121875</x:v>
      </x:c>
      <x:c r="F2035" t="s">
        <x:v>97</x:v>
      </x:c>
      <x:c r="G2035" s="6">
        <x:v>98.2965956535723</x:v>
      </x:c>
      <x:c r="H2035" t="s">
        <x:v>95</x:v>
      </x:c>
      <x:c r="I2035" s="6">
        <x:v>30.1668892415673</x:v>
      </x:c>
      <x:c r="J2035" t="s">
        <x:v>93</x:v>
      </x:c>
      <x:c r="K2035" s="6">
        <x:v>1019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20.687</x:v>
      </x:c>
      <x:c r="S2035" s="8">
        <x:v>76087.8468966263</x:v>
      </x:c>
      <x:c r="T2035" s="12">
        <x:v>264447.306928743</x:v>
      </x:c>
      <x:c r="U2035" s="12">
        <x:v>30.45</x:v>
      </x:c>
      <x:c r="V2035" s="12">
        <x:v>49.4</x:v>
      </x:c>
      <x:c r="W2035" s="12">
        <x:f>NA()</x:f>
      </x:c>
    </x:row>
    <x:row r="2036">
      <x:c r="A2036">
        <x:v>295863</x:v>
      </x:c>
      <x:c r="B2036" s="1">
        <x:v>44758.664924919</x:v>
      </x:c>
      <x:c r="C2036" s="6">
        <x:v>35.9221263083333</x:v>
      </x:c>
      <x:c r="D2036" s="14" t="s">
        <x:v>92</x:v>
      </x:c>
      <x:c r="E2036" s="15">
        <x:v>44733.6680121875</x:v>
      </x:c>
      <x:c r="F2036" t="s">
        <x:v>97</x:v>
      </x:c>
      <x:c r="G2036" s="6">
        <x:v>98.2525169549698</x:v>
      </x:c>
      <x:c r="H2036" t="s">
        <x:v>95</x:v>
      </x:c>
      <x:c r="I2036" s="6">
        <x:v>30.1668892415673</x:v>
      </x:c>
      <x:c r="J2036" t="s">
        <x:v>93</x:v>
      </x:c>
      <x:c r="K2036" s="6">
        <x:v>1019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20.692</x:v>
      </x:c>
      <x:c r="S2036" s="8">
        <x:v>76092.7394809061</x:v>
      </x:c>
      <x:c r="T2036" s="12">
        <x:v>264450.412055345</x:v>
      </x:c>
      <x:c r="U2036" s="12">
        <x:v>30.45</x:v>
      </x:c>
      <x:c r="V2036" s="12">
        <x:v>49.4</x:v>
      </x:c>
      <x:c r="W2036" s="12">
        <x:f>NA()</x:f>
      </x:c>
    </x:row>
    <x:row r="2037">
      <x:c r="A2037">
        <x:v>295870</x:v>
      </x:c>
      <x:c r="B2037" s="1">
        <x:v>44758.6649366088</x:v>
      </x:c>
      <x:c r="C2037" s="6">
        <x:v>35.9389994966667</x:v>
      </x:c>
      <x:c r="D2037" s="14" t="s">
        <x:v>92</x:v>
      </x:c>
      <x:c r="E2037" s="15">
        <x:v>44733.6680121875</x:v>
      </x:c>
      <x:c r="F2037" t="s">
        <x:v>97</x:v>
      </x:c>
      <x:c r="G2037" s="6">
        <x:v>98.3113930980149</x:v>
      </x:c>
      <x:c r="H2037" t="s">
        <x:v>95</x:v>
      </x:c>
      <x:c r="I2037" s="6">
        <x:v>30.160697442499</x:v>
      </x:c>
      <x:c r="J2037" t="s">
        <x:v>93</x:v>
      </x:c>
      <x:c r="K2037" s="6">
        <x:v>1019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20.686</x:v>
      </x:c>
      <x:c r="S2037" s="8">
        <x:v>76102.9316004749</x:v>
      </x:c>
      <x:c r="T2037" s="12">
        <x:v>264463.175630374</x:v>
      </x:c>
      <x:c r="U2037" s="12">
        <x:v>30.45</x:v>
      </x:c>
      <x:c r="V2037" s="12">
        <x:v>49.4</x:v>
      </x:c>
      <x:c r="W2037" s="12">
        <x:f>NA()</x:f>
      </x:c>
    </x:row>
    <x:row r="2038">
      <x:c r="A2038">
        <x:v>295874</x:v>
      </x:c>
      <x:c r="B2038" s="1">
        <x:v>44758.6649483449</x:v>
      </x:c>
      <x:c r="C2038" s="6">
        <x:v>35.9558843216667</x:v>
      </x:c>
      <x:c r="D2038" s="14" t="s">
        <x:v>92</x:v>
      </x:c>
      <x:c r="E2038" s="15">
        <x:v>44733.6680121875</x:v>
      </x:c>
      <x:c r="F2038" t="s">
        <x:v>97</x:v>
      </x:c>
      <x:c r="G2038" s="6">
        <x:v>98.2849383242307</x:v>
      </x:c>
      <x:c r="H2038" t="s">
        <x:v>95</x:v>
      </x:c>
      <x:c r="I2038" s="6">
        <x:v>30.160697442499</x:v>
      </x:c>
      <x:c r="J2038" t="s">
        <x:v>93</x:v>
      </x:c>
      <x:c r="K2038" s="6">
        <x:v>1019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20.689</x:v>
      </x:c>
      <x:c r="S2038" s="8">
        <x:v>76112.2304190487</x:v>
      </x:c>
      <x:c r="T2038" s="12">
        <x:v>264447.465493272</x:v>
      </x:c>
      <x:c r="U2038" s="12">
        <x:v>30.45</x:v>
      </x:c>
      <x:c r="V2038" s="12">
        <x:v>49.4</x:v>
      </x:c>
      <x:c r="W2038" s="12">
        <x:f>NA()</x:f>
      </x:c>
    </x:row>
    <x:row r="2039">
      <x:c r="A2039">
        <x:v>295878</x:v>
      </x:c>
      <x:c r="B2039" s="1">
        <x:v>44758.6649600347</x:v>
      </x:c>
      <x:c r="C2039" s="6">
        <x:v>35.9727237383333</x:v>
      </x:c>
      <x:c r="D2039" s="14" t="s">
        <x:v>92</x:v>
      </x:c>
      <x:c r="E2039" s="15">
        <x:v>44733.6680121875</x:v>
      </x:c>
      <x:c r="F2039" t="s">
        <x:v>97</x:v>
      </x:c>
      <x:c r="G2039" s="6">
        <x:v>98.2613306990499</x:v>
      </x:c>
      <x:c r="H2039" t="s">
        <x:v>95</x:v>
      </x:c>
      <x:c r="I2039" s="6">
        <x:v>30.1668892415673</x:v>
      </x:c>
      <x:c r="J2039" t="s">
        <x:v>93</x:v>
      </x:c>
      <x:c r="K2039" s="6">
        <x:v>1019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20.691</x:v>
      </x:c>
      <x:c r="S2039" s="8">
        <x:v>76122.9788799482</x:v>
      </x:c>
      <x:c r="T2039" s="12">
        <x:v>264447.570705767</x:v>
      </x:c>
      <x:c r="U2039" s="12">
        <x:v>30.45</x:v>
      </x:c>
      <x:c r="V2039" s="12">
        <x:v>49.4</x:v>
      </x:c>
      <x:c r="W2039" s="12">
        <x:f>NA()</x:f>
      </x:c>
    </x:row>
    <x:row r="2040">
      <x:c r="A2040">
        <x:v>295881</x:v>
      </x:c>
      <x:c r="B2040" s="1">
        <x:v>44758.6649711458</x:v>
      </x:c>
      <x:c r="C2040" s="6">
        <x:v>35.988727675</x:v>
      </x:c>
      <x:c r="D2040" s="14" t="s">
        <x:v>92</x:v>
      </x:c>
      <x:c r="E2040" s="15">
        <x:v>44733.6680121875</x:v>
      </x:c>
      <x:c r="F2040" t="s">
        <x:v>97</x:v>
      </x:c>
      <x:c r="G2040" s="6">
        <x:v>98.2144361629572</x:v>
      </x:c>
      <x:c r="H2040" t="s">
        <x:v>95</x:v>
      </x:c>
      <x:c r="I2040" s="6">
        <x:v>30.160697442499</x:v>
      </x:c>
      <x:c r="J2040" t="s">
        <x:v>93</x:v>
      </x:c>
      <x:c r="K2040" s="6">
        <x:v>1019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20.697</x:v>
      </x:c>
      <x:c r="S2040" s="8">
        <x:v>76127.1248380902</x:v>
      </x:c>
      <x:c r="T2040" s="12">
        <x:v>264446.041467744</x:v>
      </x:c>
      <x:c r="U2040" s="12">
        <x:v>30.45</x:v>
      </x:c>
      <x:c r="V2040" s="12">
        <x:v>49.4</x:v>
      </x:c>
      <x:c r="W2040" s="12">
        <x:f>NA()</x:f>
      </x:c>
    </x:row>
    <x:row r="2041">
      <x:c r="A2041">
        <x:v>295889</x:v>
      </x:c>
      <x:c r="B2041" s="1">
        <x:v>44758.6649828356</x:v>
      </x:c>
      <x:c r="C2041" s="6">
        <x:v>36.0055683366667</x:v>
      </x:c>
      <x:c r="D2041" s="14" t="s">
        <x:v>92</x:v>
      </x:c>
      <x:c r="E2041" s="15">
        <x:v>44733.6680121875</x:v>
      </x:c>
      <x:c r="F2041" t="s">
        <x:v>97</x:v>
      </x:c>
      <x:c r="G2041" s="6">
        <x:v>98.1996554329098</x:v>
      </x:c>
      <x:c r="H2041" t="s">
        <x:v>95</x:v>
      </x:c>
      <x:c r="I2041" s="6">
        <x:v>30.1668892415673</x:v>
      </x:c>
      <x:c r="J2041" t="s">
        <x:v>93</x:v>
      </x:c>
      <x:c r="K2041" s="6">
        <x:v>1019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20.698</x:v>
      </x:c>
      <x:c r="S2041" s="8">
        <x:v>76139.5076921066</x:v>
      </x:c>
      <x:c r="T2041" s="12">
        <x:v>264454.305054407</x:v>
      </x:c>
      <x:c r="U2041" s="12">
        <x:v>30.45</x:v>
      </x:c>
      <x:c r="V2041" s="12">
        <x:v>49.4</x:v>
      </x:c>
      <x:c r="W2041" s="12">
        <x:f>NA()</x:f>
      </x:c>
    </x:row>
    <x:row r="2042">
      <x:c r="A2042">
        <x:v>295895</x:v>
      </x:c>
      <x:c r="B2042" s="1">
        <x:v>44758.6649945949</x:v>
      </x:c>
      <x:c r="C2042" s="6">
        <x:v>36.0224807083333</x:v>
      </x:c>
      <x:c r="D2042" s="14" t="s">
        <x:v>92</x:v>
      </x:c>
      <x:c r="E2042" s="15">
        <x:v>44733.6680121875</x:v>
      </x:c>
      <x:c r="F2042" t="s">
        <x:v>97</x:v>
      </x:c>
      <x:c r="G2042" s="6">
        <x:v>98.2232454426884</x:v>
      </x:c>
      <x:c r="H2042" t="s">
        <x:v>95</x:v>
      </x:c>
      <x:c r="I2042" s="6">
        <x:v>30.160697442499</x:v>
      </x:c>
      <x:c r="J2042" t="s">
        <x:v>93</x:v>
      </x:c>
      <x:c r="K2042" s="6">
        <x:v>1019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20.696</x:v>
      </x:c>
      <x:c r="S2042" s="8">
        <x:v>76143.2323695533</x:v>
      </x:c>
      <x:c r="T2042" s="12">
        <x:v>264455.621575211</x:v>
      </x:c>
      <x:c r="U2042" s="12">
        <x:v>30.45</x:v>
      </x:c>
      <x:c r="V2042" s="12">
        <x:v>49.4</x:v>
      </x:c>
      <x:c r="W2042" s="12">
        <x:f>NA()</x:f>
      </x:c>
    </x:row>
    <x:row r="2043">
      <x:c r="A2043">
        <x:v>295898</x:v>
      </x:c>
      <x:c r="B2043" s="1">
        <x:v>44758.66500625</x:v>
      </x:c>
      <x:c r="C2043" s="6">
        <x:v>36.0392675133333</x:v>
      </x:c>
      <x:c r="D2043" s="14" t="s">
        <x:v>92</x:v>
      </x:c>
      <x:c r="E2043" s="15">
        <x:v>44733.6680121875</x:v>
      </x:c>
      <x:c r="F2043" t="s">
        <x:v>97</x:v>
      </x:c>
      <x:c r="G2043" s="6">
        <x:v>98.1851804530762</x:v>
      </x:c>
      <x:c r="H2043" t="s">
        <x:v>95</x:v>
      </x:c>
      <x:c r="I2043" s="6">
        <x:v>30.1545056548625</x:v>
      </x:c>
      <x:c r="J2043" t="s">
        <x:v>93</x:v>
      </x:c>
      <x:c r="K2043" s="6">
        <x:v>1019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20.701</x:v>
      </x:c>
      <x:c r="S2043" s="8">
        <x:v>76147.7206762404</x:v>
      </x:c>
      <x:c r="T2043" s="12">
        <x:v>264463.266467335</x:v>
      </x:c>
      <x:c r="U2043" s="12">
        <x:v>30.45</x:v>
      </x:c>
      <x:c r="V2043" s="12">
        <x:v>49.4</x:v>
      </x:c>
      <x:c r="W2043" s="12">
        <x:f>NA()</x:f>
      </x:c>
    </x:row>
    <x:row r="2044">
      <x:c r="A2044">
        <x:v>295903</x:v>
      </x:c>
      <x:c r="B2044" s="1">
        <x:v>44758.6650173958</x:v>
      </x:c>
      <x:c r="C2044" s="6">
        <x:v>36.05529127</x:v>
      </x:c>
      <x:c r="D2044" s="14" t="s">
        <x:v>92</x:v>
      </x:c>
      <x:c r="E2044" s="15">
        <x:v>44733.6680121875</x:v>
      </x:c>
      <x:c r="F2044" t="s">
        <x:v>97</x:v>
      </x:c>
      <x:c r="G2044" s="6">
        <x:v>98.2056278800313</x:v>
      </x:c>
      <x:c r="H2044" t="s">
        <x:v>95</x:v>
      </x:c>
      <x:c r="I2044" s="6">
        <x:v>30.160697442499</x:v>
      </x:c>
      <x:c r="J2044" t="s">
        <x:v>93</x:v>
      </x:c>
      <x:c r="K2044" s="6">
        <x:v>1019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20.698</x:v>
      </x:c>
      <x:c r="S2044" s="8">
        <x:v>76155.4575652876</x:v>
      </x:c>
      <x:c r="T2044" s="12">
        <x:v>264451.804815112</x:v>
      </x:c>
      <x:c r="U2044" s="12">
        <x:v>30.45</x:v>
      </x:c>
      <x:c r="V2044" s="12">
        <x:v>49.4</x:v>
      </x:c>
      <x:c r="W2044" s="12">
        <x:f>NA()</x:f>
      </x:c>
    </x:row>
    <x:row r="2045">
      <x:c r="A2045">
        <x:v>295908</x:v>
      </x:c>
      <x:c r="B2045" s="1">
        <x:v>44758.6650290509</x:v>
      </x:c>
      <x:c r="C2045" s="6">
        <x:v>36.07209405</x:v>
      </x:c>
      <x:c r="D2045" s="14" t="s">
        <x:v>92</x:v>
      </x:c>
      <x:c r="E2045" s="15">
        <x:v>44733.6680121875</x:v>
      </x:c>
      <x:c r="F2045" t="s">
        <x:v>97</x:v>
      </x:c>
      <x:c r="G2045" s="6">
        <x:v>98.1939862680082</x:v>
      </x:c>
      <x:c r="H2045" t="s">
        <x:v>95</x:v>
      </x:c>
      <x:c r="I2045" s="6">
        <x:v>30.1545056548625</x:v>
      </x:c>
      <x:c r="J2045" t="s">
        <x:v>93</x:v>
      </x:c>
      <x:c r="K2045" s="6">
        <x:v>1019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20.7</x:v>
      </x:c>
      <x:c r="S2045" s="8">
        <x:v>76166.0645541191</x:v>
      </x:c>
      <x:c r="T2045" s="12">
        <x:v>264449.503064054</x:v>
      </x:c>
      <x:c r="U2045" s="12">
        <x:v>30.45</x:v>
      </x:c>
      <x:c r="V2045" s="12">
        <x:v>49.4</x:v>
      </x:c>
      <x:c r="W2045" s="12">
        <x:f>NA()</x:f>
      </x:c>
    </x:row>
    <x:row r="2046">
      <x:c r="A2046">
        <x:v>295911</x:v>
      </x:c>
      <x:c r="B2046" s="1">
        <x:v>44758.665040706</x:v>
      </x:c>
      <x:c r="C2046" s="6">
        <x:v>36.0888932583333</x:v>
      </x:c>
      <x:c r="D2046" s="14" t="s">
        <x:v>92</x:v>
      </x:c>
      <x:c r="E2046" s="15">
        <x:v>44733.6680121875</x:v>
      </x:c>
      <x:c r="F2046" t="s">
        <x:v>97</x:v>
      </x:c>
      <x:c r="G2046" s="6">
        <x:v>98.1704047133195</x:v>
      </x:c>
      <x:c r="H2046" t="s">
        <x:v>95</x:v>
      </x:c>
      <x:c r="I2046" s="6">
        <x:v>30.160697442499</x:v>
      </x:c>
      <x:c r="J2046" t="s">
        <x:v>93</x:v>
      </x:c>
      <x:c r="K2046" s="6">
        <x:v>1019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20.702</x:v>
      </x:c>
      <x:c r="S2046" s="8">
        <x:v>76179.5766055268</x:v>
      </x:c>
      <x:c r="T2046" s="12">
        <x:v>264456.968588208</x:v>
      </x:c>
      <x:c r="U2046" s="12">
        <x:v>30.45</x:v>
      </x:c>
      <x:c r="V2046" s="12">
        <x:v>49.4</x:v>
      </x:c>
      <x:c r="W2046" s="12">
        <x:f>NA()</x:f>
      </x:c>
    </x:row>
    <x:row r="2047">
      <x:c r="A2047">
        <x:v>295919</x:v>
      </x:c>
      <x:c r="B2047" s="1">
        <x:v>44758.6650524306</x:v>
      </x:c>
      <x:c r="C2047" s="6">
        <x:v>36.1057722733333</x:v>
      </x:c>
      <x:c r="D2047" s="14" t="s">
        <x:v>92</x:v>
      </x:c>
      <x:c r="E2047" s="15">
        <x:v>44733.6680121875</x:v>
      </x:c>
      <x:c r="F2047" t="s">
        <x:v>97</x:v>
      </x:c>
      <x:c r="G2047" s="6">
        <x:v>98.1732381279699</x:v>
      </x:c>
      <x:c r="H2047" t="s">
        <x:v>95</x:v>
      </x:c>
      <x:c r="I2047" s="6">
        <x:v>30.1668892415673</x:v>
      </x:c>
      <x:c r="J2047" t="s">
        <x:v>93</x:v>
      </x:c>
      <x:c r="K2047" s="6">
        <x:v>1019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20.701</x:v>
      </x:c>
      <x:c r="S2047" s="8">
        <x:v>76179.0900036538</x:v>
      </x:c>
      <x:c r="T2047" s="12">
        <x:v>264452.744597043</x:v>
      </x:c>
      <x:c r="U2047" s="12">
        <x:v>30.45</x:v>
      </x:c>
      <x:c r="V2047" s="12">
        <x:v>49.4</x:v>
      </x:c>
      <x:c r="W2047" s="12">
        <x:f>NA()</x:f>
      </x:c>
    </x:row>
    <x:row r="2048">
      <x:c r="A2048">
        <x:v>295921</x:v>
      </x:c>
      <x:c r="B2048" s="1">
        <x:v>44758.6650642014</x:v>
      </x:c>
      <x:c r="C2048" s="6">
        <x:v>36.1226852416667</x:v>
      </x:c>
      <x:c r="D2048" s="14" t="s">
        <x:v>92</x:v>
      </x:c>
      <x:c r="E2048" s="15">
        <x:v>44733.6680121875</x:v>
      </x:c>
      <x:c r="F2048" t="s">
        <x:v>97</x:v>
      </x:c>
      <x:c r="G2048" s="6">
        <x:v>98.1792090105548</x:v>
      </x:c>
      <x:c r="H2048" t="s">
        <x:v>95</x:v>
      </x:c>
      <x:c r="I2048" s="6">
        <x:v>30.160697442499</x:v>
      </x:c>
      <x:c r="J2048" t="s">
        <x:v>93</x:v>
      </x:c>
      <x:c r="K2048" s="6">
        <x:v>1019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20.701</x:v>
      </x:c>
      <x:c r="S2048" s="8">
        <x:v>76197.3966965698</x:v>
      </x:c>
      <x:c r="T2048" s="12">
        <x:v>264455.556360843</x:v>
      </x:c>
      <x:c r="U2048" s="12">
        <x:v>30.45</x:v>
      </x:c>
      <x:c r="V2048" s="12">
        <x:v>49.4</x:v>
      </x:c>
      <x:c r="W2048" s="12">
        <x:f>NA()</x:f>
      </x:c>
    </x:row>
    <x:row r="2049">
      <x:c r="A2049">
        <x:v>295928</x:v>
      </x:c>
      <x:c r="B2049" s="1">
        <x:v>44758.6650753472</x:v>
      </x:c>
      <x:c r="C2049" s="6">
        <x:v>36.1387791333333</x:v>
      </x:c>
      <x:c r="D2049" s="14" t="s">
        <x:v>92</x:v>
      </x:c>
      <x:c r="E2049" s="15">
        <x:v>44733.6680121875</x:v>
      </x:c>
      <x:c r="F2049" t="s">
        <x:v>97</x:v>
      </x:c>
      <x:c r="G2049" s="6">
        <x:v>98.161601412124</x:v>
      </x:c>
      <x:c r="H2049" t="s">
        <x:v>95</x:v>
      </x:c>
      <x:c r="I2049" s="6">
        <x:v>30.160697442499</x:v>
      </x:c>
      <x:c r="J2049" t="s">
        <x:v>93</x:v>
      </x:c>
      <x:c r="K2049" s="6">
        <x:v>1019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20.703</x:v>
      </x:c>
      <x:c r="S2049" s="8">
        <x:v>76199.5186379611</x:v>
      </x:c>
      <x:c r="T2049" s="12">
        <x:v>264449.099149894</x:v>
      </x:c>
      <x:c r="U2049" s="12">
        <x:v>30.45</x:v>
      </x:c>
      <x:c r="V2049" s="12">
        <x:v>49.4</x:v>
      </x:c>
      <x:c r="W2049" s="12">
        <x:f>NA()</x:f>
      </x:c>
    </x:row>
    <x:row r="2050">
      <x:c r="A2050">
        <x:v>295934</x:v>
      </x:c>
      <x:c r="B2050" s="1">
        <x:v>44758.665087037</x:v>
      </x:c>
      <x:c r="C2050" s="6">
        <x:v>36.1556147933333</x:v>
      </x:c>
      <x:c r="D2050" s="14" t="s">
        <x:v>92</x:v>
      </x:c>
      <x:c r="E2050" s="15">
        <x:v>44733.6680121875</x:v>
      </x:c>
      <x:c r="F2050" t="s">
        <x:v>97</x:v>
      </x:c>
      <x:c r="G2050" s="6">
        <x:v>98.1763756343952</x:v>
      </x:c>
      <x:c r="H2050" t="s">
        <x:v>95</x:v>
      </x:c>
      <x:c r="I2050" s="6">
        <x:v>30.1545056548625</x:v>
      </x:c>
      <x:c r="J2050" t="s">
        <x:v>93</x:v>
      </x:c>
      <x:c r="K2050" s="6">
        <x:v>1019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20.702</x:v>
      </x:c>
      <x:c r="S2050" s="8">
        <x:v>76204.6353066207</x:v>
      </x:c>
      <x:c r="T2050" s="12">
        <x:v>264447.667475381</x:v>
      </x:c>
      <x:c r="U2050" s="12">
        <x:v>30.45</x:v>
      </x:c>
      <x:c r="V2050" s="12">
        <x:v>49.4</x:v>
      </x:c>
      <x:c r="W2050" s="12">
        <x:f>NA()</x:f>
      </x:c>
    </x:row>
    <x:row r="2051">
      <x:c r="A2051">
        <x:v>295937</x:v>
      </x:c>
      <x:c r="B2051" s="1">
        <x:v>44758.6650987616</x:v>
      </x:c>
      <x:c r="C2051" s="6">
        <x:v>36.172483715</x:v>
      </x:c>
      <x:c r="D2051" s="14" t="s">
        <x:v>92</x:v>
      </x:c>
      <x:c r="E2051" s="15">
        <x:v>44733.6680121875</x:v>
      </x:c>
      <x:c r="F2051" t="s">
        <x:v>97</x:v>
      </x:c>
      <x:c r="G2051" s="6">
        <x:v>98.1675718118121</x:v>
      </x:c>
      <x:c r="H2051" t="s">
        <x:v>95</x:v>
      </x:c>
      <x:c r="I2051" s="6">
        <x:v>30.1545056548625</x:v>
      </x:c>
      <x:c r="J2051" t="s">
        <x:v>93</x:v>
      </x:c>
      <x:c r="K2051" s="6">
        <x:v>1019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20.703</x:v>
      </x:c>
      <x:c r="S2051" s="8">
        <x:v>76219.9629876222</x:v>
      </x:c>
      <x:c r="T2051" s="12">
        <x:v>264443.646530218</x:v>
      </x:c>
      <x:c r="U2051" s="12">
        <x:v>30.45</x:v>
      </x:c>
      <x:c r="V2051" s="12">
        <x:v>49.4</x:v>
      </x:c>
      <x:c r="W2051" s="12">
        <x:f>NA()</x:f>
      </x:c>
    </x:row>
    <x:row r="2052">
      <x:c r="A2052">
        <x:v>295944</x:v>
      </x:c>
      <x:c r="B2052" s="1">
        <x:v>44758.6651104977</x:v>
      </x:c>
      <x:c r="C2052" s="6">
        <x:v>36.1893930316667</x:v>
      </x:c>
      <x:c r="D2052" s="14" t="s">
        <x:v>92</x:v>
      </x:c>
      <x:c r="E2052" s="15">
        <x:v>44733.6680121875</x:v>
      </x:c>
      <x:c r="F2052" t="s">
        <x:v>97</x:v>
      </x:c>
      <x:c r="G2052" s="6">
        <x:v>98.1411663191209</x:v>
      </x:c>
      <x:c r="H2052" t="s">
        <x:v>95</x:v>
      </x:c>
      <x:c r="I2052" s="6">
        <x:v>30.1545056548625</x:v>
      </x:c>
      <x:c r="J2052" t="s">
        <x:v>93</x:v>
      </x:c>
      <x:c r="K2052" s="6">
        <x:v>1019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20.706</x:v>
      </x:c>
      <x:c r="S2052" s="8">
        <x:v>76223.2509915447</x:v>
      </x:c>
      <x:c r="T2052" s="12">
        <x:v>264448.063694611</x:v>
      </x:c>
      <x:c r="U2052" s="12">
        <x:v>30.45</x:v>
      </x:c>
      <x:c r="V2052" s="12">
        <x:v>49.4</x:v>
      </x:c>
      <x:c r="W2052" s="12">
        <x:f>NA()</x:f>
      </x:c>
    </x:row>
    <x:row r="2053">
      <x:c r="A2053">
        <x:v>295947</x:v>
      </x:c>
      <x:c r="B2053" s="1">
        <x:v>44758.6651216088</x:v>
      </x:c>
      <x:c r="C2053" s="6">
        <x:v>36.2054025116667</x:v>
      </x:c>
      <x:c r="D2053" s="14" t="s">
        <x:v>92</x:v>
      </x:c>
      <x:c r="E2053" s="15">
        <x:v>44733.6680121875</x:v>
      </x:c>
      <x:c r="F2053" t="s">
        <x:v>97</x:v>
      </x:c>
      <x:c r="G2053" s="6">
        <x:v>98.1000061800258</x:v>
      </x:c>
      <x:c r="H2053" t="s">
        <x:v>95</x:v>
      </x:c>
      <x:c r="I2053" s="6">
        <x:v>30.160697442499</x:v>
      </x:c>
      <x:c r="J2053" t="s">
        <x:v>93</x:v>
      </x:c>
      <x:c r="K2053" s="6">
        <x:v>1019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20.71</x:v>
      </x:c>
      <x:c r="S2053" s="8">
        <x:v>76228.0883825058</x:v>
      </x:c>
      <x:c r="T2053" s="12">
        <x:v>264459.35573302</x:v>
      </x:c>
      <x:c r="U2053" s="12">
        <x:v>30.45</x:v>
      </x:c>
      <x:c r="V2053" s="12">
        <x:v>49.4</x:v>
      </x:c>
      <x:c r="W2053" s="12">
        <x:f>NA()</x:f>
      </x:c>
    </x:row>
    <x:row r="2054">
      <x:c r="A2054">
        <x:v>295951</x:v>
      </x:c>
      <x:c r="B2054" s="1">
        <x:v>44758.6651332986</x:v>
      </x:c>
      <x:c r="C2054" s="6">
        <x:v>36.2222125716667</x:v>
      </x:c>
      <x:c r="D2054" s="14" t="s">
        <x:v>92</x:v>
      </x:c>
      <x:c r="E2054" s="15">
        <x:v>44733.6680121875</x:v>
      </x:c>
      <x:c r="F2054" t="s">
        <x:v>97</x:v>
      </x:c>
      <x:c r="G2054" s="6">
        <x:v>98.0971770723192</x:v>
      </x:c>
      <x:c r="H2054" t="s">
        <x:v>95</x:v>
      </x:c>
      <x:c r="I2054" s="6">
        <x:v>30.1545056548625</x:v>
      </x:c>
      <x:c r="J2054" t="s">
        <x:v>93</x:v>
      </x:c>
      <x:c r="K2054" s="6">
        <x:v>1019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20.711</x:v>
      </x:c>
      <x:c r="S2054" s="8">
        <x:v>76242.8582624973</x:v>
      </x:c>
      <x:c r="T2054" s="12">
        <x:v>264451.010580997</x:v>
      </x:c>
      <x:c r="U2054" s="12">
        <x:v>30.45</x:v>
      </x:c>
      <x:c r="V2054" s="12">
        <x:v>49.4</x:v>
      </x:c>
      <x:c r="W2054" s="12">
        <x:f>NA()</x:f>
      </x:c>
    </x:row>
    <x:row r="2055">
      <x:c r="A2055">
        <x:v>295960</x:v>
      </x:c>
      <x:c r="B2055" s="1">
        <x:v>44758.6651449884</x:v>
      </x:c>
      <x:c r="C2055" s="6">
        <x:v>36.2390235283333</x:v>
      </x:c>
      <x:c r="D2055" s="14" t="s">
        <x:v>92</x:v>
      </x:c>
      <x:c r="E2055" s="15">
        <x:v>44733.6680121875</x:v>
      </x:c>
      <x:c r="F2055" t="s">
        <x:v>97</x:v>
      </x:c>
      <x:c r="G2055" s="6">
        <x:v>98.0824164979265</x:v>
      </x:c>
      <x:c r="H2055" t="s">
        <x:v>95</x:v>
      </x:c>
      <x:c r="I2055" s="6">
        <x:v>30.160697442499</x:v>
      </x:c>
      <x:c r="J2055" t="s">
        <x:v>93</x:v>
      </x:c>
      <x:c r="K2055" s="6">
        <x:v>1019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20.712</x:v>
      </x:c>
      <x:c r="S2055" s="8">
        <x:v>76245.1884687021</x:v>
      </x:c>
      <x:c r="T2055" s="12">
        <x:v>264436.950724166</x:v>
      </x:c>
      <x:c r="U2055" s="12">
        <x:v>30.45</x:v>
      </x:c>
      <x:c r="V2055" s="12">
        <x:v>49.4</x:v>
      </x:c>
      <x:c r="W2055" s="12">
        <x:f>NA()</x:f>
      </x:c>
    </x:row>
    <x:row r="2056">
      <x:c r="A2056">
        <x:v>295963</x:v>
      </x:c>
      <x:c r="B2056" s="1">
        <x:v>44758.6651566782</x:v>
      </x:c>
      <x:c r="C2056" s="6">
        <x:v>36.2559009916667</x:v>
      </x:c>
      <x:c r="D2056" s="14" t="s">
        <x:v>92</x:v>
      </x:c>
      <x:c r="E2056" s="15">
        <x:v>44733.6680121875</x:v>
      </x:c>
      <x:c r="F2056" t="s">
        <x:v>97</x:v>
      </x:c>
      <x:c r="G2056" s="6">
        <x:v>98.0679682876778</x:v>
      </x:c>
      <x:c r="H2056" t="s">
        <x:v>95</x:v>
      </x:c>
      <x:c r="I2056" s="6">
        <x:v>30.1483138786575</x:v>
      </x:c>
      <x:c r="J2056" t="s">
        <x:v>93</x:v>
      </x:c>
      <x:c r="K2056" s="6">
        <x:v>1019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20.715</x:v>
      </x:c>
      <x:c r="S2056" s="8">
        <x:v>76255.9660491798</x:v>
      </x:c>
      <x:c r="T2056" s="12">
        <x:v>264441.875509181</x:v>
      </x:c>
      <x:c r="U2056" s="12">
        <x:v>30.45</x:v>
      </x:c>
      <x:c r="V2056" s="12">
        <x:v>49.4</x:v>
      </x:c>
      <x:c r="W2056" s="12">
        <x:f>NA()</x:f>
      </x:c>
    </x:row>
    <x:row r="2057">
      <x:c r="A2057">
        <x:v>295968</x:v>
      </x:c>
      <x:c r="B2057" s="1">
        <x:v>44758.6651684028</x:v>
      </x:c>
      <x:c r="C2057" s="6">
        <x:v>36.272760595</x:v>
      </x:c>
      <x:c r="D2057" s="14" t="s">
        <x:v>92</x:v>
      </x:c>
      <x:c r="E2057" s="15">
        <x:v>44733.6680121875</x:v>
      </x:c>
      <x:c r="F2057" t="s">
        <x:v>97</x:v>
      </x:c>
      <x:c r="G2057" s="6">
        <x:v>98.0883822077359</x:v>
      </x:c>
      <x:c r="H2057" t="s">
        <x:v>95</x:v>
      </x:c>
      <x:c r="I2057" s="6">
        <x:v>30.1545056548625</x:v>
      </x:c>
      <x:c r="J2057" t="s">
        <x:v>93</x:v>
      </x:c>
      <x:c r="K2057" s="6">
        <x:v>1019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20.712</x:v>
      </x:c>
      <x:c r="S2057" s="8">
        <x:v>76269.9033183353</x:v>
      </x:c>
      <x:c r="T2057" s="12">
        <x:v>264447.429067993</x:v>
      </x:c>
      <x:c r="U2057" s="12">
        <x:v>30.45</x:v>
      </x:c>
      <x:c r="V2057" s="12">
        <x:v>49.4</x:v>
      </x:c>
      <x:c r="W2057" s="12">
        <x:f>NA()</x:f>
      </x:c>
    </x:row>
    <x:row r="2058">
      <x:c r="A2058">
        <x:v>295972</x:v>
      </x:c>
      <x:c r="B2058" s="1">
        <x:v>44758.6651795139</x:v>
      </x:c>
      <x:c r="C2058" s="6">
        <x:v>36.2887551333333</x:v>
      </x:c>
      <x:c r="D2058" s="14" t="s">
        <x:v>92</x:v>
      </x:c>
      <x:c r="E2058" s="15">
        <x:v>44733.6680121875</x:v>
      </x:c>
      <x:c r="F2058" t="s">
        <x:v>97</x:v>
      </x:c>
      <x:c r="G2058" s="6">
        <x:v>98.0560394332301</x:v>
      </x:c>
      <x:c r="H2058" t="s">
        <x:v>95</x:v>
      </x:c>
      <x:c r="I2058" s="6">
        <x:v>30.160697442499</x:v>
      </x:c>
      <x:c r="J2058" t="s">
        <x:v>93</x:v>
      </x:c>
      <x:c r="K2058" s="6">
        <x:v>1019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20.715</x:v>
      </x:c>
      <x:c r="S2058" s="8">
        <x:v>76271.7051048828</x:v>
      </x:c>
      <x:c r="T2058" s="12">
        <x:v>264449.848583094</x:v>
      </x:c>
      <x:c r="U2058" s="12">
        <x:v>30.45</x:v>
      </x:c>
      <x:c r="V2058" s="12">
        <x:v>49.4</x:v>
      </x:c>
      <x:c r="W2058" s="12">
        <x:f>NA()</x:f>
      </x:c>
    </x:row>
    <x:row r="2059">
      <x:c r="A2059">
        <x:v>295979</x:v>
      </x:c>
      <x:c r="B2059" s="1">
        <x:v>44758.6651912037</x:v>
      </x:c>
      <x:c r="C2059" s="6">
        <x:v>36.3055957466667</x:v>
      </x:c>
      <x:c r="D2059" s="14" t="s">
        <x:v>92</x:v>
      </x:c>
      <x:c r="E2059" s="15">
        <x:v>44733.6680121875</x:v>
      </x:c>
      <x:c r="F2059" t="s">
        <x:v>97</x:v>
      </x:c>
      <x:c r="G2059" s="6">
        <x:v>98.0707954621237</x:v>
      </x:c>
      <x:c r="H2059" t="s">
        <x:v>95</x:v>
      </x:c>
      <x:c r="I2059" s="6">
        <x:v>30.1545056548625</x:v>
      </x:c>
      <x:c r="J2059" t="s">
        <x:v>93</x:v>
      </x:c>
      <x:c r="K2059" s="6">
        <x:v>1019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20.714</x:v>
      </x:c>
      <x:c r="S2059" s="8">
        <x:v>76281.4759470568</x:v>
      </x:c>
      <x:c r="T2059" s="12">
        <x:v>264446.188019075</x:v>
      </x:c>
      <x:c r="U2059" s="12">
        <x:v>30.45</x:v>
      </x:c>
      <x:c r="V2059" s="12">
        <x:v>49.4</x:v>
      </x:c>
      <x:c r="W2059" s="12">
        <x:f>NA()</x:f>
      </x:c>
    </x:row>
    <x:row r="2060">
      <x:c r="A2060">
        <x:v>295982</x:v>
      </x:c>
      <x:c r="B2060" s="1">
        <x:v>44758.6652028935</x:v>
      </x:c>
      <x:c r="C2060" s="6">
        <x:v>36.3224106316667</x:v>
      </x:c>
      <x:c r="D2060" s="14" t="s">
        <x:v>92</x:v>
      </x:c>
      <x:c r="E2060" s="15">
        <x:v>44733.6680121875</x:v>
      </x:c>
      <x:c r="F2060" t="s">
        <x:v>97</x:v>
      </x:c>
      <x:c r="G2060" s="6">
        <x:v>98.0532126935665</x:v>
      </x:c>
      <x:c r="H2060" t="s">
        <x:v>95</x:v>
      </x:c>
      <x:c r="I2060" s="6">
        <x:v>30.1545056548625</x:v>
      </x:c>
      <x:c r="J2060" t="s">
        <x:v>93</x:v>
      </x:c>
      <x:c r="K2060" s="6">
        <x:v>1019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20.716</x:v>
      </x:c>
      <x:c r="S2060" s="8">
        <x:v>76294.5937424491</x:v>
      </x:c>
      <x:c r="T2060" s="12">
        <x:v>264443.07116763</x:v>
      </x:c>
      <x:c r="U2060" s="12">
        <x:v>30.45</x:v>
      </x:c>
      <x:c r="V2060" s="12">
        <x:v>49.4</x:v>
      </x:c>
      <x:c r="W2060" s="12">
        <x:f>NA()</x:f>
      </x:c>
    </x:row>
    <x:row r="2061">
      <x:c r="A2061">
        <x:v>295988</x:v>
      </x:c>
      <x:c r="B2061" s="1">
        <x:v>44758.6652145486</x:v>
      </x:c>
      <x:c r="C2061" s="6">
        <x:v>36.33923561</x:v>
      </x:c>
      <x:c r="D2061" s="14" t="s">
        <x:v>92</x:v>
      </x:c>
      <x:c r="E2061" s="15">
        <x:v>44733.6680121875</x:v>
      </x:c>
      <x:c r="F2061" t="s">
        <x:v>97</x:v>
      </x:c>
      <x:c r="G2061" s="6">
        <x:v>98.0384596939528</x:v>
      </x:c>
      <x:c r="H2061" t="s">
        <x:v>95</x:v>
      </x:c>
      <x:c r="I2061" s="6">
        <x:v>30.160697442499</x:v>
      </x:c>
      <x:c r="J2061" t="s">
        <x:v>93</x:v>
      </x:c>
      <x:c r="K2061" s="6">
        <x:v>1019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20.717</x:v>
      </x:c>
      <x:c r="S2061" s="8">
        <x:v>76302.0124184564</x:v>
      </x:c>
      <x:c r="T2061" s="12">
        <x:v>264437.955683728</x:v>
      </x:c>
      <x:c r="U2061" s="12">
        <x:v>30.45</x:v>
      </x:c>
      <x:c r="V2061" s="12">
        <x:v>49.4</x:v>
      </x:c>
      <x:c r="W2061" s="12">
        <x:f>NA()</x:f>
      </x:c>
    </x:row>
    <x:row r="2062">
      <x:c r="A2062">
        <x:v>295994</x:v>
      </x:c>
      <x:c r="B2062" s="1">
        <x:v>44758.6652262731</x:v>
      </x:c>
      <x:c r="C2062" s="6">
        <x:v>36.3560747933333</x:v>
      </x:c>
      <x:c r="D2062" s="14" t="s">
        <x:v>92</x:v>
      </x:c>
      <x:c r="E2062" s="15">
        <x:v>44733.6680121875</x:v>
      </x:c>
      <x:c r="F2062" t="s">
        <x:v>97</x:v>
      </x:c>
      <x:c r="G2062" s="6">
        <x:v>98.0268459950376</x:v>
      </x:c>
      <x:c r="H2062" t="s">
        <x:v>95</x:v>
      </x:c>
      <x:c r="I2062" s="6">
        <x:v>30.1545056548625</x:v>
      </x:c>
      <x:c r="J2062" t="s">
        <x:v>93</x:v>
      </x:c>
      <x:c r="K2062" s="6">
        <x:v>1019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20.719</x:v>
      </x:c>
      <x:c r="S2062" s="8">
        <x:v>76310.5065079846</x:v>
      </x:c>
      <x:c r="T2062" s="12">
        <x:v>264449.879605519</x:v>
      </x:c>
      <x:c r="U2062" s="12">
        <x:v>30.45</x:v>
      </x:c>
      <x:c r="V2062" s="12">
        <x:v>49.4</x:v>
      </x:c>
      <x:c r="W2062" s="12">
        <x:f>NA()</x:f>
      </x:c>
    </x:row>
    <x:row r="2063">
      <x:c r="A2063">
        <x:v>295998</x:v>
      </x:c>
      <x:c r="B2063" s="1">
        <x:v>44758.6652373495</x:v>
      </x:c>
      <x:c r="C2063" s="6">
        <x:v>36.37203696</x:v>
      </x:c>
      <x:c r="D2063" s="14" t="s">
        <x:v>92</x:v>
      </x:c>
      <x:c r="E2063" s="15">
        <x:v>44733.6680121875</x:v>
      </x:c>
      <x:c r="F2063" t="s">
        <x:v>97</x:v>
      </x:c>
      <x:c r="G2063" s="6">
        <x:v>98.0180590827329</x:v>
      </x:c>
      <x:c r="H2063" t="s">
        <x:v>95</x:v>
      </x:c>
      <x:c r="I2063" s="6">
        <x:v>30.1545056548625</x:v>
      </x:c>
      <x:c r="J2063" t="s">
        <x:v>93</x:v>
      </x:c>
      <x:c r="K2063" s="6">
        <x:v>1019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20.72</x:v>
      </x:c>
      <x:c r="S2063" s="8">
        <x:v>76315.3634018402</x:v>
      </x:c>
      <x:c r="T2063" s="12">
        <x:v>264445.115500178</x:v>
      </x:c>
      <x:c r="U2063" s="12">
        <x:v>30.45</x:v>
      </x:c>
      <x:c r="V2063" s="12">
        <x:v>49.4</x:v>
      </x:c>
      <x:c r="W2063" s="12">
        <x:f>NA()</x:f>
      </x:c>
    </x:row>
    <x:row r="2064">
      <x:c r="A2064">
        <x:v>296005</x:v>
      </x:c>
      <x:c r="B2064" s="1">
        <x:v>44758.6652490394</x:v>
      </x:c>
      <x:c r="C2064" s="6">
        <x:v>36.3888618483333</x:v>
      </x:c>
      <x:c r="D2064" s="14" t="s">
        <x:v>92</x:v>
      </x:c>
      <x:c r="E2064" s="15">
        <x:v>44733.6680121875</x:v>
      </x:c>
      <x:c r="F2064" t="s">
        <x:v>97</x:v>
      </x:c>
      <x:c r="G2064" s="6">
        <x:v>97.9917043052978</x:v>
      </x:c>
      <x:c r="H2064" t="s">
        <x:v>95</x:v>
      </x:c>
      <x:c r="I2064" s="6">
        <x:v>30.1545056548625</x:v>
      </x:c>
      <x:c r="J2064" t="s">
        <x:v>93</x:v>
      </x:c>
      <x:c r="K2064" s="6">
        <x:v>1019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20.723</x:v>
      </x:c>
      <x:c r="S2064" s="8">
        <x:v>76321.5020123792</x:v>
      </x:c>
      <x:c r="T2064" s="12">
        <x:v>264444.346184155</x:v>
      </x:c>
      <x:c r="U2064" s="12">
        <x:v>30.45</x:v>
      </x:c>
      <x:c r="V2064" s="12">
        <x:v>49.4</x:v>
      </x:c>
      <x:c r="W2064" s="12">
        <x:f>NA()</x:f>
      </x:c>
    </x:row>
    <x:row r="2065">
      <x:c r="A2065">
        <x:v>296008</x:v>
      </x:c>
      <x:c r="B2065" s="1">
        <x:v>44758.6652606829</x:v>
      </x:c>
      <x:c r="C2065" s="6">
        <x:v>36.4056635366667</x:v>
      </x:c>
      <x:c r="D2065" s="14" t="s">
        <x:v>92</x:v>
      </x:c>
      <x:c r="E2065" s="15">
        <x:v>44733.6680121875</x:v>
      </x:c>
      <x:c r="F2065" t="s">
        <x:v>97</x:v>
      </x:c>
      <x:c r="G2065" s="6">
        <x:v>97.9741394183827</x:v>
      </x:c>
      <x:c r="H2065" t="s">
        <x:v>95</x:v>
      </x:c>
      <x:c r="I2065" s="6">
        <x:v>30.1545056548625</x:v>
      </x:c>
      <x:c r="J2065" t="s">
        <x:v>93</x:v>
      </x:c>
      <x:c r="K2065" s="6">
        <x:v>1019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20.725</x:v>
      </x:c>
      <x:c r="S2065" s="8">
        <x:v>76333.4257769407</x:v>
      </x:c>
      <x:c r="T2065" s="12">
        <x:v>264455.240458581</x:v>
      </x:c>
      <x:c r="U2065" s="12">
        <x:v>30.45</x:v>
      </x:c>
      <x:c r="V2065" s="12">
        <x:v>49.4</x:v>
      </x:c>
      <x:c r="W2065" s="12">
        <x:f>NA()</x:f>
      </x:c>
    </x:row>
    <x:row r="2066">
      <x:c r="A2066">
        <x:v>296012</x:v>
      </x:c>
      <x:c r="B2066" s="1">
        <x:v>44758.665272419</x:v>
      </x:c>
      <x:c r="C2066" s="6">
        <x:v>36.42256171</x:v>
      </x:c>
      <x:c r="D2066" s="14" t="s">
        <x:v>92</x:v>
      </x:c>
      <x:c r="E2066" s="15">
        <x:v>44733.6680121875</x:v>
      </x:c>
      <x:c r="F2066" t="s">
        <x:v>97</x:v>
      </x:c>
      <x:c r="G2066" s="6">
        <x:v>97.9506205980426</x:v>
      </x:c>
      <x:c r="H2066" t="s">
        <x:v>95</x:v>
      </x:c>
      <x:c r="I2066" s="6">
        <x:v>30.160697442499</x:v>
      </x:c>
      <x:c r="J2066" t="s">
        <x:v>93</x:v>
      </x:c>
      <x:c r="K2066" s="6">
        <x:v>1019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20.727</x:v>
      </x:c>
      <x:c r="S2066" s="8">
        <x:v>76338.7897911386</x:v>
      </x:c>
      <x:c r="T2066" s="12">
        <x:v>264432.941762069</x:v>
      </x:c>
      <x:c r="U2066" s="12">
        <x:v>30.45</x:v>
      </x:c>
      <x:c r="V2066" s="12">
        <x:v>49.4</x:v>
      </x:c>
      <x:c r="W2066" s="12">
        <x:f>NA()</x:f>
      </x:c>
    </x:row>
    <x:row r="2067">
      <x:c r="A2067">
        <x:v>296018</x:v>
      </x:c>
      <x:c r="B2067" s="1">
        <x:v>44758.6652835648</x:v>
      </x:c>
      <x:c r="C2067" s="6">
        <x:v>36.4386174683333</x:v>
      </x:c>
      <x:c r="D2067" s="14" t="s">
        <x:v>92</x:v>
      </x:c>
      <x:c r="E2067" s="15">
        <x:v>44733.6680121875</x:v>
      </x:c>
      <x:c r="F2067" t="s">
        <x:v>97</x:v>
      </x:c>
      <x:c r="G2067" s="6">
        <x:v>97.971317446433</x:v>
      </x:c>
      <x:c r="H2067" t="s">
        <x:v>95</x:v>
      </x:c>
      <x:c r="I2067" s="6">
        <x:v>30.1483138786575</x:v>
      </x:c>
      <x:c r="J2067" t="s">
        <x:v>93</x:v>
      </x:c>
      <x:c r="K2067" s="6">
        <x:v>1019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20.726</x:v>
      </x:c>
      <x:c r="S2067" s="8">
        <x:v>76354.5582428808</x:v>
      </x:c>
      <x:c r="T2067" s="12">
        <x:v>264434.185753258</x:v>
      </x:c>
      <x:c r="U2067" s="12">
        <x:v>30.45</x:v>
      </x:c>
      <x:c r="V2067" s="12">
        <x:v>49.4</x:v>
      </x:c>
      <x:c r="W2067" s="12">
        <x:f>NA()</x:f>
      </x:c>
    </x:row>
    <x:row r="2068">
      <x:c r="A2068">
        <x:v>296023</x:v>
      </x:c>
      <x:c r="B2068" s="1">
        <x:v>44758.6652952546</x:v>
      </x:c>
      <x:c r="C2068" s="6">
        <x:v>36.4554313183333</x:v>
      </x:c>
      <x:c r="D2068" s="14" t="s">
        <x:v>92</x:v>
      </x:c>
      <x:c r="E2068" s="15">
        <x:v>44733.6680121875</x:v>
      </x:c>
      <x:c r="F2068" t="s">
        <x:v>97</x:v>
      </x:c>
      <x:c r="G2068" s="6">
        <x:v>97.9681804745601</x:v>
      </x:c>
      <x:c r="H2068" t="s">
        <x:v>95</x:v>
      </x:c>
      <x:c r="I2068" s="6">
        <x:v>30.160697442499</x:v>
      </x:c>
      <x:c r="J2068" t="s">
        <x:v>93</x:v>
      </x:c>
      <x:c r="K2068" s="6">
        <x:v>1019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20.725</x:v>
      </x:c>
      <x:c r="S2068" s="8">
        <x:v>76352.286125387</x:v>
      </x:c>
      <x:c r="T2068" s="12">
        <x:v>264445.951390169</x:v>
      </x:c>
      <x:c r="U2068" s="12">
        <x:v>30.45</x:v>
      </x:c>
      <x:c r="V2068" s="12">
        <x:v>49.4</x:v>
      </x:c>
      <x:c r="W2068" s="12">
        <x:f>NA()</x:f>
      </x:c>
    </x:row>
    <x:row r="2069">
      <x:c r="A2069">
        <x:v>296028</x:v>
      </x:c>
      <x:c r="B2069" s="1">
        <x:v>44758.6653069444</x:v>
      </x:c>
      <x:c r="C2069" s="6">
        <x:v>36.4722622283333</x:v>
      </x:c>
      <x:c r="D2069" s="14" t="s">
        <x:v>92</x:v>
      </x:c>
      <x:c r="E2069" s="15">
        <x:v>44733.6680121875</x:v>
      </x:c>
      <x:c r="F2069" t="s">
        <x:v>97</x:v>
      </x:c>
      <x:c r="G2069" s="6">
        <x:v>97.9625369643174</x:v>
      </x:c>
      <x:c r="H2069" t="s">
        <x:v>95</x:v>
      </x:c>
      <x:c r="I2069" s="6">
        <x:v>30.1483138786575</x:v>
      </x:c>
      <x:c r="J2069" t="s">
        <x:v>93</x:v>
      </x:c>
      <x:c r="K2069" s="6">
        <x:v>1019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20.727</x:v>
      </x:c>
      <x:c r="S2069" s="8">
        <x:v>76370.8939138376</x:v>
      </x:c>
      <x:c r="T2069" s="12">
        <x:v>264436.141885266</x:v>
      </x:c>
      <x:c r="U2069" s="12">
        <x:v>30.45</x:v>
      </x:c>
      <x:c r="V2069" s="12">
        <x:v>49.4</x:v>
      </x:c>
      <x:c r="W2069" s="12">
        <x:f>NA()</x:f>
      </x:c>
    </x:row>
    <x:row r="2070">
      <x:c r="A2070">
        <x:v>296032</x:v>
      </x:c>
      <x:c r="B2070" s="1">
        <x:v>44758.6653185995</x:v>
      </x:c>
      <x:c r="C2070" s="6">
        <x:v>36.4890682</x:v>
      </x:c>
      <x:c r="D2070" s="14" t="s">
        <x:v>92</x:v>
      </x:c>
      <x:c r="E2070" s="15">
        <x:v>44733.6680121875</x:v>
      </x:c>
      <x:c r="F2070" t="s">
        <x:v>97</x:v>
      </x:c>
      <x:c r="G2070" s="6">
        <x:v>97.9681804745601</x:v>
      </x:c>
      <x:c r="H2070" t="s">
        <x:v>95</x:v>
      </x:c>
      <x:c r="I2070" s="6">
        <x:v>30.160697442499</x:v>
      </x:c>
      <x:c r="J2070" t="s">
        <x:v>93</x:v>
      </x:c>
      <x:c r="K2070" s="6">
        <x:v>1019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20.725</x:v>
      </x:c>
      <x:c r="S2070" s="8">
        <x:v>76379.7804080853</x:v>
      </x:c>
      <x:c r="T2070" s="12">
        <x:v>264436.11138751</x:v>
      </x:c>
      <x:c r="U2070" s="12">
        <x:v>30.45</x:v>
      </x:c>
      <x:c r="V2070" s="12">
        <x:v>49.4</x:v>
      </x:c>
      <x:c r="W2070" s="12">
        <x:f>NA()</x:f>
      </x:c>
    </x:row>
    <x:row r="2071">
      <x:c r="A2071">
        <x:v>296037</x:v>
      </x:c>
      <x:c r="B2071" s="1">
        <x:v>44758.6653303241</x:v>
      </x:c>
      <x:c r="C2071" s="6">
        <x:v>36.5059242083333</x:v>
      </x:c>
      <x:c r="D2071" s="14" t="s">
        <x:v>92</x:v>
      </x:c>
      <x:c r="E2071" s="15">
        <x:v>44733.6680121875</x:v>
      </x:c>
      <x:c r="F2071" t="s">
        <x:v>97</x:v>
      </x:c>
      <x:c r="G2071" s="6">
        <x:v>97.9126935726455</x:v>
      </x:c>
      <x:c r="H2071" t="s">
        <x:v>95</x:v>
      </x:c>
      <x:c r="I2071" s="6">
        <x:v>30.1545056548625</x:v>
      </x:c>
      <x:c r="J2071" t="s">
        <x:v>93</x:v>
      </x:c>
      <x:c r="K2071" s="6">
        <x:v>1019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20.732</x:v>
      </x:c>
      <x:c r="S2071" s="8">
        <x:v>76380.2284508915</x:v>
      </x:c>
      <x:c r="T2071" s="12">
        <x:v>264443.647673342</x:v>
      </x:c>
      <x:c r="U2071" s="12">
        <x:v>30.45</x:v>
      </x:c>
      <x:c r="V2071" s="12">
        <x:v>49.4</x:v>
      </x:c>
      <x:c r="W2071" s="12">
        <x:f>NA()</x:f>
      </x:c>
    </x:row>
    <x:row r="2072">
      <x:c r="A2072">
        <x:v>296044</x:v>
      </x:c>
      <x:c r="B2072" s="1">
        <x:v>44758.6653420139</x:v>
      </x:c>
      <x:c r="C2072" s="6">
        <x:v>36.5227378566667</x:v>
      </x:c>
      <x:c r="D2072" s="14" t="s">
        <x:v>92</x:v>
      </x:c>
      <x:c r="E2072" s="15">
        <x:v>44733.6680121875</x:v>
      </x:c>
      <x:c r="F2072" t="s">
        <x:v>97</x:v>
      </x:c>
      <x:c r="G2072" s="6">
        <x:v>97.9246058574927</x:v>
      </x:c>
      <x:c r="H2072" t="s">
        <x:v>95</x:v>
      </x:c>
      <x:c r="I2072" s="6">
        <x:v>30.1421221138844</x:v>
      </x:c>
      <x:c r="J2072" t="s">
        <x:v>93</x:v>
      </x:c>
      <x:c r="K2072" s="6">
        <x:v>1019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20.732</x:v>
      </x:c>
      <x:c r="S2072" s="8">
        <x:v>76394.8658077</x:v>
      </x:c>
      <x:c r="T2072" s="12">
        <x:v>264443.970910088</x:v>
      </x:c>
      <x:c r="U2072" s="12">
        <x:v>30.45</x:v>
      </x:c>
      <x:c r="V2072" s="12">
        <x:v>49.4</x:v>
      </x:c>
      <x:c r="W2072" s="12">
        <x:f>NA()</x:f>
      </x:c>
    </x:row>
    <x:row r="2073">
      <x:c r="A2073">
        <x:v>296046</x:v>
      </x:c>
      <x:c r="B2073" s="1">
        <x:v>44758.6653530903</x:v>
      </x:c>
      <x:c r="C2073" s="6">
        <x:v>36.5387015733333</x:v>
      </x:c>
      <x:c r="D2073" s="14" t="s">
        <x:v>92</x:v>
      </x:c>
      <x:c r="E2073" s="15">
        <x:v>44733.6680121875</x:v>
      </x:c>
      <x:c r="F2073" t="s">
        <x:v>97</x:v>
      </x:c>
      <x:c r="G2073" s="6">
        <x:v>97.9214685748294</x:v>
      </x:c>
      <x:c r="H2073" t="s">
        <x:v>95</x:v>
      </x:c>
      <x:c r="I2073" s="6">
        <x:v>30.1545056548625</x:v>
      </x:c>
      <x:c r="J2073" t="s">
        <x:v>93</x:v>
      </x:c>
      <x:c r="K2073" s="6">
        <x:v>1019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20.731</x:v>
      </x:c>
      <x:c r="S2073" s="8">
        <x:v>76401.6950426547</x:v>
      </x:c>
      <x:c r="T2073" s="12">
        <x:v>264445.434583265</x:v>
      </x:c>
      <x:c r="U2073" s="12">
        <x:v>30.45</x:v>
      </x:c>
      <x:c r="V2073" s="12">
        <x:v>49.4</x:v>
      </x:c>
      <x:c r="W2073" s="12">
        <x:f>NA()</x:f>
      </x:c>
    </x:row>
    <x:row r="2074">
      <x:c r="A2074">
        <x:v>296052</x:v>
      </x:c>
      <x:c r="B2074" s="1">
        <x:v>44758.6653647801</x:v>
      </x:c>
      <x:c r="C2074" s="6">
        <x:v>36.5555326366667</x:v>
      </x:c>
      <x:c r="D2074" s="14" t="s">
        <x:v>92</x:v>
      </x:c>
      <x:c r="E2074" s="15">
        <x:v>44733.6680121875</x:v>
      </x:c>
      <x:c r="F2074" t="s">
        <x:v>97</x:v>
      </x:c>
      <x:c r="G2074" s="6">
        <x:v>97.9039195619818</x:v>
      </x:c>
      <x:c r="H2074" t="s">
        <x:v>95</x:v>
      </x:c>
      <x:c r="I2074" s="6">
        <x:v>30.1545056548625</x:v>
      </x:c>
      <x:c r="J2074" t="s">
        <x:v>93</x:v>
      </x:c>
      <x:c r="K2074" s="6">
        <x:v>1019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20.733</x:v>
      </x:c>
      <x:c r="S2074" s="8">
        <x:v>76413.5439852125</x:v>
      </x:c>
      <x:c r="T2074" s="12">
        <x:v>264439.2186289</x:v>
      </x:c>
      <x:c r="U2074" s="12">
        <x:v>30.45</x:v>
      </x:c>
      <x:c r="V2074" s="12">
        <x:v>49.4</x:v>
      </x:c>
      <x:c r="W2074" s="12">
        <x:f>NA()</x:f>
      </x:c>
    </x:row>
    <x:row r="2075">
      <x:c r="A2075">
        <x:v>296058</x:v>
      </x:c>
      <x:c r="B2075" s="1">
        <x:v>44758.6653764236</x:v>
      </x:c>
      <x:c r="C2075" s="6">
        <x:v>36.5723291216667</x:v>
      </x:c>
      <x:c r="D2075" s="14" t="s">
        <x:v>92</x:v>
      </x:c>
      <x:c r="E2075" s="15">
        <x:v>44733.6680121875</x:v>
      </x:c>
      <x:c r="F2075" t="s">
        <x:v>97</x:v>
      </x:c>
      <x:c r="G2075" s="6">
        <x:v>97.9039195619818</x:v>
      </x:c>
      <x:c r="H2075" t="s">
        <x:v>95</x:v>
      </x:c>
      <x:c r="I2075" s="6">
        <x:v>30.1545056548625</x:v>
      </x:c>
      <x:c r="J2075" t="s">
        <x:v>93</x:v>
      </x:c>
      <x:c r="K2075" s="6">
        <x:v>1019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20.733</x:v>
      </x:c>
      <x:c r="S2075" s="8">
        <x:v>76418.0378844134</x:v>
      </x:c>
      <x:c r="T2075" s="12">
        <x:v>264439.605582505</x:v>
      </x:c>
      <x:c r="U2075" s="12">
        <x:v>30.45</x:v>
      </x:c>
      <x:c r="V2075" s="12">
        <x:v>49.4</x:v>
      </x:c>
      <x:c r="W2075" s="12">
        <x:f>NA()</x:f>
      </x:c>
    </x:row>
    <x:row r="2076">
      <x:c r="A2076">
        <x:v>296061</x:v>
      </x:c>
      <x:c r="B2076" s="1">
        <x:v>44758.6653881597</x:v>
      </x:c>
      <x:c r="C2076" s="6">
        <x:v>36.589182455</x:v>
      </x:c>
      <x:c r="D2076" s="14" t="s">
        <x:v>92</x:v>
      </x:c>
      <x:c r="E2076" s="15">
        <x:v>44733.6680121875</x:v>
      </x:c>
      <x:c r="F2076" t="s">
        <x:v>97</x:v>
      </x:c>
      <x:c r="G2076" s="6">
        <x:v>97.9186494357825</x:v>
      </x:c>
      <x:c r="H2076" t="s">
        <x:v>95</x:v>
      </x:c>
      <x:c r="I2076" s="6">
        <x:v>30.1483138786575</x:v>
      </x:c>
      <x:c r="J2076" t="s">
        <x:v>93</x:v>
      </x:c>
      <x:c r="K2076" s="6">
        <x:v>1019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20.732</x:v>
      </x:c>
      <x:c r="S2076" s="8">
        <x:v>76430.3629416075</x:v>
      </x:c>
      <x:c r="T2076" s="12">
        <x:v>264440.408771189</x:v>
      </x:c>
      <x:c r="U2076" s="12">
        <x:v>30.45</x:v>
      </x:c>
      <x:c r="V2076" s="12">
        <x:v>49.4</x:v>
      </x:c>
      <x:c r="W2076" s="12">
        <x:f>NA()</x:f>
      </x:c>
    </x:row>
    <x:row r="2077">
      <x:c r="A2077">
        <x:v>296066</x:v>
      </x:c>
      <x:c r="B2077" s="1">
        <x:v>44758.6653998032</x:v>
      </x:c>
      <x:c r="C2077" s="6">
        <x:v>36.6059542116667</x:v>
      </x:c>
      <x:c r="D2077" s="14" t="s">
        <x:v>92</x:v>
      </x:c>
      <x:c r="E2077" s="15">
        <x:v>44733.6680121875</x:v>
      </x:c>
      <x:c r="F2077" t="s">
        <x:v>97</x:v>
      </x:c>
      <x:c r="G2077" s="6">
        <x:v>97.8923288188163</x:v>
      </x:c>
      <x:c r="H2077" t="s">
        <x:v>95</x:v>
      </x:c>
      <x:c r="I2077" s="6">
        <x:v>30.1483138786575</x:v>
      </x:c>
      <x:c r="J2077" t="s">
        <x:v>93</x:v>
      </x:c>
      <x:c r="K2077" s="6">
        <x:v>1019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20.735</x:v>
      </x:c>
      <x:c r="S2077" s="8">
        <x:v>76439.1348542905</x:v>
      </x:c>
      <x:c r="T2077" s="12">
        <x:v>264443.89133106</x:v>
      </x:c>
      <x:c r="U2077" s="12">
        <x:v>30.45</x:v>
      </x:c>
      <x:c r="V2077" s="12">
        <x:v>49.4</x:v>
      </x:c>
      <x:c r="W2077" s="12">
        <x:f>NA()</x:f>
      </x:c>
    </x:row>
    <x:row r="2078">
      <x:c r="A2078">
        <x:v>296071</x:v>
      </x:c>
      <x:c r="B2078" s="1">
        <x:v>44758.6654109143</x:v>
      </x:c>
      <x:c r="C2078" s="6">
        <x:v>36.6219926116667</x:v>
      </x:c>
      <x:c r="D2078" s="14" t="s">
        <x:v>92</x:v>
      </x:c>
      <x:c r="E2078" s="15">
        <x:v>44733.6680121875</x:v>
      </x:c>
      <x:c r="F2078" t="s">
        <x:v>97</x:v>
      </x:c>
      <x:c r="G2078" s="6">
        <x:v>97.8660171219459</x:v>
      </x:c>
      <x:c r="H2078" t="s">
        <x:v>95</x:v>
      </x:c>
      <x:c r="I2078" s="6">
        <x:v>30.1483138786575</x:v>
      </x:c>
      <x:c r="J2078" t="s">
        <x:v>93</x:v>
      </x:c>
      <x:c r="K2078" s="6">
        <x:v>1019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20.738</x:v>
      </x:c>
      <x:c r="S2078" s="8">
        <x:v>76441.7646784953</x:v>
      </x:c>
      <x:c r="T2078" s="12">
        <x:v>264423.256256426</x:v>
      </x:c>
      <x:c r="U2078" s="12">
        <x:v>30.45</x:v>
      </x:c>
      <x:c r="V2078" s="12">
        <x:v>49.4</x:v>
      </x:c>
      <x:c r="W2078" s="12">
        <x:f>NA()</x:f>
      </x:c>
    </x:row>
    <x:row r="2079">
      <x:c r="A2079">
        <x:v>296076</x:v>
      </x:c>
      <x:c r="B2079" s="1">
        <x:v>44758.6654226042</x:v>
      </x:c>
      <x:c r="C2079" s="6">
        <x:v>36.63882399</x:v>
      </x:c>
      <x:c r="D2079" s="14" t="s">
        <x:v>92</x:v>
      </x:c>
      <x:c r="E2079" s="15">
        <x:v>44733.6680121875</x:v>
      </x:c>
      <x:c r="F2079" t="s">
        <x:v>97</x:v>
      </x:c>
      <x:c r="G2079" s="6">
        <x:v>97.8484809442807</x:v>
      </x:c>
      <x:c r="H2079" t="s">
        <x:v>95</x:v>
      </x:c>
      <x:c r="I2079" s="6">
        <x:v>30.1483138786575</x:v>
      </x:c>
      <x:c r="J2079" t="s">
        <x:v>93</x:v>
      </x:c>
      <x:c r="K2079" s="6">
        <x:v>1019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20.74</x:v>
      </x:c>
      <x:c r="S2079" s="8">
        <x:v>76452.2193578818</x:v>
      </x:c>
      <x:c r="T2079" s="12">
        <x:v>264445.705212696</x:v>
      </x:c>
      <x:c r="U2079" s="12">
        <x:v>30.45</x:v>
      </x:c>
      <x:c r="V2079" s="12">
        <x:v>49.4</x:v>
      </x:c>
      <x:c r="W2079" s="12">
        <x:f>NA()</x:f>
      </x:c>
    </x:row>
    <x:row r="2080">
      <x:c r="A2080">
        <x:v>296083</x:v>
      </x:c>
      <x:c r="B2080" s="1">
        <x:v>44758.665434294</x:v>
      </x:c>
      <x:c r="C2080" s="6">
        <x:v>36.6556585116667</x:v>
      </x:c>
      <x:c r="D2080" s="14" t="s">
        <x:v>92</x:v>
      </x:c>
      <x:c r="E2080" s="15">
        <x:v>44733.6680121875</x:v>
      </x:c>
      <x:c r="F2080" t="s">
        <x:v>97</x:v>
      </x:c>
      <x:c r="G2080" s="6">
        <x:v>97.8835572622738</x:v>
      </x:c>
      <x:c r="H2080" t="s">
        <x:v>95</x:v>
      </x:c>
      <x:c r="I2080" s="6">
        <x:v>30.1483138786575</x:v>
      </x:c>
      <x:c r="J2080" t="s">
        <x:v>93</x:v>
      </x:c>
      <x:c r="K2080" s="6">
        <x:v>1019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20.736</x:v>
      </x:c>
      <x:c r="S2080" s="8">
        <x:v>76465.5136283275</x:v>
      </x:c>
      <x:c r="T2080" s="12">
        <x:v>264441.994561204</x:v>
      </x:c>
      <x:c r="U2080" s="12">
        <x:v>30.45</x:v>
      </x:c>
      <x:c r="V2080" s="12">
        <x:v>49.4</x:v>
      </x:c>
      <x:c r="W2080" s="12">
        <x:f>NA()</x:f>
      </x:c>
    </x:row>
    <x:row r="2081">
      <x:c r="A2081">
        <x:v>296086</x:v>
      </x:c>
      <x:c r="B2081" s="1">
        <x:v>44758.6654460648</x:v>
      </x:c>
      <x:c r="C2081" s="6">
        <x:v>36.6725778083333</x:v>
      </x:c>
      <x:c r="D2081" s="14" t="s">
        <x:v>92</x:v>
      </x:c>
      <x:c r="E2081" s="15">
        <x:v>44733.6680121875</x:v>
      </x:c>
      <x:c r="F2081" t="s">
        <x:v>97</x:v>
      </x:c>
      <x:c r="G2081" s="6">
        <x:v>97.871970426024</x:v>
      </x:c>
      <x:c r="H2081" t="s">
        <x:v>95</x:v>
      </x:c>
      <x:c r="I2081" s="6">
        <x:v>30.1421221138844</x:v>
      </x:c>
      <x:c r="J2081" t="s">
        <x:v>93</x:v>
      </x:c>
      <x:c r="K2081" s="6">
        <x:v>1019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20.738</x:v>
      </x:c>
      <x:c r="S2081" s="8">
        <x:v>76463.9638294144</x:v>
      </x:c>
      <x:c r="T2081" s="12">
        <x:v>264439.074749731</x:v>
      </x:c>
      <x:c r="U2081" s="12">
        <x:v>30.45</x:v>
      </x:c>
      <x:c r="V2081" s="12">
        <x:v>49.4</x:v>
      </x:c>
      <x:c r="W2081" s="12">
        <x:f>NA()</x:f>
      </x:c>
    </x:row>
    <x:row r="2082">
      <x:c r="A2082">
        <x:v>296094</x:v>
      </x:c>
      <x:c r="B2082" s="1">
        <x:v>44758.6654572569</x:v>
      </x:c>
      <x:c r="C2082" s="6">
        <x:v>36.6886934366667</x:v>
      </x:c>
      <x:c r="D2082" s="14" t="s">
        <x:v>92</x:v>
      </x:c>
      <x:c r="E2082" s="15">
        <x:v>44733.6680121875</x:v>
      </x:c>
      <x:c r="F2082" t="s">
        <x:v>97</x:v>
      </x:c>
      <x:c r="G2082" s="6">
        <x:v>97.798708717256</x:v>
      </x:c>
      <x:c r="H2082" t="s">
        <x:v>95</x:v>
      </x:c>
      <x:c r="I2082" s="6">
        <x:v>30.1545056548625</x:v>
      </x:c>
      <x:c r="J2082" t="s">
        <x:v>93</x:v>
      </x:c>
      <x:c r="K2082" s="6">
        <x:v>1019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20.745</x:v>
      </x:c>
      <x:c r="S2082" s="8">
        <x:v>76471.7052865811</x:v>
      </x:c>
      <x:c r="T2082" s="12">
        <x:v>264432.91377555</x:v>
      </x:c>
      <x:c r="U2082" s="12">
        <x:v>30.45</x:v>
      </x:c>
      <x:c r="V2082" s="12">
        <x:v>49.4</x:v>
      </x:c>
      <x:c r="W2082" s="12">
        <x:f>NA()</x:f>
      </x:c>
    </x:row>
    <x:row r="2083">
      <x:c r="A2083">
        <x:v>296097</x:v>
      </x:c>
      <x:c r="B2083" s="1">
        <x:v>44758.6654689815</x:v>
      </x:c>
      <x:c r="C2083" s="6">
        <x:v>36.7055967083333</x:v>
      </x:c>
      <x:c r="D2083" s="14" t="s">
        <x:v>92</x:v>
      </x:c>
      <x:c r="E2083" s="15">
        <x:v>44733.6680121875</x:v>
      </x:c>
      <x:c r="F2083" t="s">
        <x:v>97</x:v>
      </x:c>
      <x:c r="G2083" s="6">
        <x:v>97.8221841051164</x:v>
      </x:c>
      <x:c r="H2083" t="s">
        <x:v>95</x:v>
      </x:c>
      <x:c r="I2083" s="6">
        <x:v>30.1483138786575</x:v>
      </x:c>
      <x:c r="J2083" t="s">
        <x:v>93</x:v>
      </x:c>
      <x:c r="K2083" s="6">
        <x:v>1019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20.743</x:v>
      </x:c>
      <x:c r="S2083" s="8">
        <x:v>76490.1121945636</x:v>
      </x:c>
      <x:c r="T2083" s="12">
        <x:v>264423.462847144</x:v>
      </x:c>
      <x:c r="U2083" s="12">
        <x:v>30.45</x:v>
      </x:c>
      <x:c r="V2083" s="12">
        <x:v>49.4</x:v>
      </x:c>
      <x:c r="W2083" s="12">
        <x:f>NA()</x:f>
      </x:c>
    </x:row>
    <x:row r="2084">
      <x:c r="A2084">
        <x:v>296105</x:v>
      </x:c>
      <x:c r="B2084" s="1">
        <x:v>44758.6654806366</x:v>
      </x:c>
      <x:c r="C2084" s="6">
        <x:v>36.7223956416667</x:v>
      </x:c>
      <x:c r="D2084" s="14" t="s">
        <x:v>92</x:v>
      </x:c>
      <x:c r="E2084" s="15">
        <x:v>44733.6680121875</x:v>
      </x:c>
      <x:c r="F2084" t="s">
        <x:v>97</x:v>
      </x:c>
      <x:c r="G2084" s="6">
        <x:v>97.8309487280625</x:v>
      </x:c>
      <x:c r="H2084" t="s">
        <x:v>95</x:v>
      </x:c>
      <x:c r="I2084" s="6">
        <x:v>30.1483138786575</x:v>
      </x:c>
      <x:c r="J2084" t="s">
        <x:v>93</x:v>
      </x:c>
      <x:c r="K2084" s="6">
        <x:v>1019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20.742</x:v>
      </x:c>
      <x:c r="S2084" s="8">
        <x:v>76491.6517090398</x:v>
      </x:c>
      <x:c r="T2084" s="12">
        <x:v>264440.394305381</x:v>
      </x:c>
      <x:c r="U2084" s="12">
        <x:v>30.45</x:v>
      </x:c>
      <x:c r="V2084" s="12">
        <x:v>49.4</x:v>
      </x:c>
      <x:c r="W2084" s="12">
        <x:f>NA()</x:f>
      </x:c>
    </x:row>
    <x:row r="2085">
      <x:c r="A2085">
        <x:v>296109</x:v>
      </x:c>
      <x:c r="B2085" s="1">
        <x:v>44758.6654923958</x:v>
      </x:c>
      <x:c r="C2085" s="6">
        <x:v>36.739311675</x:v>
      </x:c>
      <x:c r="D2085" s="14" t="s">
        <x:v>92</x:v>
      </x:c>
      <x:c r="E2085" s="15">
        <x:v>44733.6680121875</x:v>
      </x:c>
      <x:c r="F2085" t="s">
        <x:v>97</x:v>
      </x:c>
      <x:c r="G2085" s="6">
        <x:v>97.7871355108749</x:v>
      </x:c>
      <x:c r="H2085" t="s">
        <x:v>95</x:v>
      </x:c>
      <x:c r="I2085" s="6">
        <x:v>30.1483138786575</x:v>
      </x:c>
      <x:c r="J2085" t="s">
        <x:v>93</x:v>
      </x:c>
      <x:c r="K2085" s="6">
        <x:v>1019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20.747</x:v>
      </x:c>
      <x:c r="S2085" s="8">
        <x:v>76502.1829553519</x:v>
      </x:c>
      <x:c r="T2085" s="12">
        <x:v>264428.079385738</x:v>
      </x:c>
      <x:c r="U2085" s="12">
        <x:v>30.45</x:v>
      </x:c>
      <x:c r="V2085" s="12">
        <x:v>49.4</x:v>
      </x:c>
      <x:c r="W2085" s="12">
        <x:f>NA()</x:f>
      </x:c>
    </x:row>
    <x:row r="2086">
      <x:c r="A2086">
        <x:v>296115</x:v>
      </x:c>
      <x:c r="B2086" s="1">
        <x:v>44758.6655040509</x:v>
      </x:c>
      <x:c r="C2086" s="6">
        <x:v>36.7561150283333</x:v>
      </x:c>
      <x:c r="D2086" s="14" t="s">
        <x:v>92</x:v>
      </x:c>
      <x:c r="E2086" s="15">
        <x:v>44733.6680121875</x:v>
      </x:c>
      <x:c r="F2086" t="s">
        <x:v>97</x:v>
      </x:c>
      <x:c r="G2086" s="6">
        <x:v>97.7958961751073</x:v>
      </x:c>
      <x:c r="H2086" t="s">
        <x:v>95</x:v>
      </x:c>
      <x:c r="I2086" s="6">
        <x:v>30.1483138786575</x:v>
      </x:c>
      <x:c r="J2086" t="s">
        <x:v>93</x:v>
      </x:c>
      <x:c r="K2086" s="6">
        <x:v>1019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20.746</x:v>
      </x:c>
      <x:c r="S2086" s="8">
        <x:v>76507.8089344526</x:v>
      </x:c>
      <x:c r="T2086" s="12">
        <x:v>264425.260614826</x:v>
      </x:c>
      <x:c r="U2086" s="12">
        <x:v>30.45</x:v>
      </x:c>
      <x:c r="V2086" s="12">
        <x:v>49.4</x:v>
      </x:c>
      <x:c r="W2086" s="12">
        <x:f>NA()</x:f>
      </x:c>
    </x:row>
    <x:row r="2087">
      <x:c r="A2087">
        <x:v>296119</x:v>
      </x:c>
      <x:c r="B2087" s="1">
        <x:v>44758.6655152431</x:v>
      </x:c>
      <x:c r="C2087" s="6">
        <x:v>36.7722169433333</x:v>
      </x:c>
      <x:c r="D2087" s="14" t="s">
        <x:v>92</x:v>
      </x:c>
      <x:c r="E2087" s="15">
        <x:v>44733.6680121875</x:v>
      </x:c>
      <x:c r="F2087" t="s">
        <x:v>97</x:v>
      </x:c>
      <x:c r="G2087" s="6">
        <x:v>97.7843239485827</x:v>
      </x:c>
      <x:c r="H2087" t="s">
        <x:v>95</x:v>
      </x:c>
      <x:c r="I2087" s="6">
        <x:v>30.1421221138844</x:v>
      </x:c>
      <x:c r="J2087" t="s">
        <x:v>93</x:v>
      </x:c>
      <x:c r="K2087" s="6">
        <x:v>1019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20.748</x:v>
      </x:c>
      <x:c r="S2087" s="8">
        <x:v>76518.3136369171</x:v>
      </x:c>
      <x:c r="T2087" s="12">
        <x:v>264427.080703897</x:v>
      </x:c>
      <x:c r="U2087" s="12">
        <x:v>30.45</x:v>
      </x:c>
      <x:c r="V2087" s="12">
        <x:v>49.4</x:v>
      </x:c>
      <x:c r="W2087" s="12">
        <x:f>NA()</x:f>
      </x:c>
    </x:row>
    <x:row r="2088">
      <x:c r="A2088">
        <x:v>296123</x:v>
      </x:c>
      <x:c r="B2088" s="1">
        <x:v>44758.6655269329</x:v>
      </x:c>
      <x:c r="C2088" s="6">
        <x:v>36.7890535</x:v>
      </x:c>
      <x:c r="D2088" s="14" t="s">
        <x:v>92</x:v>
      </x:c>
      <x:c r="E2088" s="15">
        <x:v>44733.6680121875</x:v>
      </x:c>
      <x:c r="F2088" t="s">
        <x:v>97</x:v>
      </x:c>
      <x:c r="G2088" s="6">
        <x:v>97.8134204720763</x:v>
      </x:c>
      <x:c r="H2088" t="s">
        <x:v>95</x:v>
      </x:c>
      <x:c r="I2088" s="6">
        <x:v>30.1483138786575</x:v>
      </x:c>
      <x:c r="J2088" t="s">
        <x:v>93</x:v>
      </x:c>
      <x:c r="K2088" s="6">
        <x:v>1019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20.744</x:v>
      </x:c>
      <x:c r="S2088" s="8">
        <x:v>76529.9868161004</x:v>
      </x:c>
      <x:c r="T2088" s="12">
        <x:v>264420.663763712</x:v>
      </x:c>
      <x:c r="U2088" s="12">
        <x:v>30.45</x:v>
      </x:c>
      <x:c r="V2088" s="12">
        <x:v>49.4</x:v>
      </x:c>
      <x:c r="W2088" s="12">
        <x:f>NA()</x:f>
      </x:c>
    </x:row>
    <x:row r="2089">
      <x:c r="A2089">
        <x:v>296129</x:v>
      </x:c>
      <x:c r="B2089" s="1">
        <x:v>44758.6655386574</x:v>
      </x:c>
      <x:c r="C2089" s="6">
        <x:v>36.8059429066667</x:v>
      </x:c>
      <x:c r="D2089" s="14" t="s">
        <x:v>92</x:v>
      </x:c>
      <x:c r="E2089" s="15">
        <x:v>44733.6680121875</x:v>
      </x:c>
      <x:c r="F2089" t="s">
        <x:v>97</x:v>
      </x:c>
      <x:c r="G2089" s="6">
        <x:v>97.7023906267891</x:v>
      </x:c>
      <x:c r="H2089" t="s">
        <x:v>95</x:v>
      </x:c>
      <x:c r="I2089" s="6">
        <x:v>30.1545056548625</x:v>
      </x:c>
      <x:c r="J2089" t="s">
        <x:v>93</x:v>
      </x:c>
      <x:c r="K2089" s="6">
        <x:v>1019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20.756</x:v>
      </x:c>
      <x:c r="S2089" s="8">
        <x:v>76535.4763162822</x:v>
      </x:c>
      <x:c r="T2089" s="12">
        <x:v>264431.288064148</x:v>
      </x:c>
      <x:c r="U2089" s="12">
        <x:v>30.45</x:v>
      </x:c>
      <x:c r="V2089" s="12">
        <x:v>49.4</x:v>
      </x:c>
      <x:c r="W2089" s="12">
        <x:f>NA()</x:f>
      </x:c>
    </x:row>
    <x:row r="2090">
      <x:c r="A2090">
        <x:v>296133</x:v>
      </x:c>
      <x:c r="B2090" s="1">
        <x:v>44758.6655503472</x:v>
      </x:c>
      <x:c r="C2090" s="6">
        <x:v>36.8227482966667</x:v>
      </x:c>
      <x:c r="D2090" s="14" t="s">
        <x:v>92</x:v>
      </x:c>
      <x:c r="E2090" s="15">
        <x:v>44733.6680121875</x:v>
      </x:c>
      <x:c r="F2090" t="s">
        <x:v>97</x:v>
      </x:c>
      <x:c r="G2090" s="6">
        <x:v>97.7668065284106</x:v>
      </x:c>
      <x:c r="H2090" t="s">
        <x:v>95</x:v>
      </x:c>
      <x:c r="I2090" s="6">
        <x:v>30.1421221138844</x:v>
      </x:c>
      <x:c r="J2090" t="s">
        <x:v>93</x:v>
      </x:c>
      <x:c r="K2090" s="6">
        <x:v>1019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20.75</x:v>
      </x:c>
      <x:c r="S2090" s="8">
        <x:v>76543.5862660765</x:v>
      </x:c>
      <x:c r="T2090" s="12">
        <x:v>264438.262515313</x:v>
      </x:c>
      <x:c r="U2090" s="12">
        <x:v>30.45</x:v>
      </x:c>
      <x:c r="V2090" s="12">
        <x:v>49.4</x:v>
      </x:c>
      <x:c r="W2090" s="12">
        <x:f>NA()</x:f>
      </x:c>
    </x:row>
    <x:row r="2091">
      <x:c r="A2091">
        <x:v>296139</x:v>
      </x:c>
      <x:c r="B2091" s="1">
        <x:v>44758.6655614931</x:v>
      </x:c>
      <x:c r="C2091" s="6">
        <x:v>36.83880854</x:v>
      </x:c>
      <x:c r="D2091" s="14" t="s">
        <x:v>92</x:v>
      </x:c>
      <x:c r="E2091" s="15">
        <x:v>44733.6680121875</x:v>
      </x:c>
      <x:c r="F2091" t="s">
        <x:v>97</x:v>
      </x:c>
      <x:c r="G2091" s="6">
        <x:v>97.7345922954507</x:v>
      </x:c>
      <x:c r="H2091" t="s">
        <x:v>95</x:v>
      </x:c>
      <x:c r="I2091" s="6">
        <x:v>30.1483138786575</x:v>
      </x:c>
      <x:c r="J2091" t="s">
        <x:v>93</x:v>
      </x:c>
      <x:c r="K2091" s="6">
        <x:v>1019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20.753</x:v>
      </x:c>
      <x:c r="S2091" s="8">
        <x:v>76558.6559655947</x:v>
      </x:c>
      <x:c r="T2091" s="12">
        <x:v>264424.978299419</x:v>
      </x:c>
      <x:c r="U2091" s="12">
        <x:v>30.45</x:v>
      </x:c>
      <x:c r="V2091" s="12">
        <x:v>49.4</x:v>
      </x:c>
      <x:c r="W2091" s="12">
        <x:f>NA()</x:f>
      </x:c>
    </x:row>
    <x:row r="2092">
      <x:c r="A2092">
        <x:v>296143</x:v>
      </x:c>
      <x:c r="B2092" s="1">
        <x:v>44758.6655732639</x:v>
      </x:c>
      <x:c r="C2092" s="6">
        <x:v>36.8557545516667</x:v>
      </x:c>
      <x:c r="D2092" s="14" t="s">
        <x:v>92</x:v>
      </x:c>
      <x:c r="E2092" s="15">
        <x:v>44733.6680121875</x:v>
      </x:c>
      <x:c r="F2092" t="s">
        <x:v>97</x:v>
      </x:c>
      <x:c r="G2092" s="6">
        <x:v>97.7580493017526</x:v>
      </x:c>
      <x:c r="H2092" t="s">
        <x:v>95</x:v>
      </x:c>
      <x:c r="I2092" s="6">
        <x:v>30.1421221138844</x:v>
      </x:c>
      <x:c r="J2092" t="s">
        <x:v>93</x:v>
      </x:c>
      <x:c r="K2092" s="6">
        <x:v>1019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20.751</x:v>
      </x:c>
      <x:c r="S2092" s="8">
        <x:v>76568.5831915372</x:v>
      </x:c>
      <x:c r="T2092" s="12">
        <x:v>264437.253076238</x:v>
      </x:c>
      <x:c r="U2092" s="12">
        <x:v>30.45</x:v>
      </x:c>
      <x:c r="V2092" s="12">
        <x:v>49.4</x:v>
      </x:c>
      <x:c r="W2092" s="12">
        <x:f>NA()</x:f>
      </x:c>
    </x:row>
    <x:row r="2093">
      <x:c r="A2093">
        <x:v>296146</x:v>
      </x:c>
      <x:c r="B2093" s="1">
        <x:v>44758.6655849537</x:v>
      </x:c>
      <x:c r="C2093" s="6">
        <x:v>36.87261759</x:v>
      </x:c>
      <x:c r="D2093" s="14" t="s">
        <x:v>92</x:v>
      </x:c>
      <x:c r="E2093" s="15">
        <x:v>44733.6680121875</x:v>
      </x:c>
      <x:c r="F2093" t="s">
        <x:v>97</x:v>
      </x:c>
      <x:c r="G2093" s="6">
        <x:v>97.6908334646922</x:v>
      </x:c>
      <x:c r="H2093" t="s">
        <x:v>95</x:v>
      </x:c>
      <x:c r="I2093" s="6">
        <x:v>30.1483138786575</x:v>
      </x:c>
      <x:c r="J2093" t="s">
        <x:v>93</x:v>
      </x:c>
      <x:c r="K2093" s="6">
        <x:v>1019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20.758</x:v>
      </x:c>
      <x:c r="S2093" s="8">
        <x:v>76574.4327062163</x:v>
      </x:c>
      <x:c r="T2093" s="12">
        <x:v>264427.264208265</x:v>
      </x:c>
      <x:c r="U2093" s="12">
        <x:v>30.45</x:v>
      </x:c>
      <x:c r="V2093" s="12">
        <x:v>49.4</x:v>
      </x:c>
      <x:c r="W2093" s="12">
        <x:f>NA()</x:f>
      </x:c>
    </x:row>
    <x:row r="2094">
      <x:c r="A2094">
        <x:v>296153</x:v>
      </x:c>
      <x:c r="B2094" s="1">
        <x:v>44758.6655960995</x:v>
      </x:c>
      <x:c r="C2094" s="6">
        <x:v>36.88866205</x:v>
      </x:c>
      <x:c r="D2094" s="14" t="s">
        <x:v>92</x:v>
      </x:c>
      <x:c r="E2094" s="15">
        <x:v>44733.6680121875</x:v>
      </x:c>
      <x:c r="F2094" t="s">
        <x:v>97</x:v>
      </x:c>
      <x:c r="G2094" s="6">
        <x:v>97.6967763916598</x:v>
      </x:c>
      <x:c r="H2094" t="s">
        <x:v>95</x:v>
      </x:c>
      <x:c r="I2094" s="6">
        <x:v>30.1421221138844</x:v>
      </x:c>
      <x:c r="J2094" t="s">
        <x:v>93</x:v>
      </x:c>
      <x:c r="K2094" s="6">
        <x:v>1019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20.758</x:v>
      </x:c>
      <x:c r="S2094" s="8">
        <x:v>76580.6576803713</x:v>
      </x:c>
      <x:c r="T2094" s="12">
        <x:v>264428.835552</x:v>
      </x:c>
      <x:c r="U2094" s="12">
        <x:v>30.45</x:v>
      </x:c>
      <x:c r="V2094" s="12">
        <x:v>49.4</x:v>
      </x:c>
      <x:c r="W2094" s="12">
        <x:f>NA()</x:f>
      </x:c>
    </x:row>
    <x:row r="2095">
      <x:c r="A2095">
        <x:v>296158</x:v>
      </x:c>
      <x:c r="B2095" s="1">
        <x:v>44758.6656078356</x:v>
      </x:c>
      <x:c r="C2095" s="6">
        <x:v>36.9055587366667</x:v>
      </x:c>
      <x:c r="D2095" s="14" t="s">
        <x:v>92</x:v>
      </x:c>
      <x:c r="E2095" s="15">
        <x:v>44733.6680121875</x:v>
      </x:c>
      <x:c r="F2095" t="s">
        <x:v>97</x:v>
      </x:c>
      <x:c r="G2095" s="6">
        <x:v>97.6967763916598</x:v>
      </x:c>
      <x:c r="H2095" t="s">
        <x:v>95</x:v>
      </x:c>
      <x:c r="I2095" s="6">
        <x:v>30.1421221138844</x:v>
      </x:c>
      <x:c r="J2095" t="s">
        <x:v>93</x:v>
      </x:c>
      <x:c r="K2095" s="6">
        <x:v>1019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20.758</x:v>
      </x:c>
      <x:c r="S2095" s="8">
        <x:v>76587.1813834141</x:v>
      </x:c>
      <x:c r="T2095" s="12">
        <x:v>264425.43744302</x:v>
      </x:c>
      <x:c r="U2095" s="12">
        <x:v>30.45</x:v>
      </x:c>
      <x:c r="V2095" s="12">
        <x:v>49.4</x:v>
      </x:c>
      <x:c r="W2095" s="12">
        <x:f>NA()</x:f>
      </x:c>
    </x:row>
    <x:row r="2096">
      <x:c r="A2096">
        <x:v>296163</x:v>
      </x:c>
      <x:c r="B2096" s="1">
        <x:v>44758.6656196759</x:v>
      </x:c>
      <x:c r="C2096" s="6">
        <x:v>36.9226088866667</x:v>
      </x:c>
      <x:c r="D2096" s="14" t="s">
        <x:v>92</x:v>
      </x:c>
      <x:c r="E2096" s="15">
        <x:v>44733.6680121875</x:v>
      </x:c>
      <x:c r="F2096" t="s">
        <x:v>97</x:v>
      </x:c>
      <x:c r="G2096" s="6">
        <x:v>97.6908334646922</x:v>
      </x:c>
      <x:c r="H2096" t="s">
        <x:v>95</x:v>
      </x:c>
      <x:c r="I2096" s="6">
        <x:v>30.1483138786575</x:v>
      </x:c>
      <x:c r="J2096" t="s">
        <x:v>93</x:v>
      </x:c>
      <x:c r="K2096" s="6">
        <x:v>1019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20.758</x:v>
      </x:c>
      <x:c r="S2096" s="8">
        <x:v>76594.5206815244</x:v>
      </x:c>
      <x:c r="T2096" s="12">
        <x:v>264423.089721213</x:v>
      </x:c>
      <x:c r="U2096" s="12">
        <x:v>30.45</x:v>
      </x:c>
      <x:c r="V2096" s="12">
        <x:v>49.4</x:v>
      </x:c>
      <x:c r="W2096" s="12">
        <x:f>NA()</x:f>
      </x:c>
    </x:row>
    <x:row r="2097">
      <x:c r="A2097">
        <x:v>296170</x:v>
      </x:c>
      <x:c r="B2097" s="1">
        <x:v>44758.6656314005</x:v>
      </x:c>
      <x:c r="C2097" s="6">
        <x:v>36.9394613866667</x:v>
      </x:c>
      <x:c r="D2097" s="14" t="s">
        <x:v>92</x:v>
      </x:c>
      <x:c r="E2097" s="15">
        <x:v>44733.6680121875</x:v>
      </x:c>
      <x:c r="F2097" t="s">
        <x:v>97</x:v>
      </x:c>
      <x:c r="G2097" s="6">
        <x:v>97.6792787373957</x:v>
      </x:c>
      <x:c r="H2097" t="s">
        <x:v>95</x:v>
      </x:c>
      <x:c r="I2097" s="6">
        <x:v>30.1421221138844</x:v>
      </x:c>
      <x:c r="J2097" t="s">
        <x:v>93</x:v>
      </x:c>
      <x:c r="K2097" s="6">
        <x:v>1019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20.76</x:v>
      </x:c>
      <x:c r="S2097" s="8">
        <x:v>76599.491700749</x:v>
      </x:c>
      <x:c r="T2097" s="12">
        <x:v>264427.127753247</x:v>
      </x:c>
      <x:c r="U2097" s="12">
        <x:v>30.45</x:v>
      </x:c>
      <x:c r="V2097" s="12">
        <x:v>49.4</x:v>
      </x:c>
      <x:c r="W2097" s="12">
        <x:f>NA()</x:f>
      </x:c>
    </x:row>
    <x:row r="2098">
      <x:c r="A2098">
        <x:v>296175</x:v>
      </x:c>
      <x:c r="B2098" s="1">
        <x:v>44758.6656425116</x:v>
      </x:c>
      <x:c r="C2098" s="6">
        <x:v>36.9554621966667</x:v>
      </x:c>
      <x:c r="D2098" s="14" t="s">
        <x:v>92</x:v>
      </x:c>
      <x:c r="E2098" s="15">
        <x:v>44733.6680121875</x:v>
      </x:c>
      <x:c r="F2098" t="s">
        <x:v>97</x:v>
      </x:c>
      <x:c r="G2098" s="6">
        <x:v>97.6355518783544</x:v>
      </x:c>
      <x:c r="H2098" t="s">
        <x:v>95</x:v>
      </x:c>
      <x:c r="I2098" s="6">
        <x:v>30.1421221138844</x:v>
      </x:c>
      <x:c r="J2098" t="s">
        <x:v>93</x:v>
      </x:c>
      <x:c r="K2098" s="6">
        <x:v>1019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20.765</x:v>
      </x:c>
      <x:c r="S2098" s="8">
        <x:v>76608.9126914357</x:v>
      </x:c>
      <x:c r="T2098" s="12">
        <x:v>264425.988966269</x:v>
      </x:c>
      <x:c r="U2098" s="12">
        <x:v>30.45</x:v>
      </x:c>
      <x:c r="V2098" s="12">
        <x:v>49.4</x:v>
      </x:c>
      <x:c r="W2098" s="12">
        <x:f>NA()</x:f>
      </x:c>
    </x:row>
    <x:row r="2099">
      <x:c r="A2099">
        <x:v>296176</x:v>
      </x:c>
      <x:c r="B2099" s="1">
        <x:v>44758.6656541667</x:v>
      </x:c>
      <x:c r="C2099" s="6">
        <x:v>36.972271085</x:v>
      </x:c>
      <x:c r="D2099" s="14" t="s">
        <x:v>92</x:v>
      </x:c>
      <x:c r="E2099" s="15">
        <x:v>44733.6680121875</x:v>
      </x:c>
      <x:c r="F2099" t="s">
        <x:v>97</x:v>
      </x:c>
      <x:c r="G2099" s="6">
        <x:v>97.6530396610214</x:v>
      </x:c>
      <x:c r="H2099" t="s">
        <x:v>95</x:v>
      </x:c>
      <x:c r="I2099" s="6">
        <x:v>30.1421221138844</x:v>
      </x:c>
      <x:c r="J2099" t="s">
        <x:v>93</x:v>
      </x:c>
      <x:c r="K2099" s="6">
        <x:v>1019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20.763</x:v>
      </x:c>
      <x:c r="S2099" s="8">
        <x:v>76624.3802046843</x:v>
      </x:c>
      <x:c r="T2099" s="12">
        <x:v>264426.640851103</x:v>
      </x:c>
      <x:c r="U2099" s="12">
        <x:v>30.45</x:v>
      </x:c>
      <x:c r="V2099" s="12">
        <x:v>49.4</x:v>
      </x:c>
      <x:c r="W2099" s="12">
        <x:f>NA()</x:f>
      </x:c>
    </x:row>
    <x:row r="2100">
      <x:c r="A2100">
        <x:v>296185</x:v>
      </x:c>
      <x:c r="B2100" s="1">
        <x:v>44758.6656658912</x:v>
      </x:c>
      <x:c r="C2100" s="6">
        <x:v>36.989155545</x:v>
      </x:c>
      <x:c r="D2100" s="14" t="s">
        <x:v>92</x:v>
      </x:c>
      <x:c r="E2100" s="15">
        <x:v>44733.6680121875</x:v>
      </x:c>
      <x:c r="F2100" t="s">
        <x:v>97</x:v>
      </x:c>
      <x:c r="G2100" s="6">
        <x:v>97.6470993247323</x:v>
      </x:c>
      <x:c r="H2100" t="s">
        <x:v>95</x:v>
      </x:c>
      <x:c r="I2100" s="6">
        <x:v>30.1483138786575</x:v>
      </x:c>
      <x:c r="J2100" t="s">
        <x:v>93</x:v>
      </x:c>
      <x:c r="K2100" s="6">
        <x:v>1019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20.763</x:v>
      </x:c>
      <x:c r="S2100" s="8">
        <x:v>76625.2583211832</x:v>
      </x:c>
      <x:c r="T2100" s="12">
        <x:v>264430.835514906</x:v>
      </x:c>
      <x:c r="U2100" s="12">
        <x:v>30.45</x:v>
      </x:c>
      <x:c r="V2100" s="12">
        <x:v>49.4</x:v>
      </x:c>
      <x:c r="W2100" s="12">
        <x:f>NA()</x:f>
      </x:c>
    </x:row>
    <x:row r="2101">
      <x:c r="A2101">
        <x:v>296190</x:v>
      </x:c>
      <x:c r="B2101" s="1">
        <x:v>44758.665677581</x:v>
      </x:c>
      <x:c r="C2101" s="6">
        <x:v>37.0059934033333</x:v>
      </x:c>
      <x:c r="D2101" s="14" t="s">
        <x:v>92</x:v>
      </x:c>
      <x:c r="E2101" s="15">
        <x:v>44733.6680121875</x:v>
      </x:c>
      <x:c r="F2101" t="s">
        <x:v>97</x:v>
      </x:c>
      <x:c r="G2101" s="6">
        <x:v>97.6442952762971</x:v>
      </x:c>
      <x:c r="H2101" t="s">
        <x:v>95</x:v>
      </x:c>
      <x:c r="I2101" s="6">
        <x:v>30.1421221138844</x:v>
      </x:c>
      <x:c r="J2101" t="s">
        <x:v>93</x:v>
      </x:c>
      <x:c r="K2101" s="6">
        <x:v>1019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20.764</x:v>
      </x:c>
      <x:c r="S2101" s="8">
        <x:v>76637.8397252801</x:v>
      </x:c>
      <x:c r="T2101" s="12">
        <x:v>264448.186461129</x:v>
      </x:c>
      <x:c r="U2101" s="12">
        <x:v>30.45</x:v>
      </x:c>
      <x:c r="V2101" s="12">
        <x:v>49.4</x:v>
      </x:c>
      <x:c r="W2101" s="12">
        <x:f>NA()</x:f>
      </x:c>
    </x:row>
    <x:row r="2102">
      <x:c r="A2102">
        <x:v>296191</x:v>
      </x:c>
      <x:c r="B2102" s="1">
        <x:v>44758.6656886921</x:v>
      </x:c>
      <x:c r="C2102" s="6">
        <x:v>37.0219599816667</x:v>
      </x:c>
      <x:c r="D2102" s="14" t="s">
        <x:v>92</x:v>
      </x:c>
      <x:c r="E2102" s="15">
        <x:v>44733.6680121875</x:v>
      </x:c>
      <x:c r="F2102" t="s">
        <x:v>97</x:v>
      </x:c>
      <x:c r="G2102" s="6">
        <x:v>97.6355518783544</x:v>
      </x:c>
      <x:c r="H2102" t="s">
        <x:v>95</x:v>
      </x:c>
      <x:c r="I2102" s="6">
        <x:v>30.1421221138844</x:v>
      </x:c>
      <x:c r="J2102" t="s">
        <x:v>93</x:v>
      </x:c>
      <x:c r="K2102" s="6">
        <x:v>1019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20.765</x:v>
      </x:c>
      <x:c r="S2102" s="8">
        <x:v>76637.5414905164</x:v>
      </x:c>
      <x:c r="T2102" s="12">
        <x:v>264436.593832603</x:v>
      </x:c>
      <x:c r="U2102" s="12">
        <x:v>30.45</x:v>
      </x:c>
      <x:c r="V2102" s="12">
        <x:v>49.4</x:v>
      </x:c>
      <x:c r="W2102" s="12">
        <x:f>NA()</x:f>
      </x:c>
    </x:row>
    <x:row r="2103">
      <x:c r="A2103">
        <x:v>296200</x:v>
      </x:c>
      <x:c r="B2103" s="1">
        <x:v>44758.6657007755</x:v>
      </x:c>
      <x:c r="C2103" s="6">
        <x:v>37.0393963616667</x:v>
      </x:c>
      <x:c r="D2103" s="14" t="s">
        <x:v>92</x:v>
      </x:c>
      <x:c r="E2103" s="15">
        <x:v>44733.6680121875</x:v>
      </x:c>
      <x:c r="F2103" t="s">
        <x:v>97</x:v>
      </x:c>
      <x:c r="G2103" s="6">
        <x:v>97.6180680422086</x:v>
      </x:c>
      <x:c r="H2103" t="s">
        <x:v>95</x:v>
      </x:c>
      <x:c r="I2103" s="6">
        <x:v>30.1421221138844</x:v>
      </x:c>
      <x:c r="J2103" t="s">
        <x:v>93</x:v>
      </x:c>
      <x:c r="K2103" s="6">
        <x:v>1019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20.767</x:v>
      </x:c>
      <x:c r="S2103" s="8">
        <x:v>76645.8431496792</x:v>
      </x:c>
      <x:c r="T2103" s="12">
        <x:v>264445.507951202</x:v>
      </x:c>
      <x:c r="U2103" s="12">
        <x:v>30.45</x:v>
      </x:c>
      <x:c r="V2103" s="12">
        <x:v>49.4</x:v>
      </x:c>
      <x:c r="W2103" s="12">
        <x:f>NA()</x:f>
      </x:c>
    </x:row>
    <x:row r="2104">
      <x:c r="A2104">
        <x:v>296203</x:v>
      </x:c>
      <x:c r="B2104" s="1">
        <x:v>44758.6657119213</x:v>
      </x:c>
      <x:c r="C2104" s="6">
        <x:v>37.0554280133333</x:v>
      </x:c>
      <x:c r="D2104" s="14" t="s">
        <x:v>92</x:v>
      </x:c>
      <x:c r="E2104" s="15">
        <x:v>44733.6680121875</x:v>
      </x:c>
      <x:c r="F2104" t="s">
        <x:v>97</x:v>
      </x:c>
      <x:c r="G2104" s="6">
        <x:v>97.6005881513747</x:v>
      </x:c>
      <x:c r="H2104" t="s">
        <x:v>95</x:v>
      </x:c>
      <x:c r="I2104" s="6">
        <x:v>30.1421221138844</x:v>
      </x:c>
      <x:c r="J2104" t="s">
        <x:v>93</x:v>
      </x:c>
      <x:c r="K2104" s="6">
        <x:v>1019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20.769</x:v>
      </x:c>
      <x:c r="S2104" s="8">
        <x:v>76655.5182625609</x:v>
      </x:c>
      <x:c r="T2104" s="12">
        <x:v>264429.507779633</x:v>
      </x:c>
      <x:c r="U2104" s="12">
        <x:v>30.45</x:v>
      </x:c>
      <x:c r="V2104" s="12">
        <x:v>49.4</x:v>
      </x:c>
      <x:c r="W2104" s="12">
        <x:f>NA()</x:f>
      </x:c>
    </x:row>
    <x:row r="2105">
      <x:c r="A2105">
        <x:v>296210</x:v>
      </x:c>
      <x:c r="B2105" s="1">
        <x:v>44758.6657236111</x:v>
      </x:c>
      <x:c r="C2105" s="6">
        <x:v>37.0722817916667</x:v>
      </x:c>
      <x:c r="D2105" s="14" t="s">
        <x:v>92</x:v>
      </x:c>
      <x:c r="E2105" s="15">
        <x:v>44733.6680121875</x:v>
      </x:c>
      <x:c r="F2105" t="s">
        <x:v>97</x:v>
      </x:c>
      <x:c r="G2105" s="6">
        <x:v>97.574375709939</x:v>
      </x:c>
      <x:c r="H2105" t="s">
        <x:v>95</x:v>
      </x:c>
      <x:c r="I2105" s="6">
        <x:v>30.1421221138844</x:v>
      </x:c>
      <x:c r="J2105" t="s">
        <x:v>93</x:v>
      </x:c>
      <x:c r="K2105" s="6">
        <x:v>1019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20.772</x:v>
      </x:c>
      <x:c r="S2105" s="8">
        <x:v>76670.46236365</x:v>
      </x:c>
      <x:c r="T2105" s="12">
        <x:v>264441.545200587</x:v>
      </x:c>
      <x:c r="U2105" s="12">
        <x:v>30.45</x:v>
      </x:c>
      <x:c r="V2105" s="12">
        <x:v>49.4</x:v>
      </x:c>
      <x:c r="W2105" s="12">
        <x:f>NA()</x:f>
      </x:c>
    </x:row>
    <x:row r="2106">
      <x:c r="A2106">
        <x:v>296213</x:v>
      </x:c>
      <x:c r="B2106" s="1">
        <x:v>44758.6657354514</x:v>
      </x:c>
      <x:c r="C2106" s="6">
        <x:v>37.0893185666667</x:v>
      </x:c>
      <x:c r="D2106" s="14" t="s">
        <x:v>92</x:v>
      </x:c>
      <x:c r="E2106" s="15">
        <x:v>44733.6680121875</x:v>
      </x:c>
      <x:c r="F2106" t="s">
        <x:v>97</x:v>
      </x:c>
      <x:c r="G2106" s="6">
        <x:v>97.565640200807</x:v>
      </x:c>
      <x:c r="H2106" t="s">
        <x:v>95</x:v>
      </x:c>
      <x:c r="I2106" s="6">
        <x:v>30.1421221138844</x:v>
      </x:c>
      <x:c r="J2106" t="s">
        <x:v>93</x:v>
      </x:c>
      <x:c r="K2106" s="6">
        <x:v>1019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20.773</x:v>
      </x:c>
      <x:c r="S2106" s="8">
        <x:v>76673.6919788022</x:v>
      </x:c>
      <x:c r="T2106" s="12">
        <x:v>264439.414600161</x:v>
      </x:c>
      <x:c r="U2106" s="12">
        <x:v>30.45</x:v>
      </x:c>
      <x:c r="V2106" s="12">
        <x:v>49.4</x:v>
      </x:c>
      <x:c r="W2106" s="12">
        <x:f>NA()</x:f>
      </x:c>
    </x:row>
    <x:row r="2107">
      <x:c r="A2107">
        <x:v>296217</x:v>
      </x:c>
      <x:c r="B2107" s="1">
        <x:v>44758.6657466088</x:v>
      </x:c>
      <x:c r="C2107" s="6">
        <x:v>37.1053589066667</x:v>
      </x:c>
      <x:c r="D2107" s="14" t="s">
        <x:v>92</x:v>
      </x:c>
      <x:c r="E2107" s="15">
        <x:v>44733.6680121875</x:v>
      </x:c>
      <x:c r="F2107" t="s">
        <x:v>97</x:v>
      </x:c>
      <x:c r="G2107" s="6">
        <x:v>97.5771760104507</x:v>
      </x:c>
      <x:c r="H2107" t="s">
        <x:v>95</x:v>
      </x:c>
      <x:c r="I2107" s="6">
        <x:v>30.1483138786575</x:v>
      </x:c>
      <x:c r="J2107" t="s">
        <x:v>93</x:v>
      </x:c>
      <x:c r="K2107" s="6">
        <x:v>1019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20.771</x:v>
      </x:c>
      <x:c r="S2107" s="8">
        <x:v>76679.5897009305</x:v>
      </x:c>
      <x:c r="T2107" s="12">
        <x:v>264435.530551815</x:v>
      </x:c>
      <x:c r="U2107" s="12">
        <x:v>30.45</x:v>
      </x:c>
      <x:c r="V2107" s="12">
        <x:v>49.4</x:v>
      </x:c>
      <x:c r="W2107" s="12">
        <x:f>NA()</x:f>
      </x:c>
    </x:row>
    <x:row r="2108">
      <x:c r="A2108">
        <x:v>296223</x:v>
      </x:c>
      <x:c r="B2108" s="1">
        <x:v>44758.6657582986</x:v>
      </x:c>
      <x:c r="C2108" s="6">
        <x:v>37.1221871416667</x:v>
      </x:c>
      <x:c r="D2108" s="14" t="s">
        <x:v>92</x:v>
      </x:c>
      <x:c r="E2108" s="15">
        <x:v>44733.6680121875</x:v>
      </x:c>
      <x:c r="F2108" t="s">
        <x:v>97</x:v>
      </x:c>
      <x:c r="G2108" s="6">
        <x:v>97.5831122046436</x:v>
      </x:c>
      <x:c r="H2108" t="s">
        <x:v>95</x:v>
      </x:c>
      <x:c r="I2108" s="6">
        <x:v>30.1421221138844</x:v>
      </x:c>
      <x:c r="J2108" t="s">
        <x:v>93</x:v>
      </x:c>
      <x:c r="K2108" s="6">
        <x:v>1019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20.771</x:v>
      </x:c>
      <x:c r="S2108" s="8">
        <x:v>76687.8302540292</x:v>
      </x:c>
      <x:c r="T2108" s="12">
        <x:v>264432.701785727</x:v>
      </x:c>
      <x:c r="U2108" s="12">
        <x:v>30.45</x:v>
      </x:c>
      <x:c r="V2108" s="12">
        <x:v>49.4</x:v>
      </x:c>
      <x:c r="W2108" s="12">
        <x:f>NA()</x:f>
      </x:c>
    </x:row>
    <x:row r="2109">
      <x:c r="A2109">
        <x:v>296228</x:v>
      </x:c>
      <x:c r="B2109" s="1">
        <x:v>44758.6657700231</x:v>
      </x:c>
      <x:c r="C2109" s="6">
        <x:v>37.13909957</x:v>
      </x:c>
      <x:c r="D2109" s="14" t="s">
        <x:v>92</x:v>
      </x:c>
      <x:c r="E2109" s="15">
        <x:v>44733.6680121875</x:v>
      </x:c>
      <x:c r="F2109" t="s">
        <x:v>97</x:v>
      </x:c>
      <x:c r="G2109" s="6">
        <x:v>97.5890489555741</x:v>
      </x:c>
      <x:c r="H2109" t="s">
        <x:v>95</x:v>
      </x:c>
      <x:c r="I2109" s="6">
        <x:v>30.1359303605432</x:v>
      </x:c>
      <x:c r="J2109" t="s">
        <x:v>93</x:v>
      </x:c>
      <x:c r="K2109" s="6">
        <x:v>1019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20.771</x:v>
      </x:c>
      <x:c r="S2109" s="8">
        <x:v>76707.34487093</x:v>
      </x:c>
      <x:c r="T2109" s="12">
        <x:v>264439.693801007</x:v>
      </x:c>
      <x:c r="U2109" s="12">
        <x:v>30.45</x:v>
      </x:c>
      <x:c r="V2109" s="12">
        <x:v>49.4</x:v>
      </x:c>
      <x:c r="W2109" s="12">
        <x:f>NA()</x:f>
      </x:c>
    </x:row>
    <x:row r="2110">
      <x:c r="A2110">
        <x:v>296233</x:v>
      </x:c>
      <x:c r="B2110" s="1">
        <x:v>44758.665781794</x:v>
      </x:c>
      <x:c r="C2110" s="6">
        <x:v>37.156040555</x:v>
      </x:c>
      <x:c r="D2110" s="14" t="s">
        <x:v>92</x:v>
      </x:c>
      <x:c r="E2110" s="15">
        <x:v>44733.6680121875</x:v>
      </x:c>
      <x:c r="F2110" t="s">
        <x:v>97</x:v>
      </x:c>
      <x:c r="G2110" s="6">
        <x:v>97.5366416634616</x:v>
      </x:c>
      <x:c r="H2110" t="s">
        <x:v>95</x:v>
      </x:c>
      <x:c r="I2110" s="6">
        <x:v>30.1359303605432</x:v>
      </x:c>
      <x:c r="J2110" t="s">
        <x:v>93</x:v>
      </x:c>
      <x:c r="K2110" s="6">
        <x:v>1019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20.777</x:v>
      </x:c>
      <x:c r="S2110" s="8">
        <x:v>76708.3351452553</x:v>
      </x:c>
      <x:c r="T2110" s="12">
        <x:v>264441.423628106</x:v>
      </x:c>
      <x:c r="U2110" s="12">
        <x:v>30.45</x:v>
      </x:c>
      <x:c r="V2110" s="12">
        <x:v>49.4</x:v>
      </x:c>
      <x:c r="W2110" s="12">
        <x:f>NA()</x:f>
      </x:c>
    </x:row>
    <x:row r="2111">
      <x:c r="A2111">
        <x:v>296237</x:v>
      </x:c>
      <x:c r="B2111" s="1">
        <x:v>44758.6657929051</x:v>
      </x:c>
      <x:c r="C2111" s="6">
        <x:v>37.172027375</x:v>
      </x:c>
      <x:c r="D2111" s="14" t="s">
        <x:v>92</x:v>
      </x:c>
      <x:c r="E2111" s="15">
        <x:v>44733.6680121875</x:v>
      </x:c>
      <x:c r="F2111" t="s">
        <x:v>97</x:v>
      </x:c>
      <x:c r="G2111" s="6">
        <x:v>97.5569056770966</x:v>
      </x:c>
      <x:c r="H2111" t="s">
        <x:v>95</x:v>
      </x:c>
      <x:c r="I2111" s="6">
        <x:v>30.1421221138844</x:v>
      </x:c>
      <x:c r="J2111" t="s">
        <x:v>93</x:v>
      </x:c>
      <x:c r="K2111" s="6">
        <x:v>1019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20.774</x:v>
      </x:c>
      <x:c r="S2111" s="8">
        <x:v>76718.0846508562</x:v>
      </x:c>
      <x:c r="T2111" s="12">
        <x:v>264435.4252428</x:v>
      </x:c>
      <x:c r="U2111" s="12">
        <x:v>30.45</x:v>
      </x:c>
      <x:c r="V2111" s="12">
        <x:v>49.4</x:v>
      </x:c>
      <x:c r="W2111" s="12">
        <x:f>NA()</x:f>
      </x:c>
    </x:row>
    <x:row r="2112">
      <x:c r="A2112">
        <x:v>296245</x:v>
      </x:c>
      <x:c r="B2112" s="1">
        <x:v>44758.6658045949</x:v>
      </x:c>
      <x:c r="C2112" s="6">
        <x:v>37.1888987133333</x:v>
      </x:c>
      <x:c r="D2112" s="14" t="s">
        <x:v>92</x:v>
      </x:c>
      <x:c r="E2112" s="15">
        <x:v>44733.6680121875</x:v>
      </x:c>
      <x:c r="F2112" t="s">
        <x:v>97</x:v>
      </x:c>
      <x:c r="G2112" s="6">
        <x:v>97.5394395853367</x:v>
      </x:c>
      <x:c r="H2112" t="s">
        <x:v>95</x:v>
      </x:c>
      <x:c r="I2112" s="6">
        <x:v>30.1421221138844</x:v>
      </x:c>
      <x:c r="J2112" t="s">
        <x:v>93</x:v>
      </x:c>
      <x:c r="K2112" s="6">
        <x:v>1019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20.776</x:v>
      </x:c>
      <x:c r="S2112" s="8">
        <x:v>76719.0275105631</x:v>
      </x:c>
      <x:c r="T2112" s="12">
        <x:v>264425.662148281</x:v>
      </x:c>
      <x:c r="U2112" s="12">
        <x:v>30.45</x:v>
      </x:c>
      <x:c r="V2112" s="12">
        <x:v>49.4</x:v>
      </x:c>
      <x:c r="W2112" s="12">
        <x:f>NA()</x:f>
      </x:c>
    </x:row>
    <x:row r="2113">
      <x:c r="A2113">
        <x:v>296249</x:v>
      </x:c>
      <x:c r="B2113" s="1">
        <x:v>44758.6658163542</x:v>
      </x:c>
      <x:c r="C2113" s="6">
        <x:v>37.20580167</x:v>
      </x:c>
      <x:c r="D2113" s="14" t="s">
        <x:v>92</x:v>
      </x:c>
      <x:c r="E2113" s="15">
        <x:v>44733.6680121875</x:v>
      </x:c>
      <x:c r="F2113" t="s">
        <x:v>97</x:v>
      </x:c>
      <x:c r="G2113" s="6">
        <x:v>97.5279105627202</x:v>
      </x:c>
      <x:c r="H2113" t="s">
        <x:v>95</x:v>
      </x:c>
      <x:c r="I2113" s="6">
        <x:v>30.1359303605432</x:v>
      </x:c>
      <x:c r="J2113" t="s">
        <x:v>93</x:v>
      </x:c>
      <x:c r="K2113" s="6">
        <x:v>1019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20.778</x:v>
      </x:c>
      <x:c r="S2113" s="8">
        <x:v>76729.8665344155</x:v>
      </x:c>
      <x:c r="T2113" s="12">
        <x:v>264417.407289096</x:v>
      </x:c>
      <x:c r="U2113" s="12">
        <x:v>30.45</x:v>
      </x:c>
      <x:c r="V2113" s="12">
        <x:v>49.4</x:v>
      </x:c>
      <x:c r="W2113" s="12">
        <x:f>NA()</x:f>
      </x:c>
    </x:row>
    <x:row r="2114">
      <x:c r="A2114">
        <x:v>296255</x:v>
      </x:c>
      <x:c r="B2114" s="1">
        <x:v>44758.665828044</x:v>
      </x:c>
      <x:c r="C2114" s="6">
        <x:v>37.2226599566667</x:v>
      </x:c>
      <x:c r="D2114" s="14" t="s">
        <x:v>92</x:v>
      </x:c>
      <x:c r="E2114" s="15">
        <x:v>44733.6680121875</x:v>
      </x:c>
      <x:c r="F2114" t="s">
        <x:v>97</x:v>
      </x:c>
      <x:c r="G2114" s="6">
        <x:v>97.4957915902518</x:v>
      </x:c>
      <x:c r="H2114" t="s">
        <x:v>95</x:v>
      </x:c>
      <x:c r="I2114" s="6">
        <x:v>30.1421221138844</x:v>
      </x:c>
      <x:c r="J2114" t="s">
        <x:v>93</x:v>
      </x:c>
      <x:c r="K2114" s="6">
        <x:v>1019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20.781</x:v>
      </x:c>
      <x:c r="S2114" s="8">
        <x:v>76737.0963371722</x:v>
      </x:c>
      <x:c r="T2114" s="12">
        <x:v>264419.992480524</x:v>
      </x:c>
      <x:c r="U2114" s="12">
        <x:v>30.45</x:v>
      </x:c>
      <x:c r="V2114" s="12">
        <x:v>49.4</x:v>
      </x:c>
      <x:c r="W2114" s="12">
        <x:f>NA()</x:f>
      </x:c>
    </x:row>
    <x:row r="2115">
      <x:c r="A2115">
        <x:v>296258</x:v>
      </x:c>
      <x:c r="B2115" s="1">
        <x:v>44758.6658391551</x:v>
      </x:c>
      <x:c r="C2115" s="6">
        <x:v>37.2386534933333</x:v>
      </x:c>
      <x:c r="D2115" s="14" t="s">
        <x:v>92</x:v>
      </x:c>
      <x:c r="E2115" s="15">
        <x:v>44733.6680121875</x:v>
      </x:c>
      <x:c r="F2115" t="s">
        <x:v>97</x:v>
      </x:c>
      <x:c r="G2115" s="6">
        <x:v>97.4842698268643</x:v>
      </x:c>
      <x:c r="H2115" t="s">
        <x:v>95</x:v>
      </x:c>
      <x:c r="I2115" s="6">
        <x:v>30.1359303605432</x:v>
      </x:c>
      <x:c r="J2115" t="s">
        <x:v>93</x:v>
      </x:c>
      <x:c r="K2115" s="6">
        <x:v>1019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20.783</x:v>
      </x:c>
      <x:c r="S2115" s="8">
        <x:v>76747.3734121076</x:v>
      </x:c>
      <x:c r="T2115" s="12">
        <x:v>264431.2272761</x:v>
      </x:c>
      <x:c r="U2115" s="12">
        <x:v>30.45</x:v>
      </x:c>
      <x:c r="V2115" s="12">
        <x:v>49.4</x:v>
      </x:c>
      <x:c r="W2115" s="12">
        <x:f>NA()</x:f>
      </x:c>
    </x:row>
    <x:row r="2116">
      <x:c r="A2116">
        <x:v>296264</x:v>
      </x:c>
      <x:c r="B2116" s="1">
        <x:v>44758.6658508912</x:v>
      </x:c>
      <x:c r="C2116" s="6">
        <x:v>37.25552778</x:v>
      </x:c>
      <x:c r="D2116" s="14" t="s">
        <x:v>92</x:v>
      </x:c>
      <x:c r="E2116" s="15">
        <x:v>44733.6680121875</x:v>
      </x:c>
      <x:c r="F2116" t="s">
        <x:v>97</x:v>
      </x:c>
      <x:c r="G2116" s="6">
        <x:v>97.4989276227824</x:v>
      </x:c>
      <x:c r="H2116" t="s">
        <x:v>95</x:v>
      </x:c>
      <x:c r="I2116" s="6">
        <x:v>30.1297386186329</x:v>
      </x:c>
      <x:c r="J2116" t="s">
        <x:v>93</x:v>
      </x:c>
      <x:c r="K2116" s="6">
        <x:v>1019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20.782</x:v>
      </x:c>
      <x:c r="S2116" s="8">
        <x:v>76757.5932550027</x:v>
      </x:c>
      <x:c r="T2116" s="12">
        <x:v>264421.165357469</x:v>
      </x:c>
      <x:c r="U2116" s="12">
        <x:v>30.45</x:v>
      </x:c>
      <x:c r="V2116" s="12">
        <x:v>49.4</x:v>
      </x:c>
      <x:c r="W2116" s="12">
        <x:f>NA()</x:f>
      </x:c>
    </x:row>
    <x:row r="2117">
      <x:c r="A2117">
        <x:v>296268</x:v>
      </x:c>
      <x:c r="B2117" s="1">
        <x:v>44758.665862581</x:v>
      </x:c>
      <x:c r="C2117" s="6">
        <x:v>37.2723781316667</x:v>
      </x:c>
      <x:c r="D2117" s="14" t="s">
        <x:v>92</x:v>
      </x:c>
      <x:c r="E2117" s="15">
        <x:v>44733.6680121875</x:v>
      </x:c>
      <x:c r="F2117" t="s">
        <x:v>97</x:v>
      </x:c>
      <x:c r="G2117" s="6">
        <x:v>97.4842698268643</x:v>
      </x:c>
      <x:c r="H2117" t="s">
        <x:v>95</x:v>
      </x:c>
      <x:c r="I2117" s="6">
        <x:v>30.1359303605432</x:v>
      </x:c>
      <x:c r="J2117" t="s">
        <x:v>93</x:v>
      </x:c>
      <x:c r="K2117" s="6">
        <x:v>1019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20.783</x:v>
      </x:c>
      <x:c r="S2117" s="8">
        <x:v>76762.3050014584</x:v>
      </x:c>
      <x:c r="T2117" s="12">
        <x:v>264415.02120429</x:v>
      </x:c>
      <x:c r="U2117" s="12">
        <x:v>30.45</x:v>
      </x:c>
      <x:c r="V2117" s="12">
        <x:v>49.4</x:v>
      </x:c>
      <x:c r="W2117" s="12">
        <x:f>NA()</x:f>
      </x:c>
    </x:row>
    <x:row r="2118">
      <x:c r="A2118">
        <x:v>296275</x:v>
      </x:c>
      <x:c r="B2118" s="1">
        <x:v>44758.6658743056</x:v>
      </x:c>
      <x:c r="C2118" s="6">
        <x:v>37.2892710116667</x:v>
      </x:c>
      <x:c r="D2118" s="14" t="s">
        <x:v>92</x:v>
      </x:c>
      <x:c r="E2118" s="15">
        <x:v>44733.6680121875</x:v>
      </x:c>
      <x:c r="F2118" t="s">
        <x:v>97</x:v>
      </x:c>
      <x:c r="G2118" s="6">
        <x:v>97.4549619565884</x:v>
      </x:c>
      <x:c r="H2118" t="s">
        <x:v>95</x:v>
      </x:c>
      <x:c r="I2118" s="6">
        <x:v>30.1483138786575</x:v>
      </x:c>
      <x:c r="J2118" t="s">
        <x:v>93</x:v>
      </x:c>
      <x:c r="K2118" s="6">
        <x:v>1019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20.785</x:v>
      </x:c>
      <x:c r="S2118" s="8">
        <x:v>76777.0126910417</x:v>
      </x:c>
      <x:c r="T2118" s="12">
        <x:v>264426.121094783</x:v>
      </x:c>
      <x:c r="U2118" s="12">
        <x:v>30.45</x:v>
      </x:c>
      <x:c r="V2118" s="12">
        <x:v>49.4</x:v>
      </x:c>
      <x:c r="W2118" s="12">
        <x:f>NA()</x:f>
      </x:c>
    </x:row>
    <x:row r="2119">
      <x:c r="A2119">
        <x:v>296278</x:v>
      </x:c>
      <x:c r="B2119" s="1">
        <x:v>44758.6658854514</x:v>
      </x:c>
      <x:c r="C2119" s="6">
        <x:v>37.30531628</x:v>
      </x:c>
      <x:c r="D2119" s="14" t="s">
        <x:v>92</x:v>
      </x:c>
      <x:c r="E2119" s="15">
        <x:v>44733.6680121875</x:v>
      </x:c>
      <x:c r="F2119" t="s">
        <x:v>97</x:v>
      </x:c>
      <x:c r="G2119" s="6">
        <x:v>97.4783392827766</x:v>
      </x:c>
      <x:c r="H2119" t="s">
        <x:v>95</x:v>
      </x:c>
      <x:c r="I2119" s="6">
        <x:v>30.1421221138844</x:v>
      </x:c>
      <x:c r="J2119" t="s">
        <x:v>93</x:v>
      </x:c>
      <x:c r="K2119" s="6">
        <x:v>1019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20.783</x:v>
      </x:c>
      <x:c r="S2119" s="8">
        <x:v>76784.6350053113</x:v>
      </x:c>
      <x:c r="T2119" s="12">
        <x:v>264413.531753618</x:v>
      </x:c>
      <x:c r="U2119" s="12">
        <x:v>30.45</x:v>
      </x:c>
      <x:c r="V2119" s="12">
        <x:v>49.4</x:v>
      </x:c>
      <x:c r="W2119" s="12">
        <x:f>NA()</x:f>
      </x:c>
    </x:row>
    <x:row r="2120">
      <x:c r="A2120">
        <x:v>296281</x:v>
      </x:c>
      <x:c r="B2120" s="1">
        <x:v>44758.6658971412</x:v>
      </x:c>
      <x:c r="C2120" s="6">
        <x:v>37.3221410966667</x:v>
      </x:c>
      <x:c r="D2120" s="14" t="s">
        <x:v>92</x:v>
      </x:c>
      <x:c r="E2120" s="15">
        <x:v>44733.6680121875</x:v>
      </x:c>
      <x:c r="F2120" t="s">
        <x:v>97</x:v>
      </x:c>
      <x:c r="G2120" s="6">
        <x:v>97.4406536902768</x:v>
      </x:c>
      <x:c r="H2120" t="s">
        <x:v>95</x:v>
      </x:c>
      <x:c r="I2120" s="6">
        <x:v>30.1359303605432</x:v>
      </x:c>
      <x:c r="J2120" t="s">
        <x:v>93</x:v>
      </x:c>
      <x:c r="K2120" s="6">
        <x:v>1019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20.788</x:v>
      </x:c>
      <x:c r="S2120" s="8">
        <x:v>76792.3295393962</x:v>
      </x:c>
      <x:c r="T2120" s="12">
        <x:v>264418.864864722</x:v>
      </x:c>
      <x:c r="U2120" s="12">
        <x:v>30.45</x:v>
      </x:c>
      <x:c r="V2120" s="12">
        <x:v>49.4</x:v>
      </x:c>
      <x:c r="W2120" s="12">
        <x:f>NA()</x:f>
      </x:c>
    </x:row>
    <x:row r="2121">
      <x:c r="A2121">
        <x:v>296288</x:v>
      </x:c>
      <x:c r="B2121" s="1">
        <x:v>44758.665908831</x:v>
      </x:c>
      <x:c r="C2121" s="6">
        <x:v>37.33895502</x:v>
      </x:c>
      <x:c r="D2121" s="14" t="s">
        <x:v>92</x:v>
      </x:c>
      <x:c r="E2121" s="15">
        <x:v>44733.6680121875</x:v>
      </x:c>
      <x:c r="F2121" t="s">
        <x:v>97</x:v>
      </x:c>
      <x:c r="G2121" s="6">
        <x:v>97.4144958081404</x:v>
      </x:c>
      <x:c r="H2121" t="s">
        <x:v>95</x:v>
      </x:c>
      <x:c r="I2121" s="6">
        <x:v>30.1359303605432</x:v>
      </x:c>
      <x:c r="J2121" t="s">
        <x:v>93</x:v>
      </x:c>
      <x:c r="K2121" s="6">
        <x:v>1019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20.791</x:v>
      </x:c>
      <x:c r="S2121" s="8">
        <x:v>76801.1207501065</x:v>
      </x:c>
      <x:c r="T2121" s="12">
        <x:v>264426.651204139</x:v>
      </x:c>
      <x:c r="U2121" s="12">
        <x:v>30.45</x:v>
      </x:c>
      <x:c r="V2121" s="12">
        <x:v>49.4</x:v>
      </x:c>
      <x:c r="W2121" s="12">
        <x:f>NA()</x:f>
      </x:c>
    </x:row>
    <x:row r="2122">
      <x:c r="A2122">
        <x:v>296293</x:v>
      </x:c>
      <x:c r="B2122" s="1">
        <x:v>44758.6659205671</x:v>
      </x:c>
      <x:c r="C2122" s="6">
        <x:v>37.3558523216667</x:v>
      </x:c>
      <x:c r="D2122" s="14" t="s">
        <x:v>92</x:v>
      </x:c>
      <x:c r="E2122" s="15">
        <x:v>44733.6680121875</x:v>
      </x:c>
      <x:c r="F2122" t="s">
        <x:v>97</x:v>
      </x:c>
      <x:c r="G2122" s="6">
        <x:v>97.4085693973604</x:v>
      </x:c>
      <x:c r="H2122" t="s">
        <x:v>95</x:v>
      </x:c>
      <x:c r="I2122" s="6">
        <x:v>30.1421221138844</x:v>
      </x:c>
      <x:c r="J2122" t="s">
        <x:v>93</x:v>
      </x:c>
      <x:c r="K2122" s="6">
        <x:v>1019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20.791</x:v>
      </x:c>
      <x:c r="S2122" s="8">
        <x:v>76807.9801789416</x:v>
      </x:c>
      <x:c r="T2122" s="12">
        <x:v>264430.199562871</x:v>
      </x:c>
      <x:c r="U2122" s="12">
        <x:v>30.45</x:v>
      </x:c>
      <x:c r="V2122" s="12">
        <x:v>49.4</x:v>
      </x:c>
      <x:c r="W2122" s="12">
        <x:f>NA()</x:f>
      </x:c>
    </x:row>
    <x:row r="2123">
      <x:c r="A2123">
        <x:v>296300</x:v>
      </x:c>
      <x:c r="B2123" s="1">
        <x:v>44758.6659322917</x:v>
      </x:c>
      <x:c r="C2123" s="6">
        <x:v>37.3727514316667</x:v>
      </x:c>
      <x:c r="D2123" s="14" t="s">
        <x:v>92</x:v>
      </x:c>
      <x:c r="E2123" s="15">
        <x:v>44733.6680121875</x:v>
      </x:c>
      <x:c r="F2123" t="s">
        <x:v>97</x:v>
      </x:c>
      <x:c r="G2123" s="6">
        <x:v>97.4260059694512</x:v>
      </x:c>
      <x:c r="H2123" t="s">
        <x:v>95</x:v>
      </x:c>
      <x:c r="I2123" s="6">
        <x:v>30.1421221138844</x:v>
      </x:c>
      <x:c r="J2123" t="s">
        <x:v>93</x:v>
      </x:c>
      <x:c r="K2123" s="6">
        <x:v>1019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20.789</x:v>
      </x:c>
      <x:c r="S2123" s="8">
        <x:v>76812.8731768016</x:v>
      </x:c>
      <x:c r="T2123" s="12">
        <x:v>264422.839892295</x:v>
      </x:c>
      <x:c r="U2123" s="12">
        <x:v>30.45</x:v>
      </x:c>
      <x:c r="V2123" s="12">
        <x:v>49.4</x:v>
      </x:c>
      <x:c r="W2123" s="12">
        <x:f>NA()</x:f>
      </x:c>
    </x:row>
    <x:row r="2124">
      <x:c r="A2124">
        <x:v>296301</x:v>
      </x:c>
      <x:c r="B2124" s="1">
        <x:v>44758.6659434028</x:v>
      </x:c>
      <x:c r="C2124" s="6">
        <x:v>37.38874799</x:v>
      </x:c>
      <x:c r="D2124" s="14" t="s">
        <x:v>92</x:v>
      </x:c>
      <x:c r="E2124" s="15">
        <x:v>44733.6680121875</x:v>
      </x:c>
      <x:c r="F2124" t="s">
        <x:v>97</x:v>
      </x:c>
      <x:c r="G2124" s="6">
        <x:v>97.4493749505568</x:v>
      </x:c>
      <x:c r="H2124" t="s">
        <x:v>95</x:v>
      </x:c>
      <x:c r="I2124" s="6">
        <x:v>30.1359303605432</x:v>
      </x:c>
      <x:c r="J2124" t="s">
        <x:v>93</x:v>
      </x:c>
      <x:c r="K2124" s="6">
        <x:v>1019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20.787</x:v>
      </x:c>
      <x:c r="S2124" s="8">
        <x:v>76814.6065751608</x:v>
      </x:c>
      <x:c r="T2124" s="12">
        <x:v>264426.343106572</x:v>
      </x:c>
      <x:c r="U2124" s="12">
        <x:v>30.45</x:v>
      </x:c>
      <x:c r="V2124" s="12">
        <x:v>49.4</x:v>
      </x:c>
      <x:c r="W2124" s="12">
        <x:f>NA()</x:f>
      </x:c>
    </x:row>
    <x:row r="2125">
      <x:c r="A2125">
        <x:v>296306</x:v>
      </x:c>
      <x:c r="B2125" s="1">
        <x:v>44758.6659550579</x:v>
      </x:c>
      <x:c r="C2125" s="6">
        <x:v>37.405557655</x:v>
      </x:c>
      <x:c r="D2125" s="14" t="s">
        <x:v>92</x:v>
      </x:c>
      <x:c r="E2125" s="15">
        <x:v>44733.6680121875</x:v>
      </x:c>
      <x:c r="F2125" t="s">
        <x:v>97</x:v>
      </x:c>
      <x:c r="G2125" s="6">
        <x:v>97.4144958081404</x:v>
      </x:c>
      <x:c r="H2125" t="s">
        <x:v>95</x:v>
      </x:c>
      <x:c r="I2125" s="6">
        <x:v>30.1359303605432</x:v>
      </x:c>
      <x:c r="J2125" t="s">
        <x:v>93</x:v>
      </x:c>
      <x:c r="K2125" s="6">
        <x:v>1019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20.791</x:v>
      </x:c>
      <x:c r="S2125" s="8">
        <x:v>76829.7519645329</x:v>
      </x:c>
      <x:c r="T2125" s="12">
        <x:v>264418.865740936</x:v>
      </x:c>
      <x:c r="U2125" s="12">
        <x:v>30.45</x:v>
      </x:c>
      <x:c r="V2125" s="12">
        <x:v>49.4</x:v>
      </x:c>
      <x:c r="W2125" s="12">
        <x:f>NA()</x:f>
      </x:c>
    </x:row>
    <x:row r="2126">
      <x:c r="A2126">
        <x:v>296313</x:v>
      </x:c>
      <x:c r="B2126" s="1">
        <x:v>44758.6659667824</x:v>
      </x:c>
      <x:c r="C2126" s="6">
        <x:v>37.422427845</x:v>
      </x:c>
      <x:c r="D2126" s="14" t="s">
        <x:v>92</x:v>
      </x:c>
      <x:c r="E2126" s="15">
        <x:v>44733.6680121875</x:v>
      </x:c>
      <x:c r="F2126" t="s">
        <x:v>97</x:v>
      </x:c>
      <x:c r="G2126" s="6">
        <x:v>97.4057784798277</x:v>
      </x:c>
      <x:c r="H2126" t="s">
        <x:v>95</x:v>
      </x:c>
      <x:c r="I2126" s="6">
        <x:v>30.1359303605432</x:v>
      </x:c>
      <x:c r="J2126" t="s">
        <x:v>93</x:v>
      </x:c>
      <x:c r="K2126" s="6">
        <x:v>1019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20.792</x:v>
      </x:c>
      <x:c r="S2126" s="8">
        <x:v>76835.0339102296</x:v>
      </x:c>
      <x:c r="T2126" s="12">
        <x:v>264432.03765765</x:v>
      </x:c>
      <x:c r="U2126" s="12">
        <x:v>30.45</x:v>
      </x:c>
      <x:c r="V2126" s="12">
        <x:v>49.4</x:v>
      </x:c>
      <x:c r="W2126" s="12">
        <x:f>NA()</x:f>
      </x:c>
    </x:row>
    <x:row r="2127">
      <x:c r="A2127">
        <x:v>296319</x:v>
      </x:c>
      <x:c r="B2127" s="1">
        <x:v>44758.6659785532</x:v>
      </x:c>
      <x:c r="C2127" s="6">
        <x:v>37.439356005</x:v>
      </x:c>
      <x:c r="D2127" s="14" t="s">
        <x:v>92</x:v>
      </x:c>
      <x:c r="E2127" s="15">
        <x:v>44733.6680121875</x:v>
      </x:c>
      <x:c r="F2127" t="s">
        <x:v>97</x:v>
      </x:c>
      <x:c r="G2127" s="6">
        <x:v>97.3475723424745</x:v>
      </x:c>
      <x:c r="H2127" t="s">
        <x:v>95</x:v>
      </x:c>
      <x:c r="I2127" s="6">
        <x:v>30.1421221138844</x:v>
      </x:c>
      <x:c r="J2127" t="s">
        <x:v>93</x:v>
      </x:c>
      <x:c r="K2127" s="6">
        <x:v>1019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20.798</x:v>
      </x:c>
      <x:c r="S2127" s="8">
        <x:v>76852.0049654872</x:v>
      </x:c>
      <x:c r="T2127" s="12">
        <x:v>264427.060516275</x:v>
      </x:c>
      <x:c r="U2127" s="12">
        <x:v>30.45</x:v>
      </x:c>
      <x:c r="V2127" s="12">
        <x:v>49.4</x:v>
      </x:c>
      <x:c r="W2127" s="12">
        <x:f>NA()</x:f>
      </x:c>
    </x:row>
    <x:row r="2128">
      <x:c r="A2128">
        <x:v>296321</x:v>
      </x:c>
      <x:c r="B2128" s="1">
        <x:v>44758.6659896181</x:v>
      </x:c>
      <x:c r="C2128" s="6">
        <x:v>37.4553311333333</x:v>
      </x:c>
      <x:c r="D2128" s="14" t="s">
        <x:v>92</x:v>
      </x:c>
      <x:c r="E2128" s="15">
        <x:v>44733.6680121875</x:v>
      </x:c>
      <x:c r="F2128" t="s">
        <x:v>97</x:v>
      </x:c>
      <x:c r="G2128" s="6">
        <x:v>97.3883467708989</x:v>
      </x:c>
      <x:c r="H2128" t="s">
        <x:v>95</x:v>
      </x:c>
      <x:c r="I2128" s="6">
        <x:v>30.1359303605432</x:v>
      </x:c>
      <x:c r="J2128" t="s">
        <x:v>93</x:v>
      </x:c>
      <x:c r="K2128" s="6">
        <x:v>1019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20.794</x:v>
      </x:c>
      <x:c r="S2128" s="8">
        <x:v>76850.2521475792</x:v>
      </x:c>
      <x:c r="T2128" s="12">
        <x:v>264416.438383466</x:v>
      </x:c>
      <x:c r="U2128" s="12">
        <x:v>30.45</x:v>
      </x:c>
      <x:c r="V2128" s="12">
        <x:v>49.4</x:v>
      </x:c>
      <x:c r="W2128" s="12">
        <x:f>NA()</x:f>
      </x:c>
    </x:row>
    <x:row r="2129">
      <x:c r="A2129">
        <x:v>296328</x:v>
      </x:c>
      <x:c r="B2129" s="1">
        <x:v>44758.6660013889</x:v>
      </x:c>
      <x:c r="C2129" s="6">
        <x:v>37.4722568616667</x:v>
      </x:c>
      <x:c r="D2129" s="14" t="s">
        <x:v>92</x:v>
      </x:c>
      <x:c r="E2129" s="15">
        <x:v>44733.6680121875</x:v>
      </x:c>
      <x:c r="F2129" t="s">
        <x:v>97</x:v>
      </x:c>
      <x:c r="G2129" s="6">
        <x:v>97.3622065744912</x:v>
      </x:c>
      <x:c r="H2129" t="s">
        <x:v>95</x:v>
      </x:c>
      <x:c r="I2129" s="6">
        <x:v>30.1359303605432</x:v>
      </x:c>
      <x:c r="J2129" t="s">
        <x:v>93</x:v>
      </x:c>
      <x:c r="K2129" s="6">
        <x:v>1019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20.797</x:v>
      </x:c>
      <x:c r="S2129" s="8">
        <x:v>76864.481073528</x:v>
      </x:c>
      <x:c r="T2129" s="12">
        <x:v>264425.707111192</x:v>
      </x:c>
      <x:c r="U2129" s="12">
        <x:v>30.45</x:v>
      </x:c>
      <x:c r="V2129" s="12">
        <x:v>49.4</x:v>
      </x:c>
      <x:c r="W2129" s="12">
        <x:f>NA()</x:f>
      </x:c>
    </x:row>
    <x:row r="2130">
      <x:c r="A2130">
        <x:v>296335</x:v>
      </x:c>
      <x:c r="B2130" s="1">
        <x:v>44758.666013044</x:v>
      </x:c>
      <x:c r="C2130" s="6">
        <x:v>37.4890399083333</x:v>
      </x:c>
      <x:c r="D2130" s="14" t="s">
        <x:v>92</x:v>
      </x:c>
      <x:c r="E2130" s="15">
        <x:v>44733.6680121875</x:v>
      </x:c>
      <x:c r="F2130" t="s">
        <x:v>97</x:v>
      </x:c>
      <x:c r="G2130" s="6">
        <x:v>97.3507075230418</x:v>
      </x:c>
      <x:c r="H2130" t="s">
        <x:v>95</x:v>
      </x:c>
      <x:c r="I2130" s="6">
        <x:v>30.1297386186329</x:v>
      </x:c>
      <x:c r="J2130" t="s">
        <x:v>93</x:v>
      </x:c>
      <x:c r="K2130" s="6">
        <x:v>1019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20.799</x:v>
      </x:c>
      <x:c r="S2130" s="8">
        <x:v>76874.1671894352</x:v>
      </x:c>
      <x:c r="T2130" s="12">
        <x:v>264428.702208699</x:v>
      </x:c>
      <x:c r="U2130" s="12">
        <x:v>30.45</x:v>
      </x:c>
      <x:c r="V2130" s="12">
        <x:v>49.4</x:v>
      </x:c>
      <x:c r="W2130" s="12">
        <x:f>NA()</x:f>
      </x:c>
    </x:row>
    <x:row r="2131">
      <x:c r="A2131">
        <x:v>296340</x:v>
      </x:c>
      <x:c r="B2131" s="1">
        <x:v>44758.6660246875</x:v>
      </x:c>
      <x:c r="C2131" s="6">
        <x:v>37.5058294683333</x:v>
      </x:c>
      <x:c r="D2131" s="14" t="s">
        <x:v>92</x:v>
      </x:c>
      <x:c r="E2131" s="15">
        <x:v>44733.6680121875</x:v>
      </x:c>
      <x:c r="F2131" t="s">
        <x:v>97</x:v>
      </x:c>
      <x:c r="G2131" s="6">
        <x:v>97.3507075230418</x:v>
      </x:c>
      <x:c r="H2131" t="s">
        <x:v>95</x:v>
      </x:c>
      <x:c r="I2131" s="6">
        <x:v>30.1297386186329</x:v>
      </x:c>
      <x:c r="J2131" t="s">
        <x:v>93</x:v>
      </x:c>
      <x:c r="K2131" s="6">
        <x:v>1019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20.799</x:v>
      </x:c>
      <x:c r="S2131" s="8">
        <x:v>76879.281751581</x:v>
      </x:c>
      <x:c r="T2131" s="12">
        <x:v>264430.859704508</x:v>
      </x:c>
      <x:c r="U2131" s="12">
        <x:v>30.45</x:v>
      </x:c>
      <x:c r="V2131" s="12">
        <x:v>49.4</x:v>
      </x:c>
      <x:c r="W2131" s="12">
        <x:f>NA()</x:f>
      </x:c>
    </x:row>
    <x:row r="2132">
      <x:c r="A2132">
        <x:v>296344</x:v>
      </x:c>
      <x:c r="B2132" s="1">
        <x:v>44758.6660364236</x:v>
      </x:c>
      <x:c r="C2132" s="6">
        <x:v>37.5226735166667</x:v>
      </x:c>
      <x:c r="D2132" s="14" t="s">
        <x:v>92</x:v>
      </x:c>
      <x:c r="E2132" s="15">
        <x:v>44733.6680121875</x:v>
      </x:c>
      <x:c r="F2132" t="s">
        <x:v>97</x:v>
      </x:c>
      <x:c r="G2132" s="6">
        <x:v>97.3419975354475</x:v>
      </x:c>
      <x:c r="H2132" t="s">
        <x:v>95</x:v>
      </x:c>
      <x:c r="I2132" s="6">
        <x:v>30.1297386186329</x:v>
      </x:c>
      <x:c r="J2132" t="s">
        <x:v>93</x:v>
      </x:c>
      <x:c r="K2132" s="6">
        <x:v>1019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20.8</x:v>
      </x:c>
      <x:c r="S2132" s="8">
        <x:v>76890.1484463881</x:v>
      </x:c>
      <x:c r="T2132" s="12">
        <x:v>264421.81032242</x:v>
      </x:c>
      <x:c r="U2132" s="12">
        <x:v>30.45</x:v>
      </x:c>
      <x:c r="V2132" s="12">
        <x:v>49.4</x:v>
      </x:c>
      <x:c r="W2132" s="12">
        <x:f>NA()</x:f>
      </x:c>
    </x:row>
    <x:row r="2133">
      <x:c r="A2133">
        <x:v>296350</x:v>
      </x:c>
      <x:c r="B2133" s="1">
        <x:v>44758.6660480324</x:v>
      </x:c>
      <x:c r="C2133" s="6">
        <x:v>37.5394486366667</x:v>
      </x:c>
      <x:c r="D2133" s="14" t="s">
        <x:v>92</x:v>
      </x:c>
      <x:c r="E2133" s="15">
        <x:v>44733.6680121875</x:v>
      </x:c>
      <x:c r="F2133" t="s">
        <x:v>97</x:v>
      </x:c>
      <x:c r="G2133" s="6">
        <x:v>97.3127384822875</x:v>
      </x:c>
      <x:c r="H2133" t="s">
        <x:v>95</x:v>
      </x:c>
      <x:c r="I2133" s="6">
        <x:v>30.1421221138844</x:v>
      </x:c>
      <x:c r="J2133" t="s">
        <x:v>93</x:v>
      </x:c>
      <x:c r="K2133" s="6">
        <x:v>1019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20.802</x:v>
      </x:c>
      <x:c r="S2133" s="8">
        <x:v>76902.5757994734</x:v>
      </x:c>
      <x:c r="T2133" s="12">
        <x:v>264442.388995284</x:v>
      </x:c>
      <x:c r="U2133" s="12">
        <x:v>30.45</x:v>
      </x:c>
      <x:c r="V2133" s="12">
        <x:v>49.4</x:v>
      </x:c>
      <x:c r="W2133" s="12">
        <x:f>NA()</x:f>
      </x:c>
    </x:row>
    <x:row r="2134">
      <x:c r="A2134">
        <x:v>296351</x:v>
      </x:c>
      <x:c r="B2134" s="1">
        <x:v>44758.6660591435</x:v>
      </x:c>
      <x:c r="C2134" s="6">
        <x:v>37.5554296633333</x:v>
      </x:c>
      <x:c r="D2134" s="14" t="s">
        <x:v>92</x:v>
      </x:c>
      <x:c r="E2134" s="15">
        <x:v>44733.6680121875</x:v>
      </x:c>
      <x:c r="F2134" t="s">
        <x:v>97</x:v>
      </x:c>
      <x:c r="G2134" s="6">
        <x:v>97.2838389896939</x:v>
      </x:c>
      <x:c r="H2134" t="s">
        <x:v>95</x:v>
      </x:c>
      <x:c r="I2134" s="6">
        <x:v>30.1359303605432</x:v>
      </x:c>
      <x:c r="J2134" t="s">
        <x:v>93</x:v>
      </x:c>
      <x:c r="K2134" s="6">
        <x:v>1019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20.806</x:v>
      </x:c>
      <x:c r="S2134" s="8">
        <x:v>76899.9502955806</x:v>
      </x:c>
      <x:c r="T2134" s="12">
        <x:v>264423.534776246</x:v>
      </x:c>
      <x:c r="U2134" s="12">
        <x:v>30.45</x:v>
      </x:c>
      <x:c r="V2134" s="12">
        <x:v>49.4</x:v>
      </x:c>
      <x:c r="W2134" s="12">
        <x:f>NA()</x:f>
      </x:c>
    </x:row>
    <x:row r="2135">
      <x:c r="A2135">
        <x:v>296356</x:v>
      </x:c>
      <x:c r="B2135" s="1">
        <x:v>44758.6660707986</x:v>
      </x:c>
      <x:c r="C2135" s="6">
        <x:v>37.57223578</x:v>
      </x:c>
      <x:c r="D2135" s="14" t="s">
        <x:v>92</x:v>
      </x:c>
      <x:c r="E2135" s="15">
        <x:v>44733.6680121875</x:v>
      </x:c>
      <x:c r="F2135" t="s">
        <x:v>97</x:v>
      </x:c>
      <x:c r="G2135" s="6">
        <x:v>97.3012471410982</x:v>
      </x:c>
      <x:c r="H2135" t="s">
        <x:v>95</x:v>
      </x:c>
      <x:c r="I2135" s="6">
        <x:v>30.1359303605432</x:v>
      </x:c>
      <x:c r="J2135" t="s">
        <x:v>93</x:v>
      </x:c>
      <x:c r="K2135" s="6">
        <x:v>1019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20.804</x:v>
      </x:c>
      <x:c r="S2135" s="8">
        <x:v>76912.2563478612</x:v>
      </x:c>
      <x:c r="T2135" s="12">
        <x:v>264424.946078596</x:v>
      </x:c>
      <x:c r="U2135" s="12">
        <x:v>30.45</x:v>
      </x:c>
      <x:c r="V2135" s="12">
        <x:v>49.4</x:v>
      </x:c>
      <x:c r="W2135" s="12">
        <x:f>NA()</x:f>
      </x:c>
    </x:row>
    <x:row r="2136">
      <x:c r="A2136">
        <x:v>296363</x:v>
      </x:c>
      <x:c r="B2136" s="1">
        <x:v>44758.6660826042</x:v>
      </x:c>
      <x:c r="C2136" s="6">
        <x:v>37.5891842966667</x:v>
      </x:c>
      <x:c r="D2136" s="14" t="s">
        <x:v>92</x:v>
      </x:c>
      <x:c r="E2136" s="15">
        <x:v>44733.6680121875</x:v>
      </x:c>
      <x:c r="F2136" t="s">
        <x:v>97</x:v>
      </x:c>
      <x:c r="G2136" s="6">
        <x:v>97.2577341160563</x:v>
      </x:c>
      <x:c r="H2136" t="s">
        <x:v>95</x:v>
      </x:c>
      <x:c r="I2136" s="6">
        <x:v>30.1359303605432</x:v>
      </x:c>
      <x:c r="J2136" t="s">
        <x:v>93</x:v>
      </x:c>
      <x:c r="K2136" s="6">
        <x:v>1019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20.809</x:v>
      </x:c>
      <x:c r="S2136" s="8">
        <x:v>76924.7455020958</x:v>
      </x:c>
      <x:c r="T2136" s="12">
        <x:v>264427.014656987</x:v>
      </x:c>
      <x:c r="U2136" s="12">
        <x:v>30.45</x:v>
      </x:c>
      <x:c r="V2136" s="12">
        <x:v>49.4</x:v>
      </x:c>
      <x:c r="W2136" s="12">
        <x:f>NA()</x:f>
      </x:c>
    </x:row>
    <x:row r="2137">
      <x:c r="A2137">
        <x:v>296370</x:v>
      </x:c>
      <x:c r="B2137" s="1">
        <x:v>44758.666094294</x:v>
      </x:c>
      <x:c r="C2137" s="6">
        <x:v>37.6060051933333</x:v>
      </x:c>
      <x:c r="D2137" s="14" t="s">
        <x:v>92</x:v>
      </x:c>
      <x:c r="E2137" s="15">
        <x:v>44733.6680121875</x:v>
      </x:c>
      <x:c r="F2137" t="s">
        <x:v>97</x:v>
      </x:c>
      <x:c r="G2137" s="6">
        <x:v>97.3186592157527</x:v>
      </x:c>
      <x:c r="H2137" t="s">
        <x:v>95</x:v>
      </x:c>
      <x:c r="I2137" s="6">
        <x:v>30.1359303605432</x:v>
      </x:c>
      <x:c r="J2137" t="s">
        <x:v>93</x:v>
      </x:c>
      <x:c r="K2137" s="6">
        <x:v>1019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20.802</x:v>
      </x:c>
      <x:c r="S2137" s="8">
        <x:v>76932.0089169994</x:v>
      </x:c>
      <x:c r="T2137" s="12">
        <x:v>264417.673907127</x:v>
      </x:c>
      <x:c r="U2137" s="12">
        <x:v>30.45</x:v>
      </x:c>
      <x:c r="V2137" s="12">
        <x:v>49.4</x:v>
      </x:c>
      <x:c r="W2137" s="12">
        <x:f>NA()</x:f>
      </x:c>
    </x:row>
    <x:row r="2138">
      <x:c r="A2138">
        <x:v>296371</x:v>
      </x:c>
      <x:c r="B2138" s="1">
        <x:v>44758.6661054398</x:v>
      </x:c>
      <x:c r="C2138" s="6">
        <x:v>37.6220726033333</x:v>
      </x:c>
      <x:c r="D2138" s="14" t="s">
        <x:v>92</x:v>
      </x:c>
      <x:c r="E2138" s="15">
        <x:v>44733.6680121875</x:v>
      </x:c>
      <x:c r="F2138" t="s">
        <x:v>97</x:v>
      </x:c>
      <x:c r="G2138" s="6">
        <x:v>97.2925425750648</x:v>
      </x:c>
      <x:c r="H2138" t="s">
        <x:v>95</x:v>
      </x:c>
      <x:c r="I2138" s="6">
        <x:v>30.1359303605432</x:v>
      </x:c>
      <x:c r="J2138" t="s">
        <x:v>93</x:v>
      </x:c>
      <x:c r="K2138" s="6">
        <x:v>1019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20.805</x:v>
      </x:c>
      <x:c r="S2138" s="8">
        <x:v>76934.1547593187</x:v>
      </x:c>
      <x:c r="T2138" s="12">
        <x:v>264410.86334013</x:v>
      </x:c>
      <x:c r="U2138" s="12">
        <x:v>30.45</x:v>
      </x:c>
      <x:c r="V2138" s="12">
        <x:v>49.4</x:v>
      </x:c>
      <x:c r="W2138" s="12">
        <x:f>NA()</x:f>
      </x:c>
    </x:row>
    <x:row r="2139">
      <x:c r="A2139">
        <x:v>296376</x:v>
      </x:c>
      <x:c r="B2139" s="1">
        <x:v>44758.6661170949</x:v>
      </x:c>
      <x:c r="C2139" s="6">
        <x:v>37.6388816133333</x:v>
      </x:c>
      <x:c r="D2139" s="14" t="s">
        <x:v>92</x:v>
      </x:c>
      <x:c r="E2139" s="15">
        <x:v>44733.6680121875</x:v>
      </x:c>
      <x:c r="F2139" t="s">
        <x:v>97</x:v>
      </x:c>
      <x:c r="G2139" s="6">
        <x:v>97.2984623165273</x:v>
      </x:c>
      <x:c r="H2139" t="s">
        <x:v>95</x:v>
      </x:c>
      <x:c r="I2139" s="6">
        <x:v>30.1297386186329</x:v>
      </x:c>
      <x:c r="J2139" t="s">
        <x:v>93</x:v>
      </x:c>
      <x:c r="K2139" s="6">
        <x:v>1019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20.805</x:v>
      </x:c>
      <x:c r="S2139" s="8">
        <x:v>76940.4724837067</x:v>
      </x:c>
      <x:c r="T2139" s="12">
        <x:v>264420.317272819</x:v>
      </x:c>
      <x:c r="U2139" s="12">
        <x:v>30.45</x:v>
      </x:c>
      <x:c r="V2139" s="12">
        <x:v>49.4</x:v>
      </x:c>
      <x:c r="W2139" s="12">
        <x:f>NA()</x:f>
      </x:c>
    </x:row>
    <x:row r="2140">
      <x:c r="A2140">
        <x:v>296382</x:v>
      </x:c>
      <x:c r="B2140" s="1">
        <x:v>44758.6661288194</x:v>
      </x:c>
      <x:c r="C2140" s="6">
        <x:v>37.6557847333333</x:v>
      </x:c>
      <x:c r="D2140" s="14" t="s">
        <x:v>92</x:v>
      </x:c>
      <x:c r="E2140" s="15">
        <x:v>44733.6680121875</x:v>
      </x:c>
      <x:c r="F2140" t="s">
        <x:v>97</x:v>
      </x:c>
      <x:c r="G2140" s="6">
        <x:v>97.2782717047756</x:v>
      </x:c>
      <x:c r="H2140" t="s">
        <x:v>95</x:v>
      </x:c>
      <x:c r="I2140" s="6">
        <x:v>30.1235468881546</x:v>
      </x:c>
      <x:c r="J2140" t="s">
        <x:v>93</x:v>
      </x:c>
      <x:c r="K2140" s="6">
        <x:v>1019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20.808</x:v>
      </x:c>
      <x:c r="S2140" s="8">
        <x:v>76949.0023171469</x:v>
      </x:c>
      <x:c r="T2140" s="12">
        <x:v>264411.051289561</x:v>
      </x:c>
      <x:c r="U2140" s="12">
        <x:v>30.45</x:v>
      </x:c>
      <x:c r="V2140" s="12">
        <x:v>49.4</x:v>
      </x:c>
      <x:c r="W2140" s="12">
        <x:f>NA()</x:f>
      </x:c>
    </x:row>
    <x:row r="2141">
      <x:c r="A2141">
        <x:v>296389</x:v>
      </x:c>
      <x:c r="B2141" s="1">
        <x:v>44758.666140544</x:v>
      </x:c>
      <x:c r="C2141" s="6">
        <x:v>37.67264458</x:v>
      </x:c>
      <x:c r="D2141" s="14" t="s">
        <x:v>92</x:v>
      </x:c>
      <x:c r="E2141" s="15">
        <x:v>44733.6680121875</x:v>
      </x:c>
      <x:c r="F2141" t="s">
        <x:v>97</x:v>
      </x:c>
      <x:c r="G2141" s="6">
        <x:v>97.2490344518354</x:v>
      </x:c>
      <x:c r="H2141" t="s">
        <x:v>95</x:v>
      </x:c>
      <x:c r="I2141" s="6">
        <x:v>30.1359303605432</x:v>
      </x:c>
      <x:c r="J2141" t="s">
        <x:v>93</x:v>
      </x:c>
      <x:c r="K2141" s="6">
        <x:v>1019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20.81</x:v>
      </x:c>
      <x:c r="S2141" s="8">
        <x:v>76959.690421883</x:v>
      </x:c>
      <x:c r="T2141" s="12">
        <x:v>264409.221733871</x:v>
      </x:c>
      <x:c r="U2141" s="12">
        <x:v>30.45</x:v>
      </x:c>
      <x:c r="V2141" s="12">
        <x:v>49.4</x:v>
      </x:c>
      <x:c r="W2141" s="12">
        <x:f>NA()</x:f>
      </x:c>
    </x:row>
    <x:row r="2142">
      <x:c r="A2142">
        <x:v>296392</x:v>
      </x:c>
      <x:c r="B2142" s="1">
        <x:v>44758.6661516551</x:v>
      </x:c>
      <x:c r="C2142" s="6">
        <x:v>37.6886499783333</x:v>
      </x:c>
      <x:c r="D2142" s="14" t="s">
        <x:v>92</x:v>
      </x:c>
      <x:c r="E2142" s="15">
        <x:v>44733.6680121875</x:v>
      </x:c>
      <x:c r="F2142" t="s">
        <x:v>97</x:v>
      </x:c>
      <x:c r="G2142" s="6">
        <x:v>97.2142455925789</x:v>
      </x:c>
      <x:c r="H2142" t="s">
        <x:v>95</x:v>
      </x:c>
      <x:c r="I2142" s="6">
        <x:v>30.1359303605432</x:v>
      </x:c>
      <x:c r="J2142" t="s">
        <x:v>93</x:v>
      </x:c>
      <x:c r="K2142" s="6">
        <x:v>1019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20.814</x:v>
      </x:c>
      <x:c r="S2142" s="8">
        <x:v>76961.7271750688</x:v>
      </x:c>
      <x:c r="T2142" s="12">
        <x:v>264400.230232489</x:v>
      </x:c>
      <x:c r="U2142" s="12">
        <x:v>30.45</x:v>
      </x:c>
      <x:c r="V2142" s="12">
        <x:v>49.4</x:v>
      </x:c>
      <x:c r="W2142" s="12">
        <x:f>NA()</x:f>
      </x:c>
    </x:row>
    <x:row r="2143">
      <x:c r="A2143">
        <x:v>296397</x:v>
      </x:c>
      <x:c r="B2143" s="1">
        <x:v>44758.6661633449</x:v>
      </x:c>
      <x:c r="C2143" s="6">
        <x:v>37.7054530483333</x:v>
      </x:c>
      <x:c r="D2143" s="14" t="s">
        <x:v>92</x:v>
      </x:c>
      <x:c r="E2143" s="15">
        <x:v>44733.6680121875</x:v>
      </x:c>
      <x:c r="F2143" t="s">
        <x:v>97</x:v>
      </x:c>
      <x:c r="G2143" s="6">
        <x:v>97.2434708840475</x:v>
      </x:c>
      <x:c r="H2143" t="s">
        <x:v>95</x:v>
      </x:c>
      <x:c r="I2143" s="6">
        <x:v>30.1235468881546</x:v>
      </x:c>
      <x:c r="J2143" t="s">
        <x:v>93</x:v>
      </x:c>
      <x:c r="K2143" s="6">
        <x:v>1019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20.812</x:v>
      </x:c>
      <x:c r="S2143" s="8">
        <x:v>76967.6402684625</x:v>
      </x:c>
      <x:c r="T2143" s="12">
        <x:v>264413.440064237</x:v>
      </x:c>
      <x:c r="U2143" s="12">
        <x:v>30.45</x:v>
      </x:c>
      <x:c r="V2143" s="12">
        <x:v>49.4</x:v>
      </x:c>
      <x:c r="W2143" s="12">
        <x:f>NA()</x:f>
      </x:c>
    </x:row>
    <x:row r="2144">
      <x:c r="A2144">
        <x:v>296401</x:v>
      </x:c>
      <x:c r="B2144" s="1">
        <x:v>44758.666175081</x:v>
      </x:c>
      <x:c r="C2144" s="6">
        <x:v>37.7223964983333</x:v>
      </x:c>
      <x:c r="D2144" s="14" t="s">
        <x:v>92</x:v>
      </x:c>
      <x:c r="E2144" s="15">
        <x:v>44733.6680121875</x:v>
      </x:c>
      <x:c r="F2144" t="s">
        <x:v>97</x:v>
      </x:c>
      <x:c r="G2144" s="6">
        <x:v>97.2608693343579</x:v>
      </x:c>
      <x:c r="H2144" t="s">
        <x:v>95</x:v>
      </x:c>
      <x:c r="I2144" s="6">
        <x:v>30.1235468881546</x:v>
      </x:c>
      <x:c r="J2144" t="s">
        <x:v>93</x:v>
      </x:c>
      <x:c r="K2144" s="6">
        <x:v>1019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20.81</x:v>
      </x:c>
      <x:c r="S2144" s="8">
        <x:v>76982.258834833</x:v>
      </x:c>
      <x:c r="T2144" s="12">
        <x:v>264403.773290248</x:v>
      </x:c>
      <x:c r="U2144" s="12">
        <x:v>30.45</x:v>
      </x:c>
      <x:c r="V2144" s="12">
        <x:v>49.4</x:v>
      </x:c>
      <x:c r="W2144" s="12">
        <x:f>NA()</x:f>
      </x:c>
    </x:row>
    <x:row r="2145">
      <x:c r="A2145">
        <x:v>296408</x:v>
      </x:c>
      <x:c r="B2145" s="1">
        <x:v>44758.6661867708</x:v>
      </x:c>
      <x:c r="C2145" s="6">
        <x:v>37.7392272616667</x:v>
      </x:c>
      <x:c r="D2145" s="14" t="s">
        <x:v>92</x:v>
      </x:c>
      <x:c r="E2145" s="15">
        <x:v>44733.6680121875</x:v>
      </x:c>
      <x:c r="F2145" t="s">
        <x:v>97</x:v>
      </x:c>
      <x:c r="G2145" s="6">
        <x:v>97.2201606952133</x:v>
      </x:c>
      <x:c r="H2145" t="s">
        <x:v>95</x:v>
      </x:c>
      <x:c r="I2145" s="6">
        <x:v>30.1297386186329</x:v>
      </x:c>
      <x:c r="J2145" t="s">
        <x:v>93</x:v>
      </x:c>
      <x:c r="K2145" s="6">
        <x:v>1019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20.814</x:v>
      </x:c>
      <x:c r="S2145" s="8">
        <x:v>76990.6139324399</x:v>
      </x:c>
      <x:c r="T2145" s="12">
        <x:v>264419.442041393</x:v>
      </x:c>
      <x:c r="U2145" s="12">
        <x:v>30.45</x:v>
      </x:c>
      <x:c r="V2145" s="12">
        <x:v>49.4</x:v>
      </x:c>
      <x:c r="W2145" s="12">
        <x:f>NA()</x:f>
      </x:c>
    </x:row>
    <x:row r="2146">
      <x:c r="A2146">
        <x:v>296414</x:v>
      </x:c>
      <x:c r="B2146" s="1">
        <x:v>44758.6661984606</x:v>
      </x:c>
      <x:c r="C2146" s="6">
        <x:v>37.7560249183333</x:v>
      </x:c>
      <x:c r="D2146" s="14" t="s">
        <x:v>92</x:v>
      </x:c>
      <x:c r="E2146" s="15">
        <x:v>44733.6680121875</x:v>
      </x:c>
      <x:c r="F2146" t="s">
        <x:v>97</x:v>
      </x:c>
      <x:c r="G2146" s="6">
        <x:v>97.2347731285578</x:v>
      </x:c>
      <x:c r="H2146" t="s">
        <x:v>95</x:v>
      </x:c>
      <x:c r="I2146" s="6">
        <x:v>30.1235468881546</x:v>
      </x:c>
      <x:c r="J2146" t="s">
        <x:v>93</x:v>
      </x:c>
      <x:c r="K2146" s="6">
        <x:v>1019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20.813</x:v>
      </x:c>
      <x:c r="S2146" s="8">
        <x:v>76997.577111692</x:v>
      </x:c>
      <x:c r="T2146" s="12">
        <x:v>264408.501670163</x:v>
      </x:c>
      <x:c r="U2146" s="12">
        <x:v>30.45</x:v>
      </x:c>
      <x:c r="V2146" s="12">
        <x:v>49.4</x:v>
      </x:c>
      <x:c r="W2146" s="12">
        <x:f>NA()</x:f>
      </x:c>
    </x:row>
    <x:row r="2147">
      <x:c r="A2147">
        <x:v>296416</x:v>
      </x:c>
      <x:c r="B2147" s="1">
        <x:v>44758.6662095718</x:v>
      </x:c>
      <x:c r="C2147" s="6">
        <x:v>37.7720256783333</x:v>
      </x:c>
      <x:c r="D2147" s="14" t="s">
        <x:v>92</x:v>
      </x:c>
      <x:c r="E2147" s="15">
        <x:v>44733.6680121875</x:v>
      </x:c>
      <x:c r="F2147" t="s">
        <x:v>97</x:v>
      </x:c>
      <x:c r="G2147" s="6">
        <x:v>97.2114654139167</x:v>
      </x:c>
      <x:c r="H2147" t="s">
        <x:v>95</x:v>
      </x:c>
      <x:c r="I2147" s="6">
        <x:v>30.1297386186329</x:v>
      </x:c>
      <x:c r="J2147" t="s">
        <x:v>93</x:v>
      </x:c>
      <x:c r="K2147" s="6">
        <x:v>1019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20.815</x:v>
      </x:c>
      <x:c r="S2147" s="8">
        <x:v>77000.7309853631</x:v>
      </x:c>
      <x:c r="T2147" s="12">
        <x:v>264401.811193503</x:v>
      </x:c>
      <x:c r="U2147" s="12">
        <x:v>30.45</x:v>
      </x:c>
      <x:c r="V2147" s="12">
        <x:v>49.4</x:v>
      </x:c>
      <x:c r="W2147" s="12">
        <x:f>NA()</x:f>
      </x:c>
    </x:row>
    <x:row r="2148">
      <x:c r="A2148">
        <x:v>296422</x:v>
      </x:c>
      <x:c r="B2148" s="1">
        <x:v>44758.6662212616</x:v>
      </x:c>
      <x:c r="C2148" s="6">
        <x:v>37.7888374683333</x:v>
      </x:c>
      <x:c r="D2148" s="14" t="s">
        <x:v>92</x:v>
      </x:c>
      <x:c r="E2148" s="15">
        <x:v>44733.6680121875</x:v>
      </x:c>
      <x:c r="F2148" t="s">
        <x:v>97</x:v>
      </x:c>
      <x:c r="G2148" s="6">
        <x:v>97.1593142845272</x:v>
      </x:c>
      <x:c r="H2148" t="s">
        <x:v>95</x:v>
      </x:c>
      <x:c r="I2148" s="6">
        <x:v>30.1297386186329</x:v>
      </x:c>
      <x:c r="J2148" t="s">
        <x:v>93</x:v>
      </x:c>
      <x:c r="K2148" s="6">
        <x:v>1019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20.821</x:v>
      </x:c>
      <x:c r="S2148" s="8">
        <x:v>77016.9680862191</x:v>
      </x:c>
      <x:c r="T2148" s="12">
        <x:v>264406.536272542</x:v>
      </x:c>
      <x:c r="U2148" s="12">
        <x:v>30.45</x:v>
      </x:c>
      <x:c r="V2148" s="12">
        <x:v>49.4</x:v>
      </x:c>
      <x:c r="W2148" s="12">
        <x:f>NA()</x:f>
      </x:c>
    </x:row>
    <x:row r="2149">
      <x:c r="A2149">
        <x:v>296427</x:v>
      </x:c>
      <x:c r="B2149" s="1">
        <x:v>44758.6662329861</x:v>
      </x:c>
      <x:c r="C2149" s="6">
        <x:v>37.8057578733333</x:v>
      </x:c>
      <x:c r="D2149" s="14" t="s">
        <x:v>92</x:v>
      </x:c>
      <x:c r="E2149" s="15">
        <x:v>44733.6680121875</x:v>
      </x:c>
      <x:c r="F2149" t="s">
        <x:v>97</x:v>
      </x:c>
      <x:c r="G2149" s="6">
        <x:v>97.1707815519326</x:v>
      </x:c>
      <x:c r="H2149" t="s">
        <x:v>95</x:v>
      </x:c>
      <x:c r="I2149" s="6">
        <x:v>30.1359303605432</x:v>
      </x:c>
      <x:c r="J2149" t="s">
        <x:v>93</x:v>
      </x:c>
      <x:c r="K2149" s="6">
        <x:v>1019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20.819</x:v>
      </x:c>
      <x:c r="S2149" s="8">
        <x:v>77023.9722262042</x:v>
      </x:c>
      <x:c r="T2149" s="12">
        <x:v>264402.721372864</x:v>
      </x:c>
      <x:c r="U2149" s="12">
        <x:v>30.45</x:v>
      </x:c>
      <x:c r="V2149" s="12">
        <x:v>49.4</x:v>
      </x:c>
      <x:c r="W2149" s="12">
        <x:f>NA()</x:f>
      </x:c>
    </x:row>
    <x:row r="2150">
      <x:c r="A2150">
        <x:v>296434</x:v>
      </x:c>
      <x:c r="B2150" s="1">
        <x:v>44758.6662447569</x:v>
      </x:c>
      <x:c r="C2150" s="6">
        <x:v>37.82270491</x:v>
      </x:c>
      <x:c r="D2150" s="14" t="s">
        <x:v>92</x:v>
      </x:c>
      <x:c r="E2150" s="15">
        <x:v>44733.6680121875</x:v>
      </x:c>
      <x:c r="F2150" t="s">
        <x:v>97</x:v>
      </x:c>
      <x:c r="G2150" s="6">
        <x:v>97.098515811641</x:v>
      </x:c>
      <x:c r="H2150" t="s">
        <x:v>95</x:v>
      </x:c>
      <x:c r="I2150" s="6">
        <x:v>30.1297386186329</x:v>
      </x:c>
      <x:c r="J2150" t="s">
        <x:v>93</x:v>
      </x:c>
      <x:c r="K2150" s="6">
        <x:v>1019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20.828</x:v>
      </x:c>
      <x:c r="S2150" s="8">
        <x:v>77033.3760557891</x:v>
      </x:c>
      <x:c r="T2150" s="12">
        <x:v>264420.942471108</x:v>
      </x:c>
      <x:c r="U2150" s="12">
        <x:v>30.45</x:v>
      </x:c>
      <x:c r="V2150" s="12">
        <x:v>49.4</x:v>
      </x:c>
      <x:c r="W2150" s="12">
        <x:f>NA()</x:f>
      </x:c>
    </x:row>
    <x:row r="2151">
      <x:c r="A2151">
        <x:v>296437</x:v>
      </x:c>
      <x:c r="B2151" s="1">
        <x:v>44758.6662558681</x:v>
      </x:c>
      <x:c r="C2151" s="6">
        <x:v>37.8386954</x:v>
      </x:c>
      <x:c r="D2151" s="14" t="s">
        <x:v>92</x:v>
      </x:c>
      <x:c r="E2151" s="15">
        <x:v>44733.6680121875</x:v>
      </x:c>
      <x:c r="F2151" t="s">
        <x:v>97</x:v>
      </x:c>
      <x:c r="G2151" s="6">
        <x:v>97.1332519292043</x:v>
      </x:c>
      <x:c r="H2151" t="s">
        <x:v>95</x:v>
      </x:c>
      <x:c r="I2151" s="6">
        <x:v>30.1297386186329</x:v>
      </x:c>
      <x:c r="J2151" t="s">
        <x:v>93</x:v>
      </x:c>
      <x:c r="K2151" s="6">
        <x:v>1019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20.824</x:v>
      </x:c>
      <x:c r="S2151" s="8">
        <x:v>77036.5393674123</x:v>
      </x:c>
      <x:c r="T2151" s="12">
        <x:v>264402.821326723</x:v>
      </x:c>
      <x:c r="U2151" s="12">
        <x:v>30.45</x:v>
      </x:c>
      <x:c r="V2151" s="12">
        <x:v>49.4</x:v>
      </x:c>
      <x:c r="W2151" s="12">
        <x:f>NA()</x:f>
      </x:c>
    </x:row>
    <x:row r="2152">
      <x:c r="A2152">
        <x:v>296443</x:v>
      </x:c>
      <x:c r="B2152" s="1">
        <x:v>44758.6662675116</x:v>
      </x:c>
      <x:c r="C2152" s="6">
        <x:v>37.8554983983333</x:v>
      </x:c>
      <x:c r="D2152" s="14" t="s">
        <x:v>92</x:v>
      </x:c>
      <x:c r="E2152" s="15">
        <x:v>44733.6680121875</x:v>
      </x:c>
      <x:c r="F2152" t="s">
        <x:v>97</x:v>
      </x:c>
      <x:c r="G2152" s="6">
        <x:v>97.153402786674</x:v>
      </x:c>
      <x:c r="H2152" t="s">
        <x:v>95</x:v>
      </x:c>
      <x:c r="I2152" s="6">
        <x:v>30.1359303605432</x:v>
      </x:c>
      <x:c r="J2152" t="s">
        <x:v>93</x:v>
      </x:c>
      <x:c r="K2152" s="6">
        <x:v>1019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20.821</x:v>
      </x:c>
      <x:c r="S2152" s="8">
        <x:v>77048.7729210191</x:v>
      </x:c>
      <x:c r="T2152" s="12">
        <x:v>264410.172505177</x:v>
      </x:c>
      <x:c r="U2152" s="12">
        <x:v>30.45</x:v>
      </x:c>
      <x:c r="V2152" s="12">
        <x:v>49.4</x:v>
      </x:c>
      <x:c r="W2152" s="12">
        <x:f>NA()</x:f>
      </x:c>
    </x:row>
    <x:row r="2153">
      <x:c r="A2153">
        <x:v>296447</x:v>
      </x:c>
      <x:c r="B2153" s="1">
        <x:v>44758.6662792014</x:v>
      </x:c>
      <x:c r="C2153" s="6">
        <x:v>37.872293775</x:v>
      </x:c>
      <x:c r="D2153" s="14" t="s">
        <x:v>92</x:v>
      </x:c>
      <x:c r="E2153" s="15">
        <x:v>44733.6680121875</x:v>
      </x:c>
      <x:c r="F2153" t="s">
        <x:v>97</x:v>
      </x:c>
      <x:c r="G2153" s="6">
        <x:v>97.1593142845272</x:v>
      </x:c>
      <x:c r="H2153" t="s">
        <x:v>95</x:v>
      </x:c>
      <x:c r="I2153" s="6">
        <x:v>30.1297386186329</x:v>
      </x:c>
      <x:c r="J2153" t="s">
        <x:v>93</x:v>
      </x:c>
      <x:c r="K2153" s="6">
        <x:v>1019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20.821</x:v>
      </x:c>
      <x:c r="S2153" s="8">
        <x:v>77056.5159610278</x:v>
      </x:c>
      <x:c r="T2153" s="12">
        <x:v>264409.249518231</x:v>
      </x:c>
      <x:c r="U2153" s="12">
        <x:v>30.45</x:v>
      </x:c>
      <x:c r="V2153" s="12">
        <x:v>49.4</x:v>
      </x:c>
      <x:c r="W2153" s="12">
        <x:f>NA()</x:f>
      </x:c>
    </x:row>
    <x:row r="2154">
      <x:c r="A2154">
        <x:v>296451</x:v>
      </x:c>
      <x:c r="B2154" s="1">
        <x:v>44758.6662908912</x:v>
      </x:c>
      <x:c r="C2154" s="6">
        <x:v>37.8891557316667</x:v>
      </x:c>
      <x:c r="D2154" s="14" t="s">
        <x:v>92</x:v>
      </x:c>
      <x:c r="E2154" s="15">
        <x:v>44733.6680121875</x:v>
      </x:c>
      <x:c r="F2154" t="s">
        <x:v>97</x:v>
      </x:c>
      <x:c r="G2154" s="6">
        <x:v>97.1245664333768</x:v>
      </x:c>
      <x:c r="H2154" t="s">
        <x:v>95</x:v>
      </x:c>
      <x:c r="I2154" s="6">
        <x:v>30.1297386186329</x:v>
      </x:c>
      <x:c r="J2154" t="s">
        <x:v>93</x:v>
      </x:c>
      <x:c r="K2154" s="6">
        <x:v>1019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20.825</x:v>
      </x:c>
      <x:c r="S2154" s="8">
        <x:v>77062.7112837654</x:v>
      </x:c>
      <x:c r="T2154" s="12">
        <x:v>264412.891075423</x:v>
      </x:c>
      <x:c r="U2154" s="12">
        <x:v>30.45</x:v>
      </x:c>
      <x:c r="V2154" s="12">
        <x:v>49.4</x:v>
      </x:c>
      <x:c r="W2154" s="12">
        <x:f>NA()</x:f>
      </x:c>
    </x:row>
    <x:row r="2155">
      <x:c r="A2155">
        <x:v>296459</x:v>
      </x:c>
      <x:c r="B2155" s="1">
        <x:v>44758.6663025463</x:v>
      </x:c>
      <x:c r="C2155" s="6">
        <x:v>37.90595026</x:v>
      </x:c>
      <x:c r="D2155" s="14" t="s">
        <x:v>92</x:v>
      </x:c>
      <x:c r="E2155" s="15">
        <x:v>44733.6680121875</x:v>
      </x:c>
      <x:c r="F2155" t="s">
        <x:v>97</x:v>
      </x:c>
      <x:c r="G2155" s="6">
        <x:v>97.095742161402</x:v>
      </x:c>
      <x:c r="H2155" t="s">
        <x:v>95</x:v>
      </x:c>
      <x:c r="I2155" s="6">
        <x:v>30.1235468881546</x:v>
      </x:c>
      <x:c r="J2155" t="s">
        <x:v>93</x:v>
      </x:c>
      <x:c r="K2155" s="6">
        <x:v>1019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20.829</x:v>
      </x:c>
      <x:c r="S2155" s="8">
        <x:v>77076.9448809384</x:v>
      </x:c>
      <x:c r="T2155" s="12">
        <x:v>264410.253231361</x:v>
      </x:c>
      <x:c r="U2155" s="12">
        <x:v>30.45</x:v>
      </x:c>
      <x:c r="V2155" s="12">
        <x:v>49.4</x:v>
      </x:c>
      <x:c r="W2155" s="12">
        <x:f>NA()</x:f>
      </x:c>
    </x:row>
    <x:row r="2156">
      <x:c r="A2156">
        <x:v>296461</x:v>
      </x:c>
      <x:c r="B2156" s="1">
        <x:v>44758.6663137384</x:v>
      </x:c>
      <x:c r="C2156" s="6">
        <x:v>37.92202643</x:v>
      </x:c>
      <x:c r="D2156" s="14" t="s">
        <x:v>92</x:v>
      </x:c>
      <x:c r="E2156" s="15">
        <x:v>44733.6680121875</x:v>
      </x:c>
      <x:c r="F2156" t="s">
        <x:v>97</x:v>
      </x:c>
      <x:c r="G2156" s="6">
        <x:v>97.1071983747446</x:v>
      </x:c>
      <x:c r="H2156" t="s">
        <x:v>95</x:v>
      </x:c>
      <x:c r="I2156" s="6">
        <x:v>30.1297386186329</x:v>
      </x:c>
      <x:c r="J2156" t="s">
        <x:v>93</x:v>
      </x:c>
      <x:c r="K2156" s="6">
        <x:v>1019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20.827</x:v>
      </x:c>
      <x:c r="S2156" s="8">
        <x:v>77089.119325821</x:v>
      </x:c>
      <x:c r="T2156" s="12">
        <x:v>264402.439975702</x:v>
      </x:c>
      <x:c r="U2156" s="12">
        <x:v>30.45</x:v>
      </x:c>
      <x:c r="V2156" s="12">
        <x:v>49.4</x:v>
      </x:c>
      <x:c r="W2156" s="12">
        <x:f>NA()</x:f>
      </x:c>
    </x:row>
    <x:row r="2157">
      <x:c r="A2157">
        <x:v>296466</x:v>
      </x:c>
      <x:c r="B2157" s="1">
        <x:v>44758.6663254282</x:v>
      </x:c>
      <x:c r="C2157" s="6">
        <x:v>37.9388864866667</x:v>
      </x:c>
      <x:c r="D2157" s="14" t="s">
        <x:v>92</x:v>
      </x:c>
      <x:c r="E2157" s="15">
        <x:v>44733.6680121875</x:v>
      </x:c>
      <x:c r="F2157" t="s">
        <x:v>97</x:v>
      </x:c>
      <x:c r="G2157" s="6">
        <x:v>97.095742161402</x:v>
      </x:c>
      <x:c r="H2157" t="s">
        <x:v>95</x:v>
      </x:c>
      <x:c r="I2157" s="6">
        <x:v>30.1235468881546</x:v>
      </x:c>
      <x:c r="J2157" t="s">
        <x:v>93</x:v>
      </x:c>
      <x:c r="K2157" s="6">
        <x:v>1019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20.829</x:v>
      </x:c>
      <x:c r="S2157" s="8">
        <x:v>77088.1841778607</x:v>
      </x:c>
      <x:c r="T2157" s="12">
        <x:v>264406.370040315</x:v>
      </x:c>
      <x:c r="U2157" s="12">
        <x:v>30.45</x:v>
      </x:c>
      <x:c r="V2157" s="12">
        <x:v>49.4</x:v>
      </x:c>
      <x:c r="W2157" s="12">
        <x:f>NA()</x:f>
      </x:c>
    </x:row>
    <x:row r="2158">
      <x:c r="A2158">
        <x:v>296472</x:v>
      </x:c>
      <x:c r="B2158" s="1">
        <x:v>44758.6663371875</x:v>
      </x:c>
      <x:c r="C2158" s="6">
        <x:v>37.955808095</x:v>
      </x:c>
      <x:c r="D2158" s="14" t="s">
        <x:v>92</x:v>
      </x:c>
      <x:c r="E2158" s="15">
        <x:v>44733.6680121875</x:v>
      </x:c>
      <x:c r="F2158" t="s">
        <x:v>97</x:v>
      </x:c>
      <x:c r="G2158" s="6">
        <x:v>97.0436700757164</x:v>
      </x:c>
      <x:c r="H2158" t="s">
        <x:v>95</x:v>
      </x:c>
      <x:c r="I2158" s="6">
        <x:v>30.1235468881546</x:v>
      </x:c>
      <x:c r="J2158" t="s">
        <x:v>93</x:v>
      </x:c>
      <x:c r="K2158" s="6">
        <x:v>1019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20.835</x:v>
      </x:c>
      <x:c r="S2158" s="8">
        <x:v>77097.9836661993</x:v>
      </x:c>
      <x:c r="T2158" s="12">
        <x:v>264417.511827302</x:v>
      </x:c>
      <x:c r="U2158" s="12">
        <x:v>30.45</x:v>
      </x:c>
      <x:c r="V2158" s="12">
        <x:v>49.4</x:v>
      </x:c>
      <x:c r="W2158" s="12">
        <x:f>NA()</x:f>
      </x:c>
    </x:row>
    <x:row r="2159">
      <x:c r="A2159">
        <x:v>296479</x:v>
      </x:c>
      <x:c r="B2159" s="1">
        <x:v>44758.6663489236</x:v>
      </x:c>
      <x:c r="C2159" s="6">
        <x:v>37.9726876816667</x:v>
      </x:c>
      <x:c r="D2159" s="14" t="s">
        <x:v>92</x:v>
      </x:c>
      <x:c r="E2159" s="15">
        <x:v>44733.6680121875</x:v>
      </x:c>
      <x:c r="F2159" t="s">
        <x:v>97</x:v>
      </x:c>
      <x:c r="G2159" s="6">
        <x:v>97.0551176522735</x:v>
      </x:c>
      <x:c r="H2159" t="s">
        <x:v>95</x:v>
      </x:c>
      <x:c r="I2159" s="6">
        <x:v>30.1297386186329</x:v>
      </x:c>
      <x:c r="J2159" t="s">
        <x:v>93</x:v>
      </x:c>
      <x:c r="K2159" s="6">
        <x:v>1019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20.833</x:v>
      </x:c>
      <x:c r="S2159" s="8">
        <x:v>77104.3385999674</x:v>
      </x:c>
      <x:c r="T2159" s="12">
        <x:v>264406.52531382</x:v>
      </x:c>
      <x:c r="U2159" s="12">
        <x:v>30.45</x:v>
      </x:c>
      <x:c r="V2159" s="12">
        <x:v>49.4</x:v>
      </x:c>
      <x:c r="W2159" s="12">
        <x:f>NA()</x:f>
      </x:c>
    </x:row>
    <x:row r="2160">
      <x:c r="A2160">
        <x:v>296483</x:v>
      </x:c>
      <x:c r="B2160" s="1">
        <x:v>44758.6663600347</x:v>
      </x:c>
      <x:c r="C2160" s="6">
        <x:v>37.9886866</x:v>
      </x:c>
      <x:c r="D2160" s="14" t="s">
        <x:v>92</x:v>
      </x:c>
      <x:c r="E2160" s="15">
        <x:v>44733.6680121875</x:v>
      </x:c>
      <x:c r="F2160" t="s">
        <x:v>97</x:v>
      </x:c>
      <x:c r="G2160" s="6">
        <x:v>97.0377652252757</x:v>
      </x:c>
      <x:c r="H2160" t="s">
        <x:v>95</x:v>
      </x:c>
      <x:c r="I2160" s="6">
        <x:v>30.1297386186329</x:v>
      </x:c>
      <x:c r="J2160" t="s">
        <x:v>93</x:v>
      </x:c>
      <x:c r="K2160" s="6">
        <x:v>1019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20.835</x:v>
      </x:c>
      <x:c r="S2160" s="8">
        <x:v>77108.4983820624</x:v>
      </x:c>
      <x:c r="T2160" s="12">
        <x:v>264398.084797717</x:v>
      </x:c>
      <x:c r="U2160" s="12">
        <x:v>30.45</x:v>
      </x:c>
      <x:c r="V2160" s="12">
        <x:v>49.4</x:v>
      </x:c>
      <x:c r="W2160" s="12">
        <x:f>NA()</x:f>
      </x:c>
    </x:row>
    <x:row r="2161">
      <x:c r="A2161">
        <x:v>296486</x:v>
      </x:c>
      <x:c r="B2161" s="1">
        <x:v>44758.6663717245</x:v>
      </x:c>
      <x:c r="C2161" s="6">
        <x:v>38.00554875</x:v>
      </x:c>
      <x:c r="D2161" s="14" t="s">
        <x:v>92</x:v>
      </x:c>
      <x:c r="E2161" s="15">
        <x:v>44733.6680121875</x:v>
      </x:c>
      <x:c r="F2161" t="s">
        <x:v>97</x:v>
      </x:c>
      <x:c r="G2161" s="6">
        <x:v>97.0551176522735</x:v>
      </x:c>
      <x:c r="H2161" t="s">
        <x:v>95</x:v>
      </x:c>
      <x:c r="I2161" s="6">
        <x:v>30.1297386186329</x:v>
      </x:c>
      <x:c r="J2161" t="s">
        <x:v>93</x:v>
      </x:c>
      <x:c r="K2161" s="6">
        <x:v>1019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20.833</x:v>
      </x:c>
      <x:c r="S2161" s="8">
        <x:v>77119.8934039426</x:v>
      </x:c>
      <x:c r="T2161" s="12">
        <x:v>264416.284449479</x:v>
      </x:c>
      <x:c r="U2161" s="12">
        <x:v>30.45</x:v>
      </x:c>
      <x:c r="V2161" s="12">
        <x:v>49.4</x:v>
      </x:c>
      <x:c r="W2161" s="12">
        <x:f>NA()</x:f>
      </x:c>
    </x:row>
    <x:row r="2162">
      <x:c r="A2162">
        <x:v>296491</x:v>
      </x:c>
      <x:c r="B2162" s="1">
        <x:v>44758.6663834838</x:v>
      </x:c>
      <x:c r="C2162" s="6">
        <x:v>38.02249835</x:v>
      </x:c>
      <x:c r="D2162" s="14" t="s">
        <x:v>92</x:v>
      </x:c>
      <x:c r="E2162" s="15">
        <x:v>44733.6680121875</x:v>
      </x:c>
      <x:c r="F2162" t="s">
        <x:v>97</x:v>
      </x:c>
      <x:c r="G2162" s="6">
        <x:v>97.0756086700106</x:v>
      </x:c>
      <x:c r="H2162" t="s">
        <x:v>95</x:v>
      </x:c>
      <x:c r="I2162" s="6">
        <x:v>30.1173551691077</x:v>
      </x:c>
      <x:c r="J2162" t="s">
        <x:v>93</x:v>
      </x:c>
      <x:c r="K2162" s="6">
        <x:v>1019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20.832</x:v>
      </x:c>
      <x:c r="S2162" s="8">
        <x:v>77127.8942435337</x:v>
      </x:c>
      <x:c r="T2162" s="12">
        <x:v>264404.363873217</x:v>
      </x:c>
      <x:c r="U2162" s="12">
        <x:v>30.45</x:v>
      </x:c>
      <x:c r="V2162" s="12">
        <x:v>49.4</x:v>
      </x:c>
      <x:c r="W2162" s="12">
        <x:f>NA()</x:f>
      </x:c>
    </x:row>
    <x:row r="2163">
      <x:c r="A2163">
        <x:v>296498</x:v>
      </x:c>
      <x:c r="B2163" s="1">
        <x:v>44758.6663947107</x:v>
      </x:c>
      <x:c r="C2163" s="6">
        <x:v>38.0386408383333</x:v>
      </x:c>
      <x:c r="D2163" s="14" t="s">
        <x:v>92</x:v>
      </x:c>
      <x:c r="E2163" s="15">
        <x:v>44733.6680121875</x:v>
      </x:c>
      <x:c r="F2163" t="s">
        <x:v>97</x:v>
      </x:c>
      <x:c r="G2163" s="6">
        <x:v>97.0495754800128</x:v>
      </x:c>
      <x:c r="H2163" t="s">
        <x:v>95</x:v>
      </x:c>
      <x:c r="I2163" s="6">
        <x:v>30.1173551691077</x:v>
      </x:c>
      <x:c r="J2163" t="s">
        <x:v>93</x:v>
      </x:c>
      <x:c r="K2163" s="6">
        <x:v>1019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20.835</x:v>
      </x:c>
      <x:c r="S2163" s="8">
        <x:v>77130.3681980769</x:v>
      </x:c>
      <x:c r="T2163" s="12">
        <x:v>264401.001194017</x:v>
      </x:c>
      <x:c r="U2163" s="12">
        <x:v>30.45</x:v>
      </x:c>
      <x:c r="V2163" s="12">
        <x:v>49.4</x:v>
      </x:c>
      <x:c r="W2163" s="12">
        <x:f>NA()</x:f>
      </x:c>
    </x:row>
    <x:row r="2164">
      <x:c r="A2164">
        <x:v>296504</x:v>
      </x:c>
      <x:c r="B2164" s="1">
        <x:v>44758.6664064005</x:v>
      </x:c>
      <x:c r="C2164" s="6">
        <x:v>38.0554869466667</x:v>
      </x:c>
      <x:c r="D2164" s="14" t="s">
        <x:v>92</x:v>
      </x:c>
      <x:c r="E2164" s="15">
        <x:v>44733.6680121875</x:v>
      </x:c>
      <x:c r="F2164" t="s">
        <x:v>97</x:v>
      </x:c>
      <x:c r="G2164" s="6">
        <x:v>97.0117439061365</x:v>
      </x:c>
      <x:c r="H2164" t="s">
        <x:v>95</x:v>
      </x:c>
      <x:c r="I2164" s="6">
        <x:v>30.1297386186329</x:v>
      </x:c>
      <x:c r="J2164" t="s">
        <x:v>93</x:v>
      </x:c>
      <x:c r="K2164" s="6">
        <x:v>1019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20.838</x:v>
      </x:c>
      <x:c r="S2164" s="8">
        <x:v>77139.4640928682</x:v>
      </x:c>
      <x:c r="T2164" s="12">
        <x:v>264402.004921467</x:v>
      </x:c>
      <x:c r="U2164" s="12">
        <x:v>30.45</x:v>
      </x:c>
      <x:c r="V2164" s="12">
        <x:v>49.4</x:v>
      </x:c>
      <x:c r="W2164" s="12">
        <x:f>NA()</x:f>
      </x:c>
    </x:row>
    <x:row r="2165">
      <x:c r="A2165">
        <x:v>296507</x:v>
      </x:c>
      <x:c r="B2165" s="1">
        <x:v>44758.6664181366</x:v>
      </x:c>
      <x:c r="C2165" s="6">
        <x:v>38.0723526766667</x:v>
      </x:c>
      <x:c r="D2165" s="14" t="s">
        <x:v>92</x:v>
      </x:c>
      <x:c r="E2165" s="15">
        <x:v>44733.6680121875</x:v>
      </x:c>
      <x:c r="F2165" t="s">
        <x:v>97</x:v>
      </x:c>
      <x:c r="G2165" s="6">
        <x:v>97.0089748796688</x:v>
      </x:c>
      <x:c r="H2165" t="s">
        <x:v>95</x:v>
      </x:c>
      <x:c r="I2165" s="6">
        <x:v>30.1235468881546</x:v>
      </x:c>
      <x:c r="J2165" t="s">
        <x:v>93</x:v>
      </x:c>
      <x:c r="K2165" s="6">
        <x:v>1019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20.839</x:v>
      </x:c>
      <x:c r="S2165" s="8">
        <x:v>77150.9046355532</x:v>
      </x:c>
      <x:c r="T2165" s="12">
        <x:v>264400.614191192</x:v>
      </x:c>
      <x:c r="U2165" s="12">
        <x:v>30.45</x:v>
      </x:c>
      <x:c r="V2165" s="12">
        <x:v>49.4</x:v>
      </x:c>
      <x:c r="W2165" s="12">
        <x:f>NA()</x:f>
      </x:c>
    </x:row>
    <x:row r="2166">
      <x:c r="A2166">
        <x:v>296511</x:v>
      </x:c>
      <x:c r="B2166" s="1">
        <x:v>44758.6664298264</x:v>
      </x:c>
      <x:c r="C2166" s="6">
        <x:v>38.0892301633333</x:v>
      </x:c>
      <x:c r="D2166" s="14" t="s">
        <x:v>92</x:v>
      </x:c>
      <x:c r="E2166" s="15">
        <x:v>44733.6680121875</x:v>
      </x:c>
      <x:c r="F2166" t="s">
        <x:v>97</x:v>
      </x:c>
      <x:c r="G2166" s="6">
        <x:v>97.0117439061365</x:v>
      </x:c>
      <x:c r="H2166" t="s">
        <x:v>95</x:v>
      </x:c>
      <x:c r="I2166" s="6">
        <x:v>30.1297386186329</x:v>
      </x:c>
      <x:c r="J2166" t="s">
        <x:v>93</x:v>
      </x:c>
      <x:c r="K2166" s="6">
        <x:v>1019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20.838</x:v>
      </x:c>
      <x:c r="S2166" s="8">
        <x:v>77157.4462003557</x:v>
      </x:c>
      <x:c r="T2166" s="12">
        <x:v>264400.674014018</x:v>
      </x:c>
      <x:c r="U2166" s="12">
        <x:v>30.45</x:v>
      </x:c>
      <x:c r="V2166" s="12">
        <x:v>49.4</x:v>
      </x:c>
      <x:c r="W2166" s="12">
        <x:f>NA()</x:f>
      </x:c>
    </x:row>
    <x:row r="2167">
      <x:c r="A2167">
        <x:v>296520</x:v>
      </x:c>
      <x:c r="B2167" s="1">
        <x:v>44758.6664415162</x:v>
      </x:c>
      <x:c r="C2167" s="6">
        <x:v>38.1060380183333</x:v>
      </x:c>
      <x:c r="D2167" s="14" t="s">
        <x:v>92</x:v>
      </x:c>
      <x:c r="E2167" s="15">
        <x:v>44733.6680121875</x:v>
      </x:c>
      <x:c r="F2167" t="s">
        <x:v>97</x:v>
      </x:c>
      <x:c r="G2167" s="6">
        <x:v>97.0495754800128</x:v>
      </x:c>
      <x:c r="H2167" t="s">
        <x:v>95</x:v>
      </x:c>
      <x:c r="I2167" s="6">
        <x:v>30.1173551691077</x:v>
      </x:c>
      <x:c r="J2167" t="s">
        <x:v>93</x:v>
      </x:c>
      <x:c r="K2167" s="6">
        <x:v>1019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20.835</x:v>
      </x:c>
      <x:c r="S2167" s="8">
        <x:v>77165.7560347444</x:v>
      </x:c>
      <x:c r="T2167" s="12">
        <x:v>264403.204492777</x:v>
      </x:c>
      <x:c r="U2167" s="12">
        <x:v>30.45</x:v>
      </x:c>
      <x:c r="V2167" s="12">
        <x:v>49.4</x:v>
      </x:c>
      <x:c r="W2167" s="12">
        <x:f>NA()</x:f>
      </x:c>
    </x:row>
    <x:row r="2168">
      <x:c r="A2168">
        <x:v>296524</x:v>
      </x:c>
      <x:c r="B2168" s="1">
        <x:v>44758.666452662</x:v>
      </x:c>
      <x:c r="C2168" s="6">
        <x:v>38.1220856066667</x:v>
      </x:c>
      <x:c r="D2168" s="14" t="s">
        <x:v>92</x:v>
      </x:c>
      <x:c r="E2168" s="15">
        <x:v>44733.6680121875</x:v>
      </x:c>
      <x:c r="F2168" t="s">
        <x:v>97</x:v>
      </x:c>
      <x:c r="G2168" s="6">
        <x:v>96.9683945545815</x:v>
      </x:c>
      <x:c r="H2168" t="s">
        <x:v>95</x:v>
      </x:c>
      <x:c r="I2168" s="6">
        <x:v>30.1297386186329</x:v>
      </x:c>
      <x:c r="J2168" t="s">
        <x:v>93</x:v>
      </x:c>
      <x:c r="K2168" s="6">
        <x:v>1019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20.843</x:v>
      </x:c>
      <x:c r="S2168" s="8">
        <x:v>77172.5592070449</x:v>
      </x:c>
      <x:c r="T2168" s="12">
        <x:v>264397.625447998</x:v>
      </x:c>
      <x:c r="U2168" s="12">
        <x:v>30.45</x:v>
      </x:c>
      <x:c r="V2168" s="12">
        <x:v>49.4</x:v>
      </x:c>
      <x:c r="W2168" s="12">
        <x:f>NA()</x:f>
      </x:c>
    </x:row>
    <x:row r="2169">
      <x:c r="A2169">
        <x:v>296530</x:v>
      </x:c>
      <x:c r="B2169" s="1">
        <x:v>44758.6664643866</x:v>
      </x:c>
      <x:c r="C2169" s="6">
        <x:v>38.1389716666667</x:v>
      </x:c>
      <x:c r="D2169" s="14" t="s">
        <x:v>92</x:v>
      </x:c>
      <x:c r="E2169" s="15">
        <x:v>44733.6680121875</x:v>
      </x:c>
      <x:c r="F2169" t="s">
        <x:v>97</x:v>
      </x:c>
      <x:c r="G2169" s="6">
        <x:v>96.9423966452968</x:v>
      </x:c>
      <x:c r="H2169" t="s">
        <x:v>95</x:v>
      </x:c>
      <x:c r="I2169" s="6">
        <x:v>30.1297386186329</x:v>
      </x:c>
      <x:c r="J2169" t="s">
        <x:v>93</x:v>
      </x:c>
      <x:c r="K2169" s="6">
        <x:v>1019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20.846</x:v>
      </x:c>
      <x:c r="S2169" s="8">
        <x:v>77184.2072289753</x:v>
      </x:c>
      <x:c r="T2169" s="12">
        <x:v>264402.354760494</x:v>
      </x:c>
      <x:c r="U2169" s="12">
        <x:v>30.45</x:v>
      </x:c>
      <x:c r="V2169" s="12">
        <x:v>49.4</x:v>
      </x:c>
      <x:c r="W2169" s="12">
        <x:f>NA()</x:f>
      </x:c>
    </x:row>
    <x:row r="2170">
      <x:c r="A2170">
        <x:v>296534</x:v>
      </x:c>
      <x:c r="B2170" s="1">
        <x:v>44758.6664760764</x:v>
      </x:c>
      <x:c r="C2170" s="6">
        <x:v>38.15579401</x:v>
      </x:c>
      <x:c r="D2170" s="14" t="s">
        <x:v>92</x:v>
      </x:c>
      <x:c r="E2170" s="15">
        <x:v>44733.6680121875</x:v>
      </x:c>
      <x:c r="F2170" t="s">
        <x:v>97</x:v>
      </x:c>
      <x:c r="G2170" s="6">
        <x:v>96.9628616197933</x:v>
      </x:c>
      <x:c r="H2170" t="s">
        <x:v>95</x:v>
      </x:c>
      <x:c r="I2170" s="6">
        <x:v>30.1173551691077</x:v>
      </x:c>
      <x:c r="J2170" t="s">
        <x:v>93</x:v>
      </x:c>
      <x:c r="K2170" s="6">
        <x:v>1019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20.845</x:v>
      </x:c>
      <x:c r="S2170" s="8">
        <x:v>77191.8417959281</x:v>
      </x:c>
      <x:c r="T2170" s="12">
        <x:v>264408.857144667</x:v>
      </x:c>
      <x:c r="U2170" s="12">
        <x:v>30.45</x:v>
      </x:c>
      <x:c r="V2170" s="12">
        <x:v>49.4</x:v>
      </x:c>
      <x:c r="W2170" s="12">
        <x:f>NA()</x:f>
      </x:c>
    </x:row>
    <x:row r="2171">
      <x:c r="A2171">
        <x:v>296539</x:v>
      </x:c>
      <x:c r="B2171" s="1">
        <x:v>44758.6664877315</x:v>
      </x:c>
      <x:c r="C2171" s="6">
        <x:v>38.1725819133333</x:v>
      </x:c>
      <x:c r="D2171" s="14" t="s">
        <x:v>92</x:v>
      </x:c>
      <x:c r="E2171" s="15">
        <x:v>44733.6680121875</x:v>
      </x:c>
      <x:c r="F2171" t="s">
        <x:v>97</x:v>
      </x:c>
      <x:c r="G2171" s="6">
        <x:v>96.9569613533469</x:v>
      </x:c>
      <x:c r="H2171" t="s">
        <x:v>95</x:v>
      </x:c>
      <x:c r="I2171" s="6">
        <x:v>30.1235468881546</x:v>
      </x:c>
      <x:c r="J2171" t="s">
        <x:v>93</x:v>
      </x:c>
      <x:c r="K2171" s="6">
        <x:v>1019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20.845</x:v>
      </x:c>
      <x:c r="S2171" s="8">
        <x:v>77204.731543937</x:v>
      </x:c>
      <x:c r="T2171" s="12">
        <x:v>264402.268775504</x:v>
      </x:c>
      <x:c r="U2171" s="12">
        <x:v>30.45</x:v>
      </x:c>
      <x:c r="V2171" s="12">
        <x:v>49.4</x:v>
      </x:c>
      <x:c r="W2171" s="12">
        <x:f>NA()</x:f>
      </x:c>
    </x:row>
    <x:row r="2172">
      <x:c r="A2172">
        <x:v>296544</x:v>
      </x:c>
      <x:c r="B2172" s="1">
        <x:v>44758.6664993866</x:v>
      </x:c>
      <x:c r="C2172" s="6">
        <x:v>38.189378535</x:v>
      </x:c>
      <x:c r="D2172" s="14" t="s">
        <x:v>92</x:v>
      </x:c>
      <x:c r="E2172" s="15">
        <x:v>44733.6680121875</x:v>
      </x:c>
      <x:c r="F2172" t="s">
        <x:v>97</x:v>
      </x:c>
      <x:c r="G2172" s="6">
        <x:v>96.980196588239</x:v>
      </x:c>
      <x:c r="H2172" t="s">
        <x:v>95</x:v>
      </x:c>
      <x:c r="I2172" s="6">
        <x:v>30.1173551691077</x:v>
      </x:c>
      <x:c r="J2172" t="s">
        <x:v>93</x:v>
      </x:c>
      <x:c r="K2172" s="6">
        <x:v>1019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20.843</x:v>
      </x:c>
      <x:c r="S2172" s="8">
        <x:v>77209.0180690912</x:v>
      </x:c>
      <x:c r="T2172" s="12">
        <x:v>264398.45677837</x:v>
      </x:c>
      <x:c r="U2172" s="12">
        <x:v>30.45</x:v>
      </x:c>
      <x:c r="V2172" s="12">
        <x:v>49.4</x:v>
      </x:c>
      <x:c r="W2172" s="12">
        <x:f>NA()</x:f>
      </x:c>
    </x:row>
    <x:row r="2173">
      <x:c r="A2173">
        <x:v>296547</x:v>
      </x:c>
      <x:c r="B2173" s="1">
        <x:v>44758.6665104514</x:v>
      </x:c>
      <x:c r="C2173" s="6">
        <x:v>38.2053310116667</x:v>
      </x:c>
      <x:c r="D2173" s="14" t="s">
        <x:v>92</x:v>
      </x:c>
      <x:c r="E2173" s="15">
        <x:v>44733.6680121875</x:v>
      </x:c>
      <x:c r="F2173" t="s">
        <x:v>97</x:v>
      </x:c>
      <x:c r="G2173" s="6">
        <x:v>96.9368664781555</x:v>
      </x:c>
      <x:c r="H2173" t="s">
        <x:v>95</x:v>
      </x:c>
      <x:c r="I2173" s="6">
        <x:v>30.1173551691077</x:v>
      </x:c>
      <x:c r="J2173" t="s">
        <x:v>93</x:v>
      </x:c>
      <x:c r="K2173" s="6">
        <x:v>1019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20.848</x:v>
      </x:c>
      <x:c r="S2173" s="8">
        <x:v>77214.3581142663</x:v>
      </x:c>
      <x:c r="T2173" s="12">
        <x:v>264409.481363231</x:v>
      </x:c>
      <x:c r="U2173" s="12">
        <x:v>30.45</x:v>
      </x:c>
      <x:c r="V2173" s="12">
        <x:v>49.4</x:v>
      </x:c>
      <x:c r="W2173" s="12">
        <x:f>NA()</x:f>
      </x:c>
    </x:row>
    <x:row r="2174">
      <x:c r="A2174">
        <x:v>296551</x:v>
      </x:c>
      <x:c r="B2174" s="1">
        <x:v>44758.6665221412</x:v>
      </x:c>
      <x:c r="C2174" s="6">
        <x:v>38.2221486933333</x:v>
      </x:c>
      <x:c r="D2174" s="14" t="s">
        <x:v>92</x:v>
      </x:c>
      <x:c r="E2174" s="15">
        <x:v>44733.6680121875</x:v>
      </x:c>
      <x:c r="F2174" t="s">
        <x:v>97</x:v>
      </x:c>
      <x:c r="G2174" s="6">
        <x:v>96.9282033799555</x:v>
      </x:c>
      <x:c r="H2174" t="s">
        <x:v>95</x:v>
      </x:c>
      <x:c r="I2174" s="6">
        <x:v>30.1173551691077</x:v>
      </x:c>
      <x:c r="J2174" t="s">
        <x:v>93</x:v>
      </x:c>
      <x:c r="K2174" s="6">
        <x:v>1019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20.849</x:v>
      </x:c>
      <x:c r="S2174" s="8">
        <x:v>77222.9023951167</x:v>
      </x:c>
      <x:c r="T2174" s="12">
        <x:v>264417.255113033</x:v>
      </x:c>
      <x:c r="U2174" s="12">
        <x:v>30.45</x:v>
      </x:c>
      <x:c r="V2174" s="12">
        <x:v>49.4</x:v>
      </x:c>
      <x:c r="W2174" s="12">
        <x:f>NA()</x:f>
      </x:c>
    </x:row>
    <x:row r="2175">
      <x:c r="A2175">
        <x:v>296557</x:v>
      </x:c>
      <x:c r="B2175" s="1">
        <x:v>44758.6665338773</x:v>
      </x:c>
      <x:c r="C2175" s="6">
        <x:v>38.2390369833333</x:v>
      </x:c>
      <x:c r="D2175" s="14" t="s">
        <x:v>92</x:v>
      </x:c>
      <x:c r="E2175" s="15">
        <x:v>44733.6680121875</x:v>
      </x:c>
      <x:c r="F2175" t="s">
        <x:v>97</x:v>
      </x:c>
      <x:c r="G2175" s="6">
        <x:v>96.9223051670578</x:v>
      </x:c>
      <x:c r="H2175" t="s">
        <x:v>95</x:v>
      </x:c>
      <x:c r="I2175" s="6">
        <x:v>30.1235468881546</x:v>
      </x:c>
      <x:c r="J2175" t="s">
        <x:v>93</x:v>
      </x:c>
      <x:c r="K2175" s="6">
        <x:v>1019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20.849</x:v>
      </x:c>
      <x:c r="S2175" s="8">
        <x:v>77233.8646456634</x:v>
      </x:c>
      <x:c r="T2175" s="12">
        <x:v>264422.474710422</x:v>
      </x:c>
      <x:c r="U2175" s="12">
        <x:v>30.45</x:v>
      </x:c>
      <x:c r="V2175" s="12">
        <x:v>49.4</x:v>
      </x:c>
      <x:c r="W2175" s="12">
        <x:f>NA()</x:f>
      </x:c>
    </x:row>
    <x:row r="2176">
      <x:c r="A2176">
        <x:v>296561</x:v>
      </x:c>
      <x:c r="B2176" s="1">
        <x:v>44758.6665455671</x:v>
      </x:c>
      <x:c r="C2176" s="6">
        <x:v>38.2558791083333</x:v>
      </x:c>
      <x:c r="D2176" s="14" t="s">
        <x:v>92</x:v>
      </x:c>
      <x:c r="E2176" s="15">
        <x:v>44733.6680121875</x:v>
      </x:c>
      <x:c r="F2176" t="s">
        <x:v>97</x:v>
      </x:c>
      <x:c r="G2176" s="6">
        <x:v>96.9368664781555</x:v>
      </x:c>
      <x:c r="H2176" t="s">
        <x:v>95</x:v>
      </x:c>
      <x:c r="I2176" s="6">
        <x:v>30.1173551691077</x:v>
      </x:c>
      <x:c r="J2176" t="s">
        <x:v>93</x:v>
      </x:c>
      <x:c r="K2176" s="6">
        <x:v>1019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20.848</x:v>
      </x:c>
      <x:c r="S2176" s="8">
        <x:v>77244.9536831976</x:v>
      </x:c>
      <x:c r="T2176" s="12">
        <x:v>264409.516574021</x:v>
      </x:c>
      <x:c r="U2176" s="12">
        <x:v>30.45</x:v>
      </x:c>
      <x:c r="V2176" s="12">
        <x:v>49.4</x:v>
      </x:c>
      <x:c r="W2176" s="12">
        <x:f>NA()</x:f>
      </x:c>
    </x:row>
    <x:row r="2177">
      <x:c r="A2177">
        <x:v>296570</x:v>
      </x:c>
      <x:c r="B2177" s="1">
        <x:v>44758.6665572917</x:v>
      </x:c>
      <x:c r="C2177" s="6">
        <x:v>38.2727733633333</x:v>
      </x:c>
      <x:c r="D2177" s="14" t="s">
        <x:v>92</x:v>
      </x:c>
      <x:c r="E2177" s="15">
        <x:v>44733.6680121875</x:v>
      </x:c>
      <x:c r="F2177" t="s">
        <x:v>97</x:v>
      </x:c>
      <x:c r="G2177" s="6">
        <x:v>96.8876645679926</x:v>
      </x:c>
      <x:c r="H2177" t="s">
        <x:v>95</x:v>
      </x:c>
      <x:c r="I2177" s="6">
        <x:v>30.1235468881546</x:v>
      </x:c>
      <x:c r="J2177" t="s">
        <x:v>93</x:v>
      </x:c>
      <x:c r="K2177" s="6">
        <x:v>1019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20.853</x:v>
      </x:c>
      <x:c r="S2177" s="8">
        <x:v>77246.7047890752</x:v>
      </x:c>
      <x:c r="T2177" s="12">
        <x:v>264401.341284054</x:v>
      </x:c>
      <x:c r="U2177" s="12">
        <x:v>30.45</x:v>
      </x:c>
      <x:c r="V2177" s="12">
        <x:v>49.4</x:v>
      </x:c>
      <x:c r="W2177" s="12">
        <x:f>NA()</x:f>
      </x:c>
    </x:row>
    <x:row r="2178">
      <x:c r="A2178">
        <x:v>296575</x:v>
      </x:c>
      <x:c r="B2178" s="1">
        <x:v>44758.6665684838</x:v>
      </x:c>
      <x:c r="C2178" s="6">
        <x:v>38.288837275</x:v>
      </x:c>
      <x:c r="D2178" s="14" t="s">
        <x:v>92</x:v>
      </x:c>
      <x:c r="E2178" s="15">
        <x:v>44733.6680121875</x:v>
      </x:c>
      <x:c r="F2178" t="s">
        <x:v>97</x:v>
      </x:c>
      <x:c r="G2178" s="6">
        <x:v>96.8790068526142</x:v>
      </x:c>
      <x:c r="H2178" t="s">
        <x:v>95</x:v>
      </x:c>
      <x:c r="I2178" s="6">
        <x:v>30.1235468881546</x:v>
      </x:c>
      <x:c r="J2178" t="s">
        <x:v>93</x:v>
      </x:c>
      <x:c r="K2178" s="6">
        <x:v>1019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20.854</x:v>
      </x:c>
      <x:c r="S2178" s="8">
        <x:v>77253.666359372</x:v>
      </x:c>
      <x:c r="T2178" s="12">
        <x:v>264402.563933114</x:v>
      </x:c>
      <x:c r="U2178" s="12">
        <x:v>30.45</x:v>
      </x:c>
      <x:c r="V2178" s="12">
        <x:v>49.4</x:v>
      </x:c>
      <x:c r="W2178" s="12">
        <x:f>NA()</x:f>
      </x:c>
    </x:row>
    <x:row r="2179">
      <x:c r="A2179">
        <x:v>296578</x:v>
      </x:c>
      <x:c r="B2179" s="1">
        <x:v>44758.6665802083</x:v>
      </x:c>
      <x:c r="C2179" s="6">
        <x:v>38.30573868</x:v>
      </x:c>
      <x:c r="D2179" s="14" t="s">
        <x:v>92</x:v>
      </x:c>
      <x:c r="E2179" s="15">
        <x:v>44733.6680121875</x:v>
      </x:c>
      <x:c r="F2179" t="s">
        <x:v>97</x:v>
      </x:c>
      <x:c r="G2179" s="6">
        <x:v>96.8963232569774</x:v>
      </x:c>
      <x:c r="H2179" t="s">
        <x:v>95</x:v>
      </x:c>
      <x:c r="I2179" s="6">
        <x:v>30.1235468881546</x:v>
      </x:c>
      <x:c r="J2179" t="s">
        <x:v>93</x:v>
      </x:c>
      <x:c r="K2179" s="6">
        <x:v>1019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20.852</x:v>
      </x:c>
      <x:c r="S2179" s="8">
        <x:v>77259.2655500513</x:v>
      </x:c>
      <x:c r="T2179" s="12">
        <x:v>264391.555325452</x:v>
      </x:c>
      <x:c r="U2179" s="12">
        <x:v>30.45</x:v>
      </x:c>
      <x:c r="V2179" s="12">
        <x:v>49.4</x:v>
      </x:c>
      <x:c r="W2179" s="12">
        <x:f>NA()</x:f>
      </x:c>
    </x:row>
    <x:row r="2180">
      <x:c r="A2180">
        <x:v>296581</x:v>
      </x:c>
      <x:c r="B2180" s="1">
        <x:v>44758.6665918981</x:v>
      </x:c>
      <x:c r="C2180" s="6">
        <x:v>38.3225785516667</x:v>
      </x:c>
      <x:c r="D2180" s="14" t="s">
        <x:v>92</x:v>
      </x:c>
      <x:c r="E2180" s="15">
        <x:v>44733.6680121875</x:v>
      </x:c>
      <x:c r="F2180" t="s">
        <x:v>97</x:v>
      </x:c>
      <x:c r="G2180" s="6">
        <x:v>96.8416259576157</x:v>
      </x:c>
      <x:c r="H2180" t="s">
        <x:v>95</x:v>
      </x:c>
      <x:c r="I2180" s="6">
        <x:v>30.1173551691077</x:v>
      </x:c>
      <x:c r="J2180" t="s">
        <x:v>93</x:v>
      </x:c>
      <x:c r="K2180" s="6">
        <x:v>1019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20.859</x:v>
      </x:c>
      <x:c r="S2180" s="8">
        <x:v>77273.2774811329</x:v>
      </x:c>
      <x:c r="T2180" s="12">
        <x:v>264405.985282249</x:v>
      </x:c>
      <x:c r="U2180" s="12">
        <x:v>30.45</x:v>
      </x:c>
      <x:c r="V2180" s="12">
        <x:v>49.4</x:v>
      </x:c>
      <x:c r="W2180" s="12">
        <x:f>NA()</x:f>
      </x:c>
    </x:row>
    <x:row r="2181">
      <x:c r="A2181">
        <x:v>296589</x:v>
      </x:c>
      <x:c r="B2181" s="1">
        <x:v>44758.666603044</x:v>
      </x:c>
      <x:c r="C2181" s="6">
        <x:v>38.3386663983333</x:v>
      </x:c>
      <x:c r="D2181" s="14" t="s">
        <x:v>92</x:v>
      </x:c>
      <x:c r="E2181" s="15">
        <x:v>44733.6680121875</x:v>
      </x:c>
      <x:c r="F2181" t="s">
        <x:v>97</x:v>
      </x:c>
      <x:c r="G2181" s="6">
        <x:v>96.850279319926</x:v>
      </x:c>
      <x:c r="H2181" t="s">
        <x:v>95</x:v>
      </x:c>
      <x:c r="I2181" s="6">
        <x:v>30.1173551691077</x:v>
      </x:c>
      <x:c r="J2181" t="s">
        <x:v>93</x:v>
      </x:c>
      <x:c r="K2181" s="6">
        <x:v>1019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20.858</x:v>
      </x:c>
      <x:c r="S2181" s="8">
        <x:v>77280.4748755788</x:v>
      </x:c>
      <x:c r="T2181" s="12">
        <x:v>264410.175121148</x:v>
      </x:c>
      <x:c r="U2181" s="12">
        <x:v>30.45</x:v>
      </x:c>
      <x:c r="V2181" s="12">
        <x:v>49.4</x:v>
      </x:c>
      <x:c r="W2181" s="12">
        <x:f>NA()</x:f>
      </x:c>
    </x:row>
    <x:row r="2182">
      <x:c r="A2182">
        <x:v>296591</x:v>
      </x:c>
      <x:c r="B2182" s="1">
        <x:v>44758.6666147338</x:v>
      </x:c>
      <x:c r="C2182" s="6">
        <x:v>38.355500725</x:v>
      </x:c>
      <x:c r="D2182" s="14" t="s">
        <x:v>92</x:v>
      </x:c>
      <x:c r="E2182" s="15">
        <x:v>44733.6680121875</x:v>
      </x:c>
      <x:c r="F2182" t="s">
        <x:v>97</x:v>
      </x:c>
      <x:c r="G2182" s="6">
        <x:v>96.8703501106935</x:v>
      </x:c>
      <x:c r="H2182" t="s">
        <x:v>95</x:v>
      </x:c>
      <x:c r="I2182" s="6">
        <x:v>30.1235468881546</x:v>
      </x:c>
      <x:c r="J2182" t="s">
        <x:v>93</x:v>
      </x:c>
      <x:c r="K2182" s="6">
        <x:v>1019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20.855</x:v>
      </x:c>
      <x:c r="S2182" s="8">
        <x:v>77286.3674436829</x:v>
      </x:c>
      <x:c r="T2182" s="12">
        <x:v>264398.322002234</x:v>
      </x:c>
      <x:c r="U2182" s="12">
        <x:v>30.45</x:v>
      </x:c>
      <x:c r="V2182" s="12">
        <x:v>49.4</x:v>
      </x:c>
      <x:c r="W2182" s="12">
        <x:f>NA()</x:f>
      </x:c>
    </x:row>
    <x:row r="2183">
      <x:c r="A2183">
        <x:v>296596</x:v>
      </x:c>
      <x:c r="B2183" s="1">
        <x:v>44758.6666264699</x:v>
      </x:c>
      <x:c r="C2183" s="6">
        <x:v>38.3723636666667</x:v>
      </x:c>
      <x:c r="D2183" s="14" t="s">
        <x:v>92</x:v>
      </x:c>
      <x:c r="E2183" s="15">
        <x:v>44733.6680121875</x:v>
      </x:c>
      <x:c r="F2183" t="s">
        <x:v>97</x:v>
      </x:c>
      <x:c r="G2183" s="6">
        <x:v>96.8675889634554</x:v>
      </x:c>
      <x:c r="H2183" t="s">
        <x:v>95</x:v>
      </x:c>
      <x:c r="I2183" s="6">
        <x:v>30.1173551691077</x:v>
      </x:c>
      <x:c r="J2183" t="s">
        <x:v>93</x:v>
      </x:c>
      <x:c r="K2183" s="6">
        <x:v>1019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20.856</x:v>
      </x:c>
      <x:c r="S2183" s="8">
        <x:v>77290.266085344</x:v>
      </x:c>
      <x:c r="T2183" s="12">
        <x:v>264396.967343241</x:v>
      </x:c>
      <x:c r="U2183" s="12">
        <x:v>30.45</x:v>
      </x:c>
      <x:c r="V2183" s="12">
        <x:v>49.4</x:v>
      </x:c>
      <x:c r="W2183" s="12">
        <x:f>NA()</x:f>
      </x:c>
    </x:row>
    <x:row r="2184">
      <x:c r="A2184">
        <x:v>296602</x:v>
      </x:c>
      <x:c r="B2184" s="1">
        <x:v>44758.6666382755</x:v>
      </x:c>
      <x:c r="C2184" s="6">
        <x:v>38.3893502116667</x:v>
      </x:c>
      <x:c r="D2184" s="14" t="s">
        <x:v>92</x:v>
      </x:c>
      <x:c r="E2184" s="15">
        <x:v>44733.6680121875</x:v>
      </x:c>
      <x:c r="F2184" t="s">
        <x:v>97</x:v>
      </x:c>
      <x:c r="G2184" s="6">
        <x:v>96.8416259576157</x:v>
      </x:c>
      <x:c r="H2184" t="s">
        <x:v>95</x:v>
      </x:c>
      <x:c r="I2184" s="6">
        <x:v>30.1173551691077</x:v>
      </x:c>
      <x:c r="J2184" t="s">
        <x:v>93</x:v>
      </x:c>
      <x:c r="K2184" s="6">
        <x:v>1019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20.859</x:v>
      </x:c>
      <x:c r="S2184" s="8">
        <x:v>77302.9231696677</x:v>
      </x:c>
      <x:c r="T2184" s="12">
        <x:v>264408.119830875</x:v>
      </x:c>
      <x:c r="U2184" s="12">
        <x:v>30.45</x:v>
      </x:c>
      <x:c r="V2184" s="12">
        <x:v>49.4</x:v>
      </x:c>
      <x:c r="W2184" s="12">
        <x:f>NA()</x:f>
      </x:c>
    </x:row>
    <x:row r="2185">
      <x:c r="A2185">
        <x:v>296608</x:v>
      </x:c>
      <x:c r="B2185" s="1">
        <x:v>44758.6666494213</x:v>
      </x:c>
      <x:c r="C2185" s="6">
        <x:v>38.4054162166667</x:v>
      </x:c>
      <x:c r="D2185" s="14" t="s">
        <x:v>92</x:v>
      </x:c>
      <x:c r="E2185" s="15">
        <x:v>44733.6680121875</x:v>
      </x:c>
      <x:c r="F2185" t="s">
        <x:v>97</x:v>
      </x:c>
      <x:c r="G2185" s="6">
        <x:v>96.8357328746159</x:v>
      </x:c>
      <x:c r="H2185" t="s">
        <x:v>95</x:v>
      </x:c>
      <x:c r="I2185" s="6">
        <x:v>30.1235468881546</x:v>
      </x:c>
      <x:c r="J2185" t="s">
        <x:v>93</x:v>
      </x:c>
      <x:c r="K2185" s="6">
        <x:v>1019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20.859</x:v>
      </x:c>
      <x:c r="S2185" s="8">
        <x:v>77308.7799482158</x:v>
      </x:c>
      <x:c r="T2185" s="12">
        <x:v>264391.614095386</x:v>
      </x:c>
      <x:c r="U2185" s="12">
        <x:v>30.45</x:v>
      </x:c>
      <x:c r="V2185" s="12">
        <x:v>49.4</x:v>
      </x:c>
      <x:c r="W2185" s="12">
        <x:f>NA()</x:f>
      </x:c>
    </x:row>
    <x:row r="2186">
      <x:c r="A2186">
        <x:v>296611</x:v>
      </x:c>
      <x:c r="B2186" s="1">
        <x:v>44758.6666610764</x:v>
      </x:c>
      <x:c r="C2186" s="6">
        <x:v>38.4222200783333</x:v>
      </x:c>
      <x:c r="D2186" s="14" t="s">
        <x:v>92</x:v>
      </x:c>
      <x:c r="E2186" s="15">
        <x:v>44733.6680121875</x:v>
      </x:c>
      <x:c r="F2186" t="s">
        <x:v>97</x:v>
      </x:c>
      <x:c r="G2186" s="6">
        <x:v>96.8329735680768</x:v>
      </x:c>
      <x:c r="H2186" t="s">
        <x:v>95</x:v>
      </x:c>
      <x:c r="I2186" s="6">
        <x:v>30.1173551691077</x:v>
      </x:c>
      <x:c r="J2186" t="s">
        <x:v>93</x:v>
      </x:c>
      <x:c r="K2186" s="6">
        <x:v>1019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20.86</x:v>
      </x:c>
      <x:c r="S2186" s="8">
        <x:v>77321.0289546321</x:v>
      </x:c>
      <x:c r="T2186" s="12">
        <x:v>264416.263366951</x:v>
      </x:c>
      <x:c r="U2186" s="12">
        <x:v>30.45</x:v>
      </x:c>
      <x:c r="V2186" s="12">
        <x:v>49.4</x:v>
      </x:c>
      <x:c r="W2186" s="12">
        <x:f>NA()</x:f>
      </x:c>
    </x:row>
    <x:row r="2187">
      <x:c r="A2187">
        <x:v>296617</x:v>
      </x:c>
      <x:c r="B2187" s="1">
        <x:v>44758.6666727662</x:v>
      </x:c>
      <x:c r="C2187" s="6">
        <x:v>38.4390547933333</x:v>
      </x:c>
      <x:c r="D2187" s="14" t="s">
        <x:v>92</x:v>
      </x:c>
      <x:c r="E2187" s="15">
        <x:v>44733.6680121875</x:v>
      </x:c>
      <x:c r="F2187" t="s">
        <x:v>97</x:v>
      </x:c>
      <x:c r="G2187" s="6">
        <x:v>96.789726206757</x:v>
      </x:c>
      <x:c r="H2187" t="s">
        <x:v>95</x:v>
      </x:c>
      <x:c r="I2187" s="6">
        <x:v>30.1173551691077</x:v>
      </x:c>
      <x:c r="J2187" t="s">
        <x:v>93</x:v>
      </x:c>
      <x:c r="K2187" s="6">
        <x:v>1019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20.865</x:v>
      </x:c>
      <x:c r="S2187" s="8">
        <x:v>77325.720911872</x:v>
      </x:c>
      <x:c r="T2187" s="12">
        <x:v>264412.439932294</x:v>
      </x:c>
      <x:c r="U2187" s="12">
        <x:v>30.45</x:v>
      </x:c>
      <x:c r="V2187" s="12">
        <x:v>49.4</x:v>
      </x:c>
      <x:c r="W2187" s="12">
        <x:f>NA()</x:f>
      </x:c>
    </x:row>
    <x:row r="2188">
      <x:c r="A2188">
        <x:v>296623</x:v>
      </x:c>
      <x:c r="B2188" s="1">
        <x:v>44758.6666845255</x:v>
      </x:c>
      <x:c r="C2188" s="6">
        <x:v>38.4559578966667</x:v>
      </x:c>
      <x:c r="D2188" s="14" t="s">
        <x:v>92</x:v>
      </x:c>
      <x:c r="E2188" s="15">
        <x:v>44733.6680121875</x:v>
      </x:c>
      <x:c r="F2188" t="s">
        <x:v>97</x:v>
      </x:c>
      <x:c r="G2188" s="6">
        <x:v>96.7924832144882</x:v>
      </x:c>
      <x:c r="H2188" t="s">
        <x:v>95</x:v>
      </x:c>
      <x:c r="I2188" s="6">
        <x:v>30.1235468881546</x:v>
      </x:c>
      <x:c r="J2188" t="s">
        <x:v>93</x:v>
      </x:c>
      <x:c r="K2188" s="6">
        <x:v>1019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20.864</x:v>
      </x:c>
      <x:c r="S2188" s="8">
        <x:v>77335.3461577919</x:v>
      </x:c>
      <x:c r="T2188" s="12">
        <x:v>264416.179137809</x:v>
      </x:c>
      <x:c r="U2188" s="12">
        <x:v>30.45</x:v>
      </x:c>
      <x:c r="V2188" s="12">
        <x:v>49.4</x:v>
      </x:c>
      <x:c r="W2188" s="12">
        <x:f>NA()</x:f>
      </x:c>
    </x:row>
    <x:row r="2189">
      <x:c r="A2189">
        <x:v>296629</x:v>
      </x:c>
      <x:c r="B2189" s="1">
        <x:v>44758.6666961806</x:v>
      </x:c>
      <x:c r="C2189" s="6">
        <x:v>38.472745985</x:v>
      </x:c>
      <x:c r="D2189" s="14" t="s">
        <x:v>92</x:v>
      </x:c>
      <x:c r="E2189" s="15">
        <x:v>44733.6680121875</x:v>
      </x:c>
      <x:c r="F2189" t="s">
        <x:v>97</x:v>
      </x:c>
      <x:c r="G2189" s="6">
        <x:v>96.8388666911197</x:v>
      </x:c>
      <x:c r="H2189" t="s">
        <x:v>95</x:v>
      </x:c>
      <x:c r="I2189" s="6">
        <x:v>30.1111634614922</x:v>
      </x:c>
      <x:c r="J2189" t="s">
        <x:v>93</x:v>
      </x:c>
      <x:c r="K2189" s="6">
        <x:v>1019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20.86</x:v>
      </x:c>
      <x:c r="S2189" s="8">
        <x:v>77334.2355313337</x:v>
      </x:c>
      <x:c r="T2189" s="12">
        <x:v>264421.357875557</x:v>
      </x:c>
      <x:c r="U2189" s="12">
        <x:v>30.45</x:v>
      </x:c>
      <x:c r="V2189" s="12">
        <x:v>49.4</x:v>
      </x:c>
      <x:c r="W2189" s="12">
        <x:f>NA()</x:f>
      </x:c>
    </x:row>
    <x:row r="2190">
      <x:c r="A2190">
        <x:v>296633</x:v>
      </x:c>
      <x:c r="B2190" s="1">
        <x:v>44758.6667072569</x:v>
      </x:c>
      <x:c r="C2190" s="6">
        <x:v>38.4887357066667</x:v>
      </x:c>
      <x:c r="D2190" s="14" t="s">
        <x:v>92</x:v>
      </x:c>
      <x:c r="E2190" s="15">
        <x:v>44733.6680121875</x:v>
      </x:c>
      <x:c r="F2190" t="s">
        <x:v>97</x:v>
      </x:c>
      <x:c r="G2190" s="6">
        <x:v>96.7783236019779</x:v>
      </x:c>
      <x:c r="H2190" t="s">
        <x:v>95</x:v>
      </x:c>
      <x:c r="I2190" s="6">
        <x:v>30.1111634614922</x:v>
      </x:c>
      <x:c r="J2190" t="s">
        <x:v>93</x:v>
      </x:c>
      <x:c r="K2190" s="6">
        <x:v>1019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20.867</x:v>
      </x:c>
      <x:c r="S2190" s="8">
        <x:v>77342.9722082463</x:v>
      </x:c>
      <x:c r="T2190" s="12">
        <x:v>264413.827048675</x:v>
      </x:c>
      <x:c r="U2190" s="12">
        <x:v>30.45</x:v>
      </x:c>
      <x:c r="V2190" s="12">
        <x:v>49.4</x:v>
      </x:c>
      <x:c r="W2190" s="12">
        <x:f>NA()</x:f>
      </x:c>
    </x:row>
    <x:row r="2191">
      <x:c r="A2191">
        <x:v>296636</x:v>
      </x:c>
      <x:c r="B2191" s="1">
        <x:v>44758.6667189468</x:v>
      </x:c>
      <x:c r="C2191" s="6">
        <x:v>38.5055629316667</x:v>
      </x:c>
      <x:c r="D2191" s="14" t="s">
        <x:v>92</x:v>
      </x:c>
      <x:c r="E2191" s="15">
        <x:v>44733.6680121875</x:v>
      </x:c>
      <x:c r="F2191" t="s">
        <x:v>97</x:v>
      </x:c>
      <x:c r="G2191" s="6">
        <x:v>96.7724340664333</x:v>
      </x:c>
      <x:c r="H2191" t="s">
        <x:v>95</x:v>
      </x:c>
      <x:c r="I2191" s="6">
        <x:v>30.1173551691077</x:v>
      </x:c>
      <x:c r="J2191" t="s">
        <x:v>93</x:v>
      </x:c>
      <x:c r="K2191" s="6">
        <x:v>1019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20.867</x:v>
      </x:c>
      <x:c r="S2191" s="8">
        <x:v>77356.8011731409</x:v>
      </x:c>
      <x:c r="T2191" s="12">
        <x:v>264404.18537237</x:v>
      </x:c>
      <x:c r="U2191" s="12">
        <x:v>30.45</x:v>
      </x:c>
      <x:c r="V2191" s="12">
        <x:v>49.4</x:v>
      </x:c>
      <x:c r="W2191" s="12">
        <x:f>NA()</x:f>
      </x:c>
    </x:row>
    <x:row r="2192">
      <x:c r="A2192">
        <x:v>296643</x:v>
      </x:c>
      <x:c r="B2192" s="1">
        <x:v>44758.666730706</x:v>
      </x:c>
      <x:c r="C2192" s="6">
        <x:v>38.5224714966667</x:v>
      </x:c>
      <x:c r="D2192" s="14" t="s">
        <x:v>92</x:v>
      </x:c>
      <x:c r="E2192" s="15">
        <x:v>44733.6680121875</x:v>
      </x:c>
      <x:c r="F2192" t="s">
        <x:v>97</x:v>
      </x:c>
      <x:c r="G2192" s="6">
        <x:v>96.7492578536744</x:v>
      </x:c>
      <x:c r="H2192" t="s">
        <x:v>95</x:v>
      </x:c>
      <x:c r="I2192" s="6">
        <x:v>30.1235468881546</x:v>
      </x:c>
      <x:c r="J2192" t="s">
        <x:v>93</x:v>
      </x:c>
      <x:c r="K2192" s="6">
        <x:v>1019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20.869</x:v>
      </x:c>
      <x:c r="S2192" s="8">
        <x:v>77361.7969923058</x:v>
      </x:c>
      <x:c r="T2192" s="12">
        <x:v>264408.336816841</x:v>
      </x:c>
      <x:c r="U2192" s="12">
        <x:v>30.45</x:v>
      </x:c>
      <x:c r="V2192" s="12">
        <x:v>49.4</x:v>
      </x:c>
      <x:c r="W2192" s="12">
        <x:f>NA()</x:f>
      </x:c>
    </x:row>
    <x:row r="2193">
      <x:c r="A2193">
        <x:v>296650</x:v>
      </x:c>
      <x:c r="B2193" s="1">
        <x:v>44758.6667423958</x:v>
      </x:c>
      <x:c r="C2193" s="6">
        <x:v>38.5393173066667</x:v>
      </x:c>
      <x:c r="D2193" s="14" t="s">
        <x:v>92</x:v>
      </x:c>
      <x:c r="E2193" s="15">
        <x:v>44733.6680121875</x:v>
      </x:c>
      <x:c r="F2193" t="s">
        <x:v>97</x:v>
      </x:c>
      <x:c r="G2193" s="6">
        <x:v>96.7637894537218</x:v>
      </x:c>
      <x:c r="H2193" t="s">
        <x:v>95</x:v>
      </x:c>
      <x:c r="I2193" s="6">
        <x:v>30.1173551691077</x:v>
      </x:c>
      <x:c r="J2193" t="s">
        <x:v>93</x:v>
      </x:c>
      <x:c r="K2193" s="6">
        <x:v>1019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20.868</x:v>
      </x:c>
      <x:c r="S2193" s="8">
        <x:v>77376.3669405067</x:v>
      </x:c>
      <x:c r="T2193" s="12">
        <x:v>264409.767876959</x:v>
      </x:c>
      <x:c r="U2193" s="12">
        <x:v>30.45</x:v>
      </x:c>
      <x:c r="V2193" s="12">
        <x:v>49.4</x:v>
      </x:c>
      <x:c r="W2193" s="12">
        <x:f>NA()</x:f>
      </x:c>
    </x:row>
    <x:row r="2194">
      <x:c r="A2194">
        <x:v>296652</x:v>
      </x:c>
      <x:c r="B2194" s="1">
        <x:v>44758.6667535069</x:v>
      </x:c>
      <x:c r="C2194" s="6">
        <x:v>38.5553279583333</x:v>
      </x:c>
      <x:c r="D2194" s="14" t="s">
        <x:v>92</x:v>
      </x:c>
      <x:c r="E2194" s="15">
        <x:v>44733.6680121875</x:v>
      </x:c>
      <x:c r="F2194" t="s">
        <x:v>97</x:v>
      </x:c>
      <x:c r="G2194" s="6">
        <x:v>96.7724340664333</x:v>
      </x:c>
      <x:c r="H2194" t="s">
        <x:v>95</x:v>
      </x:c>
      <x:c r="I2194" s="6">
        <x:v>30.1173551691077</x:v>
      </x:c>
      <x:c r="J2194" t="s">
        <x:v>93</x:v>
      </x:c>
      <x:c r="K2194" s="6">
        <x:v>1019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20.867</x:v>
      </x:c>
      <x:c r="S2194" s="8">
        <x:v>77385.0507033592</x:v>
      </x:c>
      <x:c r="T2194" s="12">
        <x:v>264410.845092379</x:v>
      </x:c>
      <x:c r="U2194" s="12">
        <x:v>30.45</x:v>
      </x:c>
      <x:c r="V2194" s="12">
        <x:v>49.4</x:v>
      </x:c>
      <x:c r="W2194" s="12">
        <x:f>NA()</x:f>
      </x:c>
    </x:row>
    <x:row r="2195">
      <x:c r="A2195">
        <x:v>296656</x:v>
      </x:c>
      <x:c r="B2195" s="1">
        <x:v>44758.6667652778</x:v>
      </x:c>
      <x:c r="C2195" s="6">
        <x:v>38.57225506</x:v>
      </x:c>
      <x:c r="D2195" s="14" t="s">
        <x:v>92</x:v>
      </x:c>
      <x:c r="E2195" s="15">
        <x:v>44733.6680121875</x:v>
      </x:c>
      <x:c r="F2195" t="s">
        <x:v>97</x:v>
      </x:c>
      <x:c r="G2195" s="6">
        <x:v>96.7233342931437</x:v>
      </x:c>
      <x:c r="H2195" t="s">
        <x:v>95</x:v>
      </x:c>
      <x:c r="I2195" s="6">
        <x:v>30.1235468881546</x:v>
      </x:c>
      <x:c r="J2195" t="s">
        <x:v>93</x:v>
      </x:c>
      <x:c r="K2195" s="6">
        <x:v>1019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20.872</x:v>
      </x:c>
      <x:c r="S2195" s="8">
        <x:v>77388.0949224572</x:v>
      </x:c>
      <x:c r="T2195" s="12">
        <x:v>264421.749645645</x:v>
      </x:c>
      <x:c r="U2195" s="12">
        <x:v>30.45</x:v>
      </x:c>
      <x:c r="V2195" s="12">
        <x:v>49.4</x:v>
      </x:c>
      <x:c r="W2195" s="12">
        <x:f>NA()</x:f>
      </x:c>
    </x:row>
    <x:row r="2196">
      <x:c r="A2196">
        <x:v>296664</x:v>
      </x:c>
      <x:c r="B2196" s="1">
        <x:v>44758.6667770486</x:v>
      </x:c>
      <x:c r="C2196" s="6">
        <x:v>38.58919136</x:v>
      </x:c>
      <x:c r="D2196" s="14" t="s">
        <x:v>92</x:v>
      </x:c>
      <x:c r="E2196" s="15">
        <x:v>44733.6680121875</x:v>
      </x:c>
      <x:c r="F2196" t="s">
        <x:v>97</x:v>
      </x:c>
      <x:c r="G2196" s="6">
        <x:v>96.703304356643</x:v>
      </x:c>
      <x:c r="H2196" t="s">
        <x:v>95</x:v>
      </x:c>
      <x:c r="I2196" s="6">
        <x:v>30.1173551691077</x:v>
      </x:c>
      <x:c r="J2196" t="s">
        <x:v>93</x:v>
      </x:c>
      <x:c r="K2196" s="6">
        <x:v>1019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20.875</x:v>
      </x:c>
      <x:c r="S2196" s="8">
        <x:v>77399.7948965457</x:v>
      </x:c>
      <x:c r="T2196" s="12">
        <x:v>264419.14310575</x:v>
      </x:c>
      <x:c r="U2196" s="12">
        <x:v>30.45</x:v>
      </x:c>
      <x:c r="V2196" s="12">
        <x:v>49.4</x:v>
      </x:c>
      <x:c r="W2196" s="12">
        <x:f>NA()</x:f>
      </x:c>
    </x:row>
    <x:row r="2197">
      <x:c r="A2197">
        <x:v>296667</x:v>
      </x:c>
      <x:c r="B2197" s="1">
        <x:v>44758.6667887384</x:v>
      </x:c>
      <x:c r="C2197" s="6">
        <x:v>38.606041015</x:v>
      </x:c>
      <x:c r="D2197" s="14" t="s">
        <x:v>92</x:v>
      </x:c>
      <x:c r="E2197" s="15">
        <x:v>44733.6680121875</x:v>
      </x:c>
      <x:c r="F2197" t="s">
        <x:v>97</x:v>
      </x:c>
      <x:c r="G2197" s="6">
        <x:v>96.737861443609</x:v>
      </x:c>
      <x:c r="H2197" t="s">
        <x:v>95</x:v>
      </x:c>
      <x:c r="I2197" s="6">
        <x:v>30.1173551691077</x:v>
      </x:c>
      <x:c r="J2197" t="s">
        <x:v>93</x:v>
      </x:c>
      <x:c r="K2197" s="6">
        <x:v>1019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20.871</x:v>
      </x:c>
      <x:c r="S2197" s="8">
        <x:v>77402.3179599377</x:v>
      </x:c>
      <x:c r="T2197" s="12">
        <x:v>264401.993898769</x:v>
      </x:c>
      <x:c r="U2197" s="12">
        <x:v>30.45</x:v>
      </x:c>
      <x:c r="V2197" s="12">
        <x:v>49.4</x:v>
      </x:c>
      <x:c r="W2197" s="12">
        <x:f>NA()</x:f>
      </x:c>
    </x:row>
    <x:row r="2198">
      <x:c r="A2198">
        <x:v>296671</x:v>
      </x:c>
      <x:c r="B2198" s="1">
        <x:v>44758.6667998495</x:v>
      </x:c>
      <x:c r="C2198" s="6">
        <x:v>38.6220333466667</x:v>
      </x:c>
      <x:c r="D2198" s="14" t="s">
        <x:v>92</x:v>
      </x:c>
      <x:c r="E2198" s="15">
        <x:v>44733.6680121875</x:v>
      </x:c>
      <x:c r="F2198" t="s">
        <x:v>97</x:v>
      </x:c>
      <x:c r="G2198" s="6">
        <x:v>96.7205809587365</x:v>
      </x:c>
      <x:c r="H2198" t="s">
        <x:v>95</x:v>
      </x:c>
      <x:c r="I2198" s="6">
        <x:v>30.1173551691077</x:v>
      </x:c>
      <x:c r="J2198" t="s">
        <x:v>93</x:v>
      </x:c>
      <x:c r="K2198" s="6">
        <x:v>1019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20.873</x:v>
      </x:c>
      <x:c r="S2198" s="8">
        <x:v>77416.8601170422</x:v>
      </x:c>
      <x:c r="T2198" s="12">
        <x:v>264409.602189987</x:v>
      </x:c>
      <x:c r="U2198" s="12">
        <x:v>30.45</x:v>
      </x:c>
      <x:c r="V2198" s="12">
        <x:v>49.4</x:v>
      </x:c>
      <x:c r="W2198" s="12">
        <x:f>NA()</x:f>
      </x:c>
    </x:row>
    <x:row r="2199">
      <x:c r="A2199">
        <x:v>296677</x:v>
      </x:c>
      <x:c r="B2199" s="1">
        <x:v>44758.6668115393</x:v>
      </x:c>
      <x:c r="C2199" s="6">
        <x:v>38.6388600633333</x:v>
      </x:c>
      <x:c r="D2199" s="14" t="s">
        <x:v>92</x:v>
      </x:c>
      <x:c r="E2199" s="15">
        <x:v>44733.6680121875</x:v>
      </x:c>
      <x:c r="F2199" t="s">
        <x:v>97</x:v>
      </x:c>
      <x:c r="G2199" s="6">
        <x:v>96.6773967311218</x:v>
      </x:c>
      <x:c r="H2199" t="s">
        <x:v>95</x:v>
      </x:c>
      <x:c r="I2199" s="6">
        <x:v>30.1173551691077</x:v>
      </x:c>
      <x:c r="J2199" t="s">
        <x:v>93</x:v>
      </x:c>
      <x:c r="K2199" s="6">
        <x:v>1019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20.878</x:v>
      </x:c>
      <x:c r="S2199" s="8">
        <x:v>77420.6297432918</x:v>
      </x:c>
      <x:c r="T2199" s="12">
        <x:v>264404.993506276</x:v>
      </x:c>
      <x:c r="U2199" s="12">
        <x:v>30.45</x:v>
      </x:c>
      <x:c r="V2199" s="12">
        <x:v>49.4</x:v>
      </x:c>
      <x:c r="W2199" s="12">
        <x:f>NA()</x:f>
      </x:c>
    </x:row>
    <x:row r="2200">
      <x:c r="A2200">
        <x:v>296681</x:v>
      </x:c>
      <x:c r="B2200" s="1">
        <x:v>44758.6668232639</x:v>
      </x:c>
      <x:c r="C2200" s="6">
        <x:v>38.65577414</x:v>
      </x:c>
      <x:c r="D2200" s="14" t="s">
        <x:v>92</x:v>
      </x:c>
      <x:c r="E2200" s="15">
        <x:v>44733.6680121875</x:v>
      </x:c>
      <x:c r="F2200" t="s">
        <x:v>97</x:v>
      </x:c>
      <x:c r="G2200" s="6">
        <x:v>96.7178281232378</x:v>
      </x:c>
      <x:c r="H2200" t="s">
        <x:v>95</x:v>
      </x:c>
      <x:c r="I2200" s="6">
        <x:v>30.1111634614922</x:v>
      </x:c>
      <x:c r="J2200" t="s">
        <x:v>93</x:v>
      </x:c>
      <x:c r="K2200" s="6">
        <x:v>1019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20.874</x:v>
      </x:c>
      <x:c r="S2200" s="8">
        <x:v>77427.8705209782</x:v>
      </x:c>
      <x:c r="T2200" s="12">
        <x:v>264402.628831973</x:v>
      </x:c>
      <x:c r="U2200" s="12">
        <x:v>30.45</x:v>
      </x:c>
      <x:c r="V2200" s="12">
        <x:v>49.4</x:v>
      </x:c>
      <x:c r="W2200" s="12">
        <x:f>NA()</x:f>
      </x:c>
    </x:row>
    <x:row r="2201">
      <x:c r="A2201">
        <x:v>296688</x:v>
      </x:c>
      <x:c r="B2201" s="1">
        <x:v>44758.6668349884</x:v>
      </x:c>
      <x:c r="C2201" s="6">
        <x:v>38.6726626</x:v>
      </x:c>
      <x:c r="D2201" s="14" t="s">
        <x:v>92</x:v>
      </x:c>
      <x:c r="E2201" s="15">
        <x:v>44733.6680121875</x:v>
      </x:c>
      <x:c r="F2201" t="s">
        <x:v>97</x:v>
      </x:c>
      <x:c r="G2201" s="6">
        <x:v>96.6428668090988</x:v>
      </x:c>
      <x:c r="H2201" t="s">
        <x:v>95</x:v>
      </x:c>
      <x:c r="I2201" s="6">
        <x:v>30.1173551691077</x:v>
      </x:c>
      <x:c r="J2201" t="s">
        <x:v>93</x:v>
      </x:c>
      <x:c r="K2201" s="6">
        <x:v>1019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20.882</x:v>
      </x:c>
      <x:c r="S2201" s="8">
        <x:v>77442.7464690746</x:v>
      </x:c>
      <x:c r="T2201" s="12">
        <x:v>264408.074188407</x:v>
      </x:c>
      <x:c r="U2201" s="12">
        <x:v>30.45</x:v>
      </x:c>
      <x:c r="V2201" s="12">
        <x:v>49.4</x:v>
      </x:c>
      <x:c r="W2201" s="12">
        <x:f>NA()</x:f>
      </x:c>
    </x:row>
    <x:row r="2202">
      <x:c r="A2202">
        <x:v>296692</x:v>
      </x:c>
      <x:c r="B2202" s="1">
        <x:v>44758.6668461458</x:v>
      </x:c>
      <x:c r="C2202" s="6">
        <x:v>38.6887269633333</x:v>
      </x:c>
      <x:c r="D2202" s="14" t="s">
        <x:v>92</x:v>
      </x:c>
      <x:c r="E2202" s="15">
        <x:v>44733.6680121875</x:v>
      </x:c>
      <x:c r="F2202" t="s">
        <x:v>97</x:v>
      </x:c>
      <x:c r="G2202" s="6">
        <x:v>96.6601298307933</x:v>
      </x:c>
      <x:c r="H2202" t="s">
        <x:v>95</x:v>
      </x:c>
      <x:c r="I2202" s="6">
        <x:v>30.1173551691077</x:v>
      </x:c>
      <x:c r="J2202" t="s">
        <x:v>93</x:v>
      </x:c>
      <x:c r="K2202" s="6">
        <x:v>1019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20.88</x:v>
      </x:c>
      <x:c r="S2202" s="8">
        <x:v>77444.302084364</x:v>
      </x:c>
      <x:c r="T2202" s="12">
        <x:v>264398.375041843</x:v>
      </x:c>
      <x:c r="U2202" s="12">
        <x:v>30.45</x:v>
      </x:c>
      <x:c r="V2202" s="12">
        <x:v>49.4</x:v>
      </x:c>
      <x:c r="W2202" s="12">
        <x:f>NA()</x:f>
      </x:c>
    </x:row>
    <x:row r="2203">
      <x:c r="A2203">
        <x:v>296697</x:v>
      </x:c>
      <x:c r="B2203" s="1">
        <x:v>44758.6668579051</x:v>
      </x:c>
      <x:c r="C2203" s="6">
        <x:v>38.705644645</x:v>
      </x:c>
      <x:c r="D2203" s="14" t="s">
        <x:v>92</x:v>
      </x:c>
      <x:c r="E2203" s="15">
        <x:v>44733.6680121875</x:v>
      </x:c>
      <x:c r="F2203" t="s">
        <x:v>97</x:v>
      </x:c>
      <x:c r="G2203" s="6">
        <x:v>96.6773967311218</x:v>
      </x:c>
      <x:c r="H2203" t="s">
        <x:v>95</x:v>
      </x:c>
      <x:c r="I2203" s="6">
        <x:v>30.1173551691077</x:v>
      </x:c>
      <x:c r="J2203" t="s">
        <x:v>93</x:v>
      </x:c>
      <x:c r="K2203" s="6">
        <x:v>1019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20.878</x:v>
      </x:c>
      <x:c r="S2203" s="8">
        <x:v>77457.2381844673</x:v>
      </x:c>
      <x:c r="T2203" s="12">
        <x:v>264399.696156213</x:v>
      </x:c>
      <x:c r="U2203" s="12">
        <x:v>30.45</x:v>
      </x:c>
      <x:c r="V2203" s="12">
        <x:v>49.4</x:v>
      </x:c>
      <x:c r="W2203" s="12">
        <x:f>NA()</x:f>
      </x:c>
    </x:row>
    <x:row r="2204">
      <x:c r="A2204">
        <x:v>296704</x:v>
      </x:c>
      <x:c r="B2204" s="1">
        <x:v>44758.6668695949</x:v>
      </x:c>
      <x:c r="C2204" s="6">
        <x:v>38.722489775</x:v>
      </x:c>
      <x:c r="D2204" s="14" t="s">
        <x:v>92</x:v>
      </x:c>
      <x:c r="E2204" s="15">
        <x:v>44733.6680121875</x:v>
      </x:c>
      <x:c r="F2204" t="s">
        <x:v>97</x:v>
      </x:c>
      <x:c r="G2204" s="6">
        <x:v>96.645999995986</x:v>
      </x:c>
      <x:c r="H2204" t="s">
        <x:v>95</x:v>
      </x:c>
      <x:c r="I2204" s="6">
        <x:v>30.1049717653073</x:v>
      </x:c>
      <x:c r="J2204" t="s">
        <x:v>93</x:v>
      </x:c>
      <x:c r="K2204" s="6">
        <x:v>1019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20.883</x:v>
      </x:c>
      <x:c r="S2204" s="8">
        <x:v>77456.8684015261</x:v>
      </x:c>
      <x:c r="T2204" s="12">
        <x:v>264403.327312243</x:v>
      </x:c>
      <x:c r="U2204" s="12">
        <x:v>30.45</x:v>
      </x:c>
      <x:c r="V2204" s="12">
        <x:v>49.4</x:v>
      </x:c>
      <x:c r="W2204" s="12">
        <x:f>NA()</x:f>
      </x:c>
    </x:row>
    <x:row r="2205">
      <x:c r="A2205">
        <x:v>296707</x:v>
      </x:c>
      <x:c r="B2205" s="1">
        <x:v>44758.6668812847</x:v>
      </x:c>
      <x:c r="C2205" s="6">
        <x:v>38.7393107533333</x:v>
      </x:c>
      <x:c r="D2205" s="14" t="s">
        <x:v>92</x:v>
      </x:c>
      <x:c r="E2205" s="15">
        <x:v>44733.6680121875</x:v>
      </x:c>
      <x:c r="F2205" t="s">
        <x:v>97</x:v>
      </x:c>
      <x:c r="G2205" s="6">
        <x:v>96.6314884994516</x:v>
      </x:c>
      <x:c r="H2205" t="s">
        <x:v>95</x:v>
      </x:c>
      <x:c r="I2205" s="6">
        <x:v>30.1111634614922</x:v>
      </x:c>
      <x:c r="J2205" t="s">
        <x:v>93</x:v>
      </x:c>
      <x:c r="K2205" s="6">
        <x:v>1019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20.884</x:v>
      </x:c>
      <x:c r="S2205" s="8">
        <x:v>77469.2475953493</x:v>
      </x:c>
      <x:c r="T2205" s="12">
        <x:v>264396.420557986</x:v>
      </x:c>
      <x:c r="U2205" s="12">
        <x:v>30.45</x:v>
      </x:c>
      <x:c r="V2205" s="12">
        <x:v>49.4</x:v>
      </x:c>
      <x:c r="W2205" s="12">
        <x:f>NA()</x:f>
      </x:c>
    </x:row>
    <x:row r="2206">
      <x:c r="A2206">
        <x:v>296712</x:v>
      </x:c>
      <x:c r="B2206" s="1">
        <x:v>44758.6668929398</x:v>
      </x:c>
      <x:c r="C2206" s="6">
        <x:v>38.756109105</x:v>
      </x:c>
      <x:c r="D2206" s="14" t="s">
        <x:v>92</x:v>
      </x:c>
      <x:c r="E2206" s="15">
        <x:v>44733.6680121875</x:v>
      </x:c>
      <x:c r="F2206" t="s">
        <x:v>97</x:v>
      </x:c>
      <x:c r="G2206" s="6">
        <x:v>96.5911010039889</x:v>
      </x:c>
      <x:c r="H2206" t="s">
        <x:v>95</x:v>
      </x:c>
      <x:c r="I2206" s="6">
        <x:v>30.1173551691077</x:v>
      </x:c>
      <x:c r="J2206" t="s">
        <x:v>93</x:v>
      </x:c>
      <x:c r="K2206" s="6">
        <x:v>1019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20.888</x:v>
      </x:c>
      <x:c r="S2206" s="8">
        <x:v>77477.3722318558</x:v>
      </x:c>
      <x:c r="T2206" s="12">
        <x:v>264395.031908427</x:v>
      </x:c>
      <x:c r="U2206" s="12">
        <x:v>30.45</x:v>
      </x:c>
      <x:c r="V2206" s="12">
        <x:v>49.4</x:v>
      </x:c>
      <x:c r="W2206" s="12">
        <x:f>NA()</x:f>
      </x:c>
    </x:row>
    <x:row r="2207">
      <x:c r="A2207">
        <x:v>296719</x:v>
      </x:c>
      <x:c r="B2207" s="1">
        <x:v>44758.6669040509</x:v>
      </x:c>
      <x:c r="C2207" s="6">
        <x:v>38.772086835</x:v>
      </x:c>
      <x:c r="D2207" s="14" t="s">
        <x:v>92</x:v>
      </x:c>
      <x:c r="E2207" s="15">
        <x:v>44733.6680121875</x:v>
      </x:c>
      <x:c r="F2207" t="s">
        <x:v>97</x:v>
      </x:c>
      <x:c r="G2207" s="6">
        <x:v>96.6228598696925</x:v>
      </x:c>
      <x:c r="H2207" t="s">
        <x:v>95</x:v>
      </x:c>
      <x:c r="I2207" s="6">
        <x:v>30.1111634614922</x:v>
      </x:c>
      <x:c r="J2207" t="s">
        <x:v>93</x:v>
      </x:c>
      <x:c r="K2207" s="6">
        <x:v>1019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20.885</x:v>
      </x:c>
      <x:c r="S2207" s="8">
        <x:v>77486.9588696532</x:v>
      </x:c>
      <x:c r="T2207" s="12">
        <x:v>264400.627420507</x:v>
      </x:c>
      <x:c r="U2207" s="12">
        <x:v>30.45</x:v>
      </x:c>
      <x:c r="V2207" s="12">
        <x:v>49.4</x:v>
      </x:c>
      <x:c r="W2207" s="12">
        <x:f>NA()</x:f>
      </x:c>
    </x:row>
    <x:row r="2208">
      <x:c r="A2208">
        <x:v>296725</x:v>
      </x:c>
      <x:c r="B2208" s="1">
        <x:v>44758.6669158218</x:v>
      </x:c>
      <x:c r="C2208" s="6">
        <x:v>38.7890568783333</x:v>
      </x:c>
      <x:c r="D2208" s="14" t="s">
        <x:v>92</x:v>
      </x:c>
      <x:c r="E2208" s="15">
        <x:v>44733.6680121875</x:v>
      </x:c>
      <x:c r="F2208" t="s">
        <x:v>97</x:v>
      </x:c>
      <x:c r="G2208" s="6">
        <x:v>96.5911010039889</x:v>
      </x:c>
      <x:c r="H2208" t="s">
        <x:v>95</x:v>
      </x:c>
      <x:c r="I2208" s="6">
        <x:v>30.1173551691077</x:v>
      </x:c>
      <x:c r="J2208" t="s">
        <x:v>93</x:v>
      </x:c>
      <x:c r="K2208" s="6">
        <x:v>1019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20.888</x:v>
      </x:c>
      <x:c r="S2208" s="8">
        <x:v>77487.1339085139</x:v>
      </x:c>
      <x:c r="T2208" s="12">
        <x:v>264404.708389654</x:v>
      </x:c>
      <x:c r="U2208" s="12">
        <x:v>30.45</x:v>
      </x:c>
      <x:c r="V2208" s="12">
        <x:v>49.4</x:v>
      </x:c>
      <x:c r="W2208" s="12">
        <x:f>NA()</x:f>
      </x:c>
    </x:row>
    <x:row r="2209">
      <x:c r="A2209">
        <x:v>296727</x:v>
      </x:c>
      <x:c r="B2209" s="1">
        <x:v>44758.6669275463</x:v>
      </x:c>
      <x:c r="C2209" s="6">
        <x:v>38.8059422433333</x:v>
      </x:c>
      <x:c r="D2209" s="14" t="s">
        <x:v>92</x:v>
      </x:c>
      <x:c r="E2209" s="15">
        <x:v>44733.6680121875</x:v>
      </x:c>
      <x:c r="F2209" t="s">
        <x:v>97</x:v>
      </x:c>
      <x:c r="G2209" s="6">
        <x:v>96.5593544724676</x:v>
      </x:c>
      <x:c r="H2209" t="s">
        <x:v>95</x:v>
      </x:c>
      <x:c r="I2209" s="6">
        <x:v>30.1235468881546</x:v>
      </x:c>
      <x:c r="J2209" t="s">
        <x:v>93</x:v>
      </x:c>
      <x:c r="K2209" s="6">
        <x:v>1019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20.891</x:v>
      </x:c>
      <x:c r="S2209" s="8">
        <x:v>77499.1468452552</x:v>
      </x:c>
      <x:c r="T2209" s="12">
        <x:v>264393.451978181</x:v>
      </x:c>
      <x:c r="U2209" s="12">
        <x:v>30.45</x:v>
      </x:c>
      <x:c r="V2209" s="12">
        <x:v>49.4</x:v>
      </x:c>
      <x:c r="W2209" s="12">
        <x:f>NA()</x:f>
      </x:c>
    </x:row>
    <x:row r="2210">
      <x:c r="A2210">
        <x:v>296734</x:v>
      </x:c>
      <x:c r="B2210" s="1">
        <x:v>44758.6669387384</x:v>
      </x:c>
      <x:c r="C2210" s="6">
        <x:v>38.82202024</x:v>
      </x:c>
      <x:c r="D2210" s="14" t="s">
        <x:v>92</x:v>
      </x:c>
      <x:c r="E2210" s="15">
        <x:v>44733.6680121875</x:v>
      </x:c>
      <x:c r="F2210" t="s">
        <x:v>97</x:v>
      </x:c>
      <x:c r="G2210" s="6">
        <x:v>96.6056055169533</x:v>
      </x:c>
      <x:c r="H2210" t="s">
        <x:v>95</x:v>
      </x:c>
      <x:c r="I2210" s="6">
        <x:v>30.1111634614922</x:v>
      </x:c>
      <x:c r="J2210" t="s">
        <x:v>93</x:v>
      </x:c>
      <x:c r="K2210" s="6">
        <x:v>1019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20.887</x:v>
      </x:c>
      <x:c r="S2210" s="8">
        <x:v>77502.2547331442</x:v>
      </x:c>
      <x:c r="T2210" s="12">
        <x:v>264400.90955908</x:v>
      </x:c>
      <x:c r="U2210" s="12">
        <x:v>30.45</x:v>
      </x:c>
      <x:c r="V2210" s="12">
        <x:v>49.4</x:v>
      </x:c>
      <x:c r="W2210" s="12">
        <x:f>NA()</x:f>
      </x:c>
    </x:row>
    <x:row r="2211">
      <x:c r="A2211">
        <x:v>296738</x:v>
      </x:c>
      <x:c r="B2211" s="1">
        <x:v>44758.666950463</x:v>
      </x:c>
      <x:c r="C2211" s="6">
        <x:v>38.8389291783333</x:v>
      </x:c>
      <x:c r="D2211" s="14" t="s">
        <x:v>92</x:v>
      </x:c>
      <x:c r="E2211" s="15">
        <x:v>44733.6680121875</x:v>
      </x:c>
      <x:c r="F2211" t="s">
        <x:v>97</x:v>
      </x:c>
      <x:c r="G2211" s="6">
        <x:v>96.5911010039889</x:v>
      </x:c>
      <x:c r="H2211" t="s">
        <x:v>95</x:v>
      </x:c>
      <x:c r="I2211" s="6">
        <x:v>30.1173551691077</x:v>
      </x:c>
      <x:c r="J2211" t="s">
        <x:v>93</x:v>
      </x:c>
      <x:c r="K2211" s="6">
        <x:v>1019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20.888</x:v>
      </x:c>
      <x:c r="S2211" s="8">
        <x:v>77512.8881956029</x:v>
      </x:c>
      <x:c r="T2211" s="12">
        <x:v>264388.065012098</x:v>
      </x:c>
      <x:c r="U2211" s="12">
        <x:v>30.45</x:v>
      </x:c>
      <x:c r="V2211" s="12">
        <x:v>49.4</x:v>
      </x:c>
      <x:c r="W2211" s="12">
        <x:f>NA()</x:f>
      </x:c>
    </x:row>
    <x:row r="2212">
      <x:c r="A2212">
        <x:v>296744</x:v>
      </x:c>
      <x:c r="B2212" s="1">
        <x:v>44758.6669621875</x:v>
      </x:c>
      <x:c r="C2212" s="6">
        <x:v>38.8558032383333</x:v>
      </x:c>
      <x:c r="D2212" s="14" t="s">
        <x:v>92</x:v>
      </x:c>
      <x:c r="E2212" s="15">
        <x:v>44733.6680121875</x:v>
      </x:c>
      <x:c r="F2212" t="s">
        <x:v>97</x:v>
      </x:c>
      <x:c r="G2212" s="6">
        <x:v>96.5997262161222</x:v>
      </x:c>
      <x:c r="H2212" t="s">
        <x:v>95</x:v>
      </x:c>
      <x:c r="I2212" s="6">
        <x:v>30.1173551691077</x:v>
      </x:c>
      <x:c r="J2212" t="s">
        <x:v>93</x:v>
      </x:c>
      <x:c r="K2212" s="6">
        <x:v>1019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20.887</x:v>
      </x:c>
      <x:c r="S2212" s="8">
        <x:v>77519.4689016798</x:v>
      </x:c>
      <x:c r="T2212" s="12">
        <x:v>264386.962737479</x:v>
      </x:c>
      <x:c r="U2212" s="12">
        <x:v>30.45</x:v>
      </x:c>
      <x:c r="V2212" s="12">
        <x:v>49.4</x:v>
      </x:c>
      <x:c r="W2212" s="12">
        <x:f>NA()</x:f>
      </x:c>
    </x:row>
    <x:row r="2213">
      <x:c r="A2213">
        <x:v>296749</x:v>
      </x:c>
      <x:c r="B2213" s="1">
        <x:v>44758.6669739236</x:v>
      </x:c>
      <x:c r="C2213" s="6">
        <x:v>38.8726871166667</x:v>
      </x:c>
      <x:c r="D2213" s="14" t="s">
        <x:v>92</x:v>
      </x:c>
      <x:c r="E2213" s="15">
        <x:v>44733.6680121875</x:v>
      </x:c>
      <x:c r="F2213" t="s">
        <x:v>97</x:v>
      </x:c>
      <x:c r="G2213" s="6">
        <x:v>96.5452457880352</x:v>
      </x:c>
      <x:c r="H2213" t="s">
        <x:v>95</x:v>
      </x:c>
      <x:c r="I2213" s="6">
        <x:v>30.1111634614922</x:v>
      </x:c>
      <x:c r="J2213" t="s">
        <x:v>93</x:v>
      </x:c>
      <x:c r="K2213" s="6">
        <x:v>1019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20.894</x:v>
      </x:c>
      <x:c r="S2213" s="8">
        <x:v>77524.8178281375</x:v>
      </x:c>
      <x:c r="T2213" s="12">
        <x:v>264393.464408633</x:v>
      </x:c>
      <x:c r="U2213" s="12">
        <x:v>30.45</x:v>
      </x:c>
      <x:c r="V2213" s="12">
        <x:v>49.4</x:v>
      </x:c>
      <x:c r="W2213" s="12">
        <x:f>NA()</x:f>
      </x:c>
    </x:row>
    <x:row r="2214">
      <x:c r="A2214">
        <x:v>296752</x:v>
      </x:c>
      <x:c r="B2214" s="1">
        <x:v>44758.6669850347</x:v>
      </x:c>
      <x:c r="C2214" s="6">
        <x:v>38.8887089916667</x:v>
      </x:c>
      <x:c r="D2214" s="14" t="s">
        <x:v>92</x:v>
      </x:c>
      <x:c r="E2214" s="15">
        <x:v>44733.6680121875</x:v>
      </x:c>
      <x:c r="F2214" t="s">
        <x:v>97</x:v>
      </x:c>
      <x:c r="G2214" s="6">
        <x:v>96.5624865844222</x:v>
      </x:c>
      <x:c r="H2214" t="s">
        <x:v>95</x:v>
      </x:c>
      <x:c r="I2214" s="6">
        <x:v>30.1111634614922</x:v>
      </x:c>
      <x:c r="J2214" t="s">
        <x:v>93</x:v>
      </x:c>
      <x:c r="K2214" s="6">
        <x:v>1019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20.892</x:v>
      </x:c>
      <x:c r="S2214" s="8">
        <x:v>77536.229530099</x:v>
      </x:c>
      <x:c r="T2214" s="12">
        <x:v>264386.332527677</x:v>
      </x:c>
      <x:c r="U2214" s="12">
        <x:v>30.45</x:v>
      </x:c>
      <x:c r="V2214" s="12">
        <x:v>49.4</x:v>
      </x:c>
      <x:c r="W2214" s="12">
        <x:f>NA()</x:f>
      </x:c>
    </x:row>
    <x:row r="2215">
      <x:c r="A2215">
        <x:v>296759</x:v>
      </x:c>
      <x:c r="B2215" s="1">
        <x:v>44758.6669967593</x:v>
      </x:c>
      <x:c r="C2215" s="6">
        <x:v>38.90557814</x:v>
      </x:c>
      <x:c r="D2215" s="14" t="s">
        <x:v>92</x:v>
      </x:c>
      <x:c r="E2215" s="15">
        <x:v>44733.6680121875</x:v>
      </x:c>
      <x:c r="F2215" t="s">
        <x:v>97</x:v>
      </x:c>
      <x:c r="G2215" s="6">
        <x:v>96.5307516281115</x:v>
      </x:c>
      <x:c r="H2215" t="s">
        <x:v>95</x:v>
      </x:c>
      <x:c r="I2215" s="6">
        <x:v>30.1173551691077</x:v>
      </x:c>
      <x:c r="J2215" t="s">
        <x:v>93</x:v>
      </x:c>
      <x:c r="K2215" s="6">
        <x:v>1019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20.895</x:v>
      </x:c>
      <x:c r="S2215" s="8">
        <x:v>77539.0559576694</x:v>
      </x:c>
      <x:c r="T2215" s="12">
        <x:v>264396.393367322</x:v>
      </x:c>
      <x:c r="U2215" s="12">
        <x:v>30.45</x:v>
      </x:c>
      <x:c r="V2215" s="12">
        <x:v>49.4</x:v>
      </x:c>
      <x:c r="W2215" s="12">
        <x:f>NA()</x:f>
      </x:c>
    </x:row>
    <x:row r="2216">
      <x:c r="A2216">
        <x:v>296764</x:v>
      </x:c>
      <x:c r="B2216" s="1">
        <x:v>44758.6670084143</x:v>
      </x:c>
      <x:c r="C2216" s="6">
        <x:v>38.922373865</x:v>
      </x:c>
      <x:c r="D2216" s="14" t="s">
        <x:v>92</x:v>
      </x:c>
      <x:c r="E2216" s="15">
        <x:v>44733.6680121875</x:v>
      </x:c>
      <x:c r="F2216" t="s">
        <x:v>97</x:v>
      </x:c>
      <x:c r="G2216" s="6">
        <x:v>96.5366268413852</x:v>
      </x:c>
      <x:c r="H2216" t="s">
        <x:v>95</x:v>
      </x:c>
      <x:c r="I2216" s="6">
        <x:v>30.1111634614922</x:v>
      </x:c>
      <x:c r="J2216" t="s">
        <x:v>93</x:v>
      </x:c>
      <x:c r="K2216" s="6">
        <x:v>1019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20.895</x:v>
      </x:c>
      <x:c r="S2216" s="8">
        <x:v>77553.0901068659</x:v>
      </x:c>
      <x:c r="T2216" s="12">
        <x:v>264393.711056655</x:v>
      </x:c>
      <x:c r="U2216" s="12">
        <x:v>30.45</x:v>
      </x:c>
      <x:c r="V2216" s="12">
        <x:v>49.4</x:v>
      </x:c>
      <x:c r="W2216" s="12">
        <x:f>NA()</x:f>
      </x:c>
    </x:row>
    <x:row r="2217">
      <x:c r="A2217">
        <x:v>296766</x:v>
      </x:c>
      <x:c r="B2217" s="1">
        <x:v>44758.6670201042</x:v>
      </x:c>
      <x:c r="C2217" s="6">
        <x:v>38.939209985</x:v>
      </x:c>
      <x:c r="D2217" s="14" t="s">
        <x:v>92</x:v>
      </x:c>
      <x:c r="E2217" s="15">
        <x:v>44733.6680121875</x:v>
      </x:c>
      <x:c r="F2217" t="s">
        <x:v>97</x:v>
      </x:c>
      <x:c r="G2217" s="6">
        <x:v>96.5280088622342</x:v>
      </x:c>
      <x:c r="H2217" t="s">
        <x:v>95</x:v>
      </x:c>
      <x:c r="I2217" s="6">
        <x:v>30.1111634614922</x:v>
      </x:c>
      <x:c r="J2217" t="s">
        <x:v>93</x:v>
      </x:c>
      <x:c r="K2217" s="6">
        <x:v>1019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20.896</x:v>
      </x:c>
      <x:c r="S2217" s="8">
        <x:v>77562.9022623575</x:v>
      </x:c>
      <x:c r="T2217" s="12">
        <x:v>264402.184265237</x:v>
      </x:c>
      <x:c r="U2217" s="12">
        <x:v>30.45</x:v>
      </x:c>
      <x:c r="V2217" s="12">
        <x:v>49.4</x:v>
      </x:c>
      <x:c r="W2217" s="12">
        <x:f>NA()</x:f>
      </x:c>
    </x:row>
    <x:row r="2218">
      <x:c r="A2218">
        <x:v>296771</x:v>
      </x:c>
      <x:c r="B2218" s="1">
        <x:v>44758.667031794</x:v>
      </x:c>
      <x:c r="C2218" s="6">
        <x:v>38.956024345</x:v>
      </x:c>
      <x:c r="D2218" s="14" t="s">
        <x:v>92</x:v>
      </x:c>
      <x:c r="E2218" s="15">
        <x:v>44733.6680121875</x:v>
      </x:c>
      <x:c r="F2218" t="s">
        <x:v>97</x:v>
      </x:c>
      <x:c r="G2218" s="6">
        <x:v>96.5338841158736</x:v>
      </x:c>
      <x:c r="H2218" t="s">
        <x:v>95</x:v>
      </x:c>
      <x:c r="I2218" s="6">
        <x:v>30.1049717653073</x:v>
      </x:c>
      <x:c r="J2218" t="s">
        <x:v>93</x:v>
      </x:c>
      <x:c r="K2218" s="6">
        <x:v>1019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20.896</x:v>
      </x:c>
      <x:c r="S2218" s="8">
        <x:v>77566.6957013576</x:v>
      </x:c>
      <x:c r="T2218" s="12">
        <x:v>264403.706889042</x:v>
      </x:c>
      <x:c r="U2218" s="12">
        <x:v>30.45</x:v>
      </x:c>
      <x:c r="V2218" s="12">
        <x:v>49.4</x:v>
      </x:c>
      <x:c r="W2218" s="12">
        <x:f>NA()</x:f>
      </x:c>
    </x:row>
    <x:row r="2219">
      <x:c r="A2219">
        <x:v>296776</x:v>
      </x:c>
      <x:c r="B2219" s="1">
        <x:v>44758.6670429398</x:v>
      </x:c>
      <x:c r="C2219" s="6">
        <x:v>38.9721148583333</x:v>
      </x:c>
      <x:c r="D2219" s="14" t="s">
        <x:v>92</x:v>
      </x:c>
      <x:c r="E2219" s="15">
        <x:v>44733.6680121875</x:v>
      </x:c>
      <x:c r="F2219" t="s">
        <x:v>97</x:v>
      </x:c>
      <x:c r="G2219" s="6">
        <x:v>96.5021607283005</x:v>
      </x:c>
      <x:c r="H2219" t="s">
        <x:v>95</x:v>
      </x:c>
      <x:c r="I2219" s="6">
        <x:v>30.1111634614922</x:v>
      </x:c>
      <x:c r="J2219" t="s">
        <x:v>93</x:v>
      </x:c>
      <x:c r="K2219" s="6">
        <x:v>1019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20.899</x:v>
      </x:c>
      <x:c r="S2219" s="8">
        <x:v>77574.0226221598</x:v>
      </x:c>
      <x:c r="T2219" s="12">
        <x:v>264404.20785762</x:v>
      </x:c>
      <x:c r="U2219" s="12">
        <x:v>30.45</x:v>
      </x:c>
      <x:c r="V2219" s="12">
        <x:v>49.4</x:v>
      </x:c>
      <x:c r="W2219" s="12">
        <x:f>NA()</x:f>
      </x:c>
    </x:row>
    <x:row r="2220">
      <x:c r="A2220">
        <x:v>296781</x:v>
      </x:c>
      <x:c r="B2220" s="1">
        <x:v>44758.6670546296</x:v>
      </x:c>
      <x:c r="C2220" s="6">
        <x:v>38.9889491216667</x:v>
      </x:c>
      <x:c r="D2220" s="14" t="s">
        <x:v>92</x:v>
      </x:c>
      <x:c r="E2220" s="15">
        <x:v>44733.6680121875</x:v>
      </x:c>
      <x:c r="F2220" t="s">
        <x:v>97</x:v>
      </x:c>
      <x:c r="G2220" s="6">
        <x:v>96.5193918504348</x:v>
      </x:c>
      <x:c r="H2220" t="s">
        <x:v>95</x:v>
      </x:c>
      <x:c r="I2220" s="6">
        <x:v>30.1111634614922</x:v>
      </x:c>
      <x:c r="J2220" t="s">
        <x:v>93</x:v>
      </x:c>
      <x:c r="K2220" s="6">
        <x:v>1019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20.897</x:v>
      </x:c>
      <x:c r="S2220" s="8">
        <x:v>77578.8616717941</x:v>
      </x:c>
      <x:c r="T2220" s="12">
        <x:v>264387.645336339</x:v>
      </x:c>
      <x:c r="U2220" s="12">
        <x:v>30.45</x:v>
      </x:c>
      <x:c r="V2220" s="12">
        <x:v>49.4</x:v>
      </x:c>
      <x:c r="W2220" s="12">
        <x:f>NA()</x:f>
      </x:c>
    </x:row>
    <x:row r="2221">
      <x:c r="A2221">
        <x:v>296786</x:v>
      </x:c>
      <x:c r="B2221" s="1">
        <x:v>44758.6670663542</x:v>
      </x:c>
      <x:c r="C2221" s="6">
        <x:v>39.0057899533333</x:v>
      </x:c>
      <x:c r="D2221" s="14" t="s">
        <x:v>92</x:v>
      </x:c>
      <x:c r="E2221" s="15">
        <x:v>44733.6680121875</x:v>
      </x:c>
      <x:c r="F2221" t="s">
        <x:v>97</x:v>
      </x:c>
      <x:c r="G2221" s="6">
        <x:v>96.4821934869367</x:v>
      </x:c>
      <x:c r="H2221" t="s">
        <x:v>95</x:v>
      </x:c>
      <x:c r="I2221" s="6">
        <x:v>30.1049717653073</x:v>
      </x:c>
      <x:c r="J2221" t="s">
        <x:v>93</x:v>
      </x:c>
      <x:c r="K2221" s="6">
        <x:v>1019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20.902</x:v>
      </x:c>
      <x:c r="S2221" s="8">
        <x:v>77590.452702308</x:v>
      </x:c>
      <x:c r="T2221" s="12">
        <x:v>264398.365104501</x:v>
      </x:c>
      <x:c r="U2221" s="12">
        <x:v>30.45</x:v>
      </x:c>
      <x:c r="V2221" s="12">
        <x:v>49.4</x:v>
      </x:c>
      <x:c r="W2221" s="12">
        <x:f>NA()</x:f>
      </x:c>
    </x:row>
    <x:row r="2222">
      <x:c r="A2222">
        <x:v>296795</x:v>
      </x:c>
      <x:c r="B2222" s="1">
        <x:v>44758.6670780093</x:v>
      </x:c>
      <x:c r="C2222" s="6">
        <x:v>39.0225897516667</x:v>
      </x:c>
      <x:c r="D2222" s="14" t="s">
        <x:v>92</x:v>
      </x:c>
      <x:c r="E2222" s="15">
        <x:v>44733.6680121875</x:v>
      </x:c>
      <x:c r="F2222" t="s">
        <x:v>97</x:v>
      </x:c>
      <x:c r="G2222" s="6">
        <x:v>96.4418822507316</x:v>
      </x:c>
      <x:c r="H2222" t="s">
        <x:v>95</x:v>
      </x:c>
      <x:c r="I2222" s="6">
        <x:v>30.1111634614922</x:v>
      </x:c>
      <x:c r="J2222" t="s">
        <x:v>93</x:v>
      </x:c>
      <x:c r="K2222" s="6">
        <x:v>1019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20.906</x:v>
      </x:c>
      <x:c r="S2222" s="8">
        <x:v>77599.9450215277</x:v>
      </x:c>
      <x:c r="T2222" s="12">
        <x:v>264392.573731237</x:v>
      </x:c>
      <x:c r="U2222" s="12">
        <x:v>30.45</x:v>
      </x:c>
      <x:c r="V2222" s="12">
        <x:v>49.4</x:v>
      </x:c>
      <x:c r="W2222" s="12">
        <x:f>NA()</x:f>
      </x:c>
    </x:row>
    <x:row r="2223">
      <x:c r="A2223">
        <x:v>296800</x:v>
      </x:c>
      <x:c r="B2223" s="1">
        <x:v>44758.6670896991</x:v>
      </x:c>
      <x:c r="C2223" s="6">
        <x:v>39.039418615</x:v>
      </x:c>
      <x:c r="D2223" s="14" t="s">
        <x:v>92</x:v>
      </x:c>
      <x:c r="E2223" s="15">
        <x:v>44733.6680121875</x:v>
      </x:c>
      <x:c r="F2223" t="s">
        <x:v>97</x:v>
      </x:c>
      <x:c r="G2223" s="6">
        <x:v>96.4563612225236</x:v>
      </x:c>
      <x:c r="H2223" t="s">
        <x:v>95</x:v>
      </x:c>
      <x:c r="I2223" s="6">
        <x:v>30.1049717653073</x:v>
      </x:c>
      <x:c r="J2223" t="s">
        <x:v>93</x:v>
      </x:c>
      <x:c r="K2223" s="6">
        <x:v>1019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20.905</x:v>
      </x:c>
      <x:c r="S2223" s="8">
        <x:v>77600.8566762819</x:v>
      </x:c>
      <x:c r="T2223" s="12">
        <x:v>264403.862919483</x:v>
      </x:c>
      <x:c r="U2223" s="12">
        <x:v>30.45</x:v>
      </x:c>
      <x:c r="V2223" s="12">
        <x:v>49.4</x:v>
      </x:c>
      <x:c r="W2223" s="12">
        <x:f>NA()</x:f>
      </x:c>
    </x:row>
    <x:row r="2224">
      <x:c r="A2224">
        <x:v>296801</x:v>
      </x:c>
      <x:c r="B2224" s="1">
        <x:v>44758.6671007755</x:v>
      </x:c>
      <x:c r="C2224" s="6">
        <x:v>39.0553784466667</x:v>
      </x:c>
      <x:c r="D2224" s="14" t="s">
        <x:v>92</x:v>
      </x:c>
      <x:c r="E2224" s="15">
        <x:v>44733.6680121875</x:v>
      </x:c>
      <x:c r="F2224" t="s">
        <x:v>97</x:v>
      </x:c>
      <x:c r="G2224" s="6">
        <x:v>96.4735817658055</x:v>
      </x:c>
      <x:c r="H2224" t="s">
        <x:v>95</x:v>
      </x:c>
      <x:c r="I2224" s="6">
        <x:v>30.1049717653073</x:v>
      </x:c>
      <x:c r="J2224" t="s">
        <x:v>93</x:v>
      </x:c>
      <x:c r="K2224" s="6">
        <x:v>1019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20.903</x:v>
      </x:c>
      <x:c r="S2224" s="8">
        <x:v>77609.6361512652</x:v>
      </x:c>
      <x:c r="T2224" s="12">
        <x:v>264387.853689299</x:v>
      </x:c>
      <x:c r="U2224" s="12">
        <x:v>30.45</x:v>
      </x:c>
      <x:c r="V2224" s="12">
        <x:v>49.4</x:v>
      </x:c>
      <x:c r="W2224" s="12">
        <x:f>NA()</x:f>
      </x:c>
    </x:row>
    <x:row r="2225">
      <x:c r="A2225">
        <x:v>296806</x:v>
      </x:c>
      <x:c r="B2225" s="1">
        <x:v>44758.6671124653</x:v>
      </x:c>
      <x:c r="C2225" s="6">
        <x:v>39.072230665</x:v>
      </x:c>
      <x:c r="D2225" s="14" t="s">
        <x:v>92</x:v>
      </x:c>
      <x:c r="E2225" s="15">
        <x:v>44733.6680121875</x:v>
      </x:c>
      <x:c r="F2225" t="s">
        <x:v>97</x:v>
      </x:c>
      <x:c r="G2225" s="6">
        <x:v>96.4391445435678</x:v>
      </x:c>
      <x:c r="H2225" t="s">
        <x:v>95</x:v>
      </x:c>
      <x:c r="I2225" s="6">
        <x:v>30.1049717653073</x:v>
      </x:c>
      <x:c r="J2225" t="s">
        <x:v>93</x:v>
      </x:c>
      <x:c r="K2225" s="6">
        <x:v>1019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20.907</x:v>
      </x:c>
      <x:c r="S2225" s="8">
        <x:v>77611.8558187873</x:v>
      </x:c>
      <x:c r="T2225" s="12">
        <x:v>264390.716482328</x:v>
      </x:c>
      <x:c r="U2225" s="12">
        <x:v>30.45</x:v>
      </x:c>
      <x:c r="V2225" s="12">
        <x:v>49.4</x:v>
      </x:c>
      <x:c r="W2225" s="12">
        <x:f>NA()</x:f>
      </x:c>
    </x:row>
    <x:row r="2226">
      <x:c r="A2226">
        <x:v>296813</x:v>
      </x:c>
      <x:c r="B2226" s="1">
        <x:v>44758.6671241898</x:v>
      </x:c>
      <x:c r="C2226" s="6">
        <x:v>39.089113655</x:v>
      </x:c>
      <x:c r="D2226" s="14" t="s">
        <x:v>92</x:v>
      </x:c>
      <x:c r="E2226" s="15">
        <x:v>44733.6680121875</x:v>
      </x:c>
      <x:c r="F2226" t="s">
        <x:v>97</x:v>
      </x:c>
      <x:c r="G2226" s="6">
        <x:v>96.4187999449899</x:v>
      </x:c>
      <x:c r="H2226" t="s">
        <x:v>95</x:v>
      </x:c>
      <x:c r="I2226" s="6">
        <x:v>30.1173551691077</x:v>
      </x:c>
      <x:c r="J2226" t="s">
        <x:v>93</x:v>
      </x:c>
      <x:c r="K2226" s="6">
        <x:v>1019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20.908</x:v>
      </x:c>
      <x:c r="S2226" s="8">
        <x:v>77625.4236787345</x:v>
      </x:c>
      <x:c r="T2226" s="12">
        <x:v>264403.315562837</x:v>
      </x:c>
      <x:c r="U2226" s="12">
        <x:v>30.45</x:v>
      </x:c>
      <x:c r="V2226" s="12">
        <x:v>49.4</x:v>
      </x:c>
      <x:c r="W2226" s="12">
        <x:f>NA()</x:f>
      </x:c>
    </x:row>
    <x:row r="2227">
      <x:c r="A2227">
        <x:v>296820</x:v>
      </x:c>
      <x:c r="B2227" s="1">
        <x:v>44758.6671359144</x:v>
      </x:c>
      <x:c r="C2227" s="6">
        <x:v>39.10596942</x:v>
      </x:c>
      <x:c r="D2227" s="14" t="s">
        <x:v>92</x:v>
      </x:c>
      <x:c r="E2227" s="15">
        <x:v>44733.6680121875</x:v>
      </x:c>
      <x:c r="F2227" t="s">
        <x:v>97</x:v>
      </x:c>
      <x:c r="G2227" s="6">
        <x:v>96.4563612225236</x:v>
      </x:c>
      <x:c r="H2227" t="s">
        <x:v>95</x:v>
      </x:c>
      <x:c r="I2227" s="6">
        <x:v>30.1049717653073</x:v>
      </x:c>
      <x:c r="J2227" t="s">
        <x:v>93</x:v>
      </x:c>
      <x:c r="K2227" s="6">
        <x:v>1019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20.905</x:v>
      </x:c>
      <x:c r="S2227" s="8">
        <x:v>77637.2823725095</x:v>
      </x:c>
      <x:c r="T2227" s="12">
        <x:v>264396.561825441</x:v>
      </x:c>
      <x:c r="U2227" s="12">
        <x:v>30.45</x:v>
      </x:c>
      <x:c r="V2227" s="12">
        <x:v>49.4</x:v>
      </x:c>
      <x:c r="W2227" s="12">
        <x:f>NA()</x:f>
      </x:c>
    </x:row>
    <x:row r="2228">
      <x:c r="A2228">
        <x:v>296825</x:v>
      </x:c>
      <x:c r="B2228" s="1">
        <x:v>44758.6671476042</x:v>
      </x:c>
      <x:c r="C2228" s="6">
        <x:v>39.12279548</x:v>
      </x:c>
      <x:c r="D2228" s="14" t="s">
        <x:v>92</x:v>
      </x:c>
      <x:c r="E2228" s="15">
        <x:v>44733.6680121875</x:v>
      </x:c>
      <x:c r="F2228" t="s">
        <x:v>97</x:v>
      </x:c>
      <x:c r="G2228" s="6">
        <x:v>96.3902526554012</x:v>
      </x:c>
      <x:c r="H2228" t="s">
        <x:v>95</x:v>
      </x:c>
      <x:c r="I2228" s="6">
        <x:v>30.1111634614922</x:v>
      </x:c>
      <x:c r="J2228" t="s">
        <x:v>93</x:v>
      </x:c>
      <x:c r="K2228" s="6">
        <x:v>1019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20.912</x:v>
      </x:c>
      <x:c r="S2228" s="8">
        <x:v>77640.0071754322</x:v>
      </x:c>
      <x:c r="T2228" s="12">
        <x:v>264395.303848368</x:v>
      </x:c>
      <x:c r="U2228" s="12">
        <x:v>30.45</x:v>
      </x:c>
      <x:c r="V2228" s="12">
        <x:v>49.4</x:v>
      </x:c>
      <x:c r="W2228" s="12">
        <x:f>NA()</x:f>
      </x:c>
    </x:row>
    <x:row r="2229">
      <x:c r="A2229">
        <x:v>296826</x:v>
      </x:c>
      <x:c r="B2229" s="1">
        <x:v>44758.6671586806</x:v>
      </x:c>
      <x:c r="C2229" s="6">
        <x:v>39.1387758516667</x:v>
      </x:c>
      <x:c r="D2229" s="14" t="s">
        <x:v>92</x:v>
      </x:c>
      <x:c r="E2229" s="15">
        <x:v>44733.6680121875</x:v>
      </x:c>
      <x:c r="F2229" t="s">
        <x:v>97</x:v>
      </x:c>
      <x:c r="G2229" s="6">
        <x:v>96.4219317277602</x:v>
      </x:c>
      <x:c r="H2229" t="s">
        <x:v>95</x:v>
      </x:c>
      <x:c r="I2229" s="6">
        <x:v>30.1049717653073</x:v>
      </x:c>
      <x:c r="J2229" t="s">
        <x:v>93</x:v>
      </x:c>
      <x:c r="K2229" s="6">
        <x:v>1019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20.909</x:v>
      </x:c>
      <x:c r="S2229" s="8">
        <x:v>77655.9744976755</x:v>
      </x:c>
      <x:c r="T2229" s="12">
        <x:v>264382.409164894</x:v>
      </x:c>
      <x:c r="U2229" s="12">
        <x:v>30.45</x:v>
      </x:c>
      <x:c r="V2229" s="12">
        <x:v>49.4</x:v>
      </x:c>
      <x:c r="W2229" s="12">
        <x:f>NA()</x:f>
      </x:c>
    </x:row>
    <x:row r="2230">
      <x:c r="A2230">
        <x:v>296831</x:v>
      </x:c>
      <x:c r="B2230" s="1">
        <x:v>44758.6671703704</x:v>
      </x:c>
      <x:c r="C2230" s="6">
        <x:v>39.1555956183333</x:v>
      </x:c>
      <x:c r="D2230" s="14" t="s">
        <x:v>92</x:v>
      </x:c>
      <x:c r="E2230" s="15">
        <x:v>44733.6680121875</x:v>
      </x:c>
      <x:c r="F2230" t="s">
        <x:v>97</x:v>
      </x:c>
      <x:c r="G2230" s="6">
        <x:v>96.3730505118213</x:v>
      </x:c>
      <x:c r="H2230" t="s">
        <x:v>95</x:v>
      </x:c>
      <x:c r="I2230" s="6">
        <x:v>30.1111634614922</x:v>
      </x:c>
      <x:c r="J2230" t="s">
        <x:v>93</x:v>
      </x:c>
      <x:c r="K2230" s="6">
        <x:v>1019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20.914</x:v>
      </x:c>
      <x:c r="S2230" s="8">
        <x:v>77658.4096609276</x:v>
      </x:c>
      <x:c r="T2230" s="12">
        <x:v>264389.637808257</x:v>
      </x:c>
      <x:c r="U2230" s="12">
        <x:v>30.45</x:v>
      </x:c>
      <x:c r="V2230" s="12">
        <x:v>49.4</x:v>
      </x:c>
      <x:c r="W2230" s="12">
        <x:f>NA()</x:f>
      </x:c>
    </x:row>
    <x:row r="2231">
      <x:c r="A2231">
        <x:v>296840</x:v>
      </x:c>
      <x:c r="B2231" s="1">
        <x:v>44758.6671820255</x:v>
      </x:c>
      <x:c r="C2231" s="6">
        <x:v>39.1723980266667</x:v>
      </x:c>
      <x:c r="D2231" s="14" t="s">
        <x:v>92</x:v>
      </x:c>
      <x:c r="E2231" s="15">
        <x:v>44733.6680121875</x:v>
      </x:c>
      <x:c r="F2231" t="s">
        <x:v>97</x:v>
      </x:c>
      <x:c r="G2231" s="6">
        <x:v>96.3902526554012</x:v>
      </x:c>
      <x:c r="H2231" t="s">
        <x:v>95</x:v>
      </x:c>
      <x:c r="I2231" s="6">
        <x:v>30.1111634614922</x:v>
      </x:c>
      <x:c r="J2231" t="s">
        <x:v>93</x:v>
      </x:c>
      <x:c r="K2231" s="6">
        <x:v>1019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20.912</x:v>
      </x:c>
      <x:c r="S2231" s="8">
        <x:v>77664.6450046533</x:v>
      </x:c>
      <x:c r="T2231" s="12">
        <x:v>264381.714012407</x:v>
      </x:c>
      <x:c r="U2231" s="12">
        <x:v>30.45</x:v>
      </x:c>
      <x:c r="V2231" s="12">
        <x:v>49.4</x:v>
      </x:c>
      <x:c r="W2231" s="12">
        <x:f>NA()</x:f>
      </x:c>
    </x:row>
    <x:row r="2232">
      <x:c r="A2232">
        <x:v>296845</x:v>
      </x:c>
      <x:c r="B2232" s="1">
        <x:v>44758.6671937153</x:v>
      </x:c>
      <x:c r="C2232" s="6">
        <x:v>39.189189945</x:v>
      </x:c>
      <x:c r="D2232" s="14" t="s">
        <x:v>92</x:v>
      </x:c>
      <x:c r="E2232" s="15">
        <x:v>44733.6680121875</x:v>
      </x:c>
      <x:c r="F2232" t="s">
        <x:v>97</x:v>
      </x:c>
      <x:c r="G2232" s="6">
        <x:v>96.4074586589617</x:v>
      </x:c>
      <x:c r="H2232" t="s">
        <x:v>95</x:v>
      </x:c>
      <x:c r="I2232" s="6">
        <x:v>30.1111634614922</x:v>
      </x:c>
      <x:c r="J2232" t="s">
        <x:v>93</x:v>
      </x:c>
      <x:c r="K2232" s="6">
        <x:v>1019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20.91</x:v>
      </x:c>
      <x:c r="S2232" s="8">
        <x:v>77674.8599974159</x:v>
      </x:c>
      <x:c r="T2232" s="12">
        <x:v>264388.637004846</x:v>
      </x:c>
      <x:c r="U2232" s="12">
        <x:v>30.45</x:v>
      </x:c>
      <x:c r="V2232" s="12">
        <x:v>49.4</x:v>
      </x:c>
      <x:c r="W2232" s="12">
        <x:f>NA()</x:f>
      </x:c>
    </x:row>
    <x:row r="2233">
      <x:c r="A2233">
        <x:v>296850</x:v>
      </x:c>
      <x:c r="B2233" s="1">
        <x:v>44758.6672054398</x:v>
      </x:c>
      <x:c r="C2233" s="6">
        <x:v>39.2061161833333</x:v>
      </x:c>
      <x:c r="D2233" s="14" t="s">
        <x:v>92</x:v>
      </x:c>
      <x:c r="E2233" s="15">
        <x:v>44733.6680121875</x:v>
      </x:c>
      <x:c r="F2233" t="s">
        <x:v>97</x:v>
      </x:c>
      <x:c r="G2233" s="6">
        <x:v>96.3531190724719</x:v>
      </x:c>
      <x:c r="H2233" t="s">
        <x:v>95</x:v>
      </x:c>
      <x:c r="I2233" s="6">
        <x:v>30.1049717653073</x:v>
      </x:c>
      <x:c r="J2233" t="s">
        <x:v>93</x:v>
      </x:c>
      <x:c r="K2233" s="6">
        <x:v>1019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20.917</x:v>
      </x:c>
      <x:c r="S2233" s="8">
        <x:v>77683.161611055</x:v>
      </x:c>
      <x:c r="T2233" s="12">
        <x:v>264389.74143378</x:v>
      </x:c>
      <x:c r="U2233" s="12">
        <x:v>30.45</x:v>
      </x:c>
      <x:c r="V2233" s="12">
        <x:v>49.4</x:v>
      </x:c>
      <x:c r="W2233" s="12">
        <x:f>NA()</x:f>
      </x:c>
    </x:row>
    <x:row r="2234">
      <x:c r="A2234">
        <x:v>296851</x:v>
      </x:c>
      <x:c r="B2234" s="1">
        <x:v>44758.6672165509</x:v>
      </x:c>
      <x:c r="C2234" s="6">
        <x:v>39.2221133883333</x:v>
      </x:c>
      <x:c r="D2234" s="14" t="s">
        <x:v>92</x:v>
      </x:c>
      <x:c r="E2234" s="15">
        <x:v>44733.6680121875</x:v>
      </x:c>
      <x:c r="F2234" t="s">
        <x:v>97</x:v>
      </x:c>
      <x:c r="G2234" s="6">
        <x:v>96.3245989465192</x:v>
      </x:c>
      <x:c r="H2234" t="s">
        <x:v>95</x:v>
      </x:c>
      <x:c r="I2234" s="6">
        <x:v>30.0987800805551</x:v>
      </x:c>
      <x:c r="J2234" t="s">
        <x:v>93</x:v>
      </x:c>
      <x:c r="K2234" s="6">
        <x:v>1019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20.921</x:v>
      </x:c>
      <x:c r="S2234" s="8">
        <x:v>77688.5301258305</x:v>
      </x:c>
      <x:c r="T2234" s="12">
        <x:v>264384.376800798</x:v>
      </x:c>
      <x:c r="U2234" s="12">
        <x:v>30.45</x:v>
      </x:c>
      <x:c r="V2234" s="12">
        <x:v>49.4</x:v>
      </x:c>
      <x:c r="W2234" s="12">
        <x:f>NA()</x:f>
      </x:c>
    </x:row>
    <x:row r="2235">
      <x:c r="A2235">
        <x:v>296860</x:v>
      </x:c>
      <x:c r="B2235" s="1">
        <x:v>44758.6672282407</x:v>
      </x:c>
      <x:c r="C2235" s="6">
        <x:v>39.23890479</x:v>
      </x:c>
      <x:c r="D2235" s="14" t="s">
        <x:v>92</x:v>
      </x:c>
      <x:c r="E2235" s="15">
        <x:v>44733.6680121875</x:v>
      </x:c>
      <x:c r="F2235" t="s">
        <x:v>97</x:v>
      </x:c>
      <x:c r="G2235" s="6">
        <x:v>96.3503864132291</x:v>
      </x:c>
      <x:c r="H2235" t="s">
        <x:v>95</x:v>
      </x:c>
      <x:c r="I2235" s="6">
        <x:v>30.0987800805551</x:v>
      </x:c>
      <x:c r="J2235" t="s">
        <x:v>93</x:v>
      </x:c>
      <x:c r="K2235" s="6">
        <x:v>1019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20.918</x:v>
      </x:c>
      <x:c r="S2235" s="8">
        <x:v>77702.9417963929</x:v>
      </x:c>
      <x:c r="T2235" s="12">
        <x:v>264383.766359965</x:v>
      </x:c>
      <x:c r="U2235" s="12">
        <x:v>30.45</x:v>
      </x:c>
      <x:c r="V2235" s="12">
        <x:v>49.4</x:v>
      </x:c>
      <x:c r="W2235" s="12">
        <x:f>NA()</x:f>
      </x:c>
    </x:row>
    <x:row r="2236">
      <x:c r="A2236">
        <x:v>296865</x:v>
      </x:c>
      <x:c r="B2236" s="1">
        <x:v>44758.6672400116</x:v>
      </x:c>
      <x:c r="C2236" s="6">
        <x:v>39.25584058</x:v>
      </x:c>
      <x:c r="D2236" s="14" t="s">
        <x:v>92</x:v>
      </x:c>
      <x:c r="E2236" s="15">
        <x:v>44733.6680121875</x:v>
      </x:c>
      <x:c r="F2236" t="s">
        <x:v>97</x:v>
      </x:c>
      <x:c r="G2236" s="6">
        <x:v>96.3273302420031</x:v>
      </x:c>
      <x:c r="H2236" t="s">
        <x:v>95</x:v>
      </x:c>
      <x:c r="I2236" s="6">
        <x:v>30.1049717653073</x:v>
      </x:c>
      <x:c r="J2236" t="s">
        <x:v>93</x:v>
      </x:c>
      <x:c r="K2236" s="6">
        <x:v>1019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20.92</x:v>
      </x:c>
      <x:c r="S2236" s="8">
        <x:v>77706.1207305112</x:v>
      </x:c>
      <x:c r="T2236" s="12">
        <x:v>264385.790319906</x:v>
      </x:c>
      <x:c r="U2236" s="12">
        <x:v>30.45</x:v>
      </x:c>
      <x:c r="V2236" s="12">
        <x:v>49.4</x:v>
      </x:c>
      <x:c r="W2236" s="12">
        <x:f>NA()</x:f>
      </x:c>
    </x:row>
    <x:row r="2237">
      <x:c r="A2237">
        <x:v>296870</x:v>
      </x:c>
      <x:c r="B2237" s="1">
        <x:v>44758.6672517014</x:v>
      </x:c>
      <x:c r="C2237" s="6">
        <x:v>39.27272243</x:v>
      </x:c>
      <x:c r="D2237" s="14" t="s">
        <x:v>92</x:v>
      </x:c>
      <x:c r="E2237" s="15">
        <x:v>44733.6680121875</x:v>
      </x:c>
      <x:c r="F2237" t="s">
        <x:v>97</x:v>
      </x:c>
      <x:c r="G2237" s="6">
        <x:v>96.3472545313427</x:v>
      </x:c>
      <x:c r="H2237" t="s">
        <x:v>95</x:v>
      </x:c>
      <x:c r="I2237" s="6">
        <x:v>30.1111634614922</x:v>
      </x:c>
      <x:c r="J2237" t="s">
        <x:v>93</x:v>
      </x:c>
      <x:c r="K2237" s="6">
        <x:v>1019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20.917</x:v>
      </x:c>
      <x:c r="S2237" s="8">
        <x:v>77714.5672518048</x:v>
      </x:c>
      <x:c r="T2237" s="12">
        <x:v>264381.191500245</x:v>
      </x:c>
      <x:c r="U2237" s="12">
        <x:v>30.45</x:v>
      </x:c>
      <x:c r="V2237" s="12">
        <x:v>49.4</x:v>
      </x:c>
      <x:c r="W2237" s="12">
        <x:f>NA()</x:f>
      </x:c>
    </x:row>
    <x:row r="2238">
      <x:c r="A2238">
        <x:v>296871</x:v>
      </x:c>
      <x:c r="B2238" s="1">
        <x:v>44758.6672628125</x:v>
      </x:c>
      <x:c r="C2238" s="6">
        <x:v>39.2887269466667</x:v>
      </x:c>
      <x:c r="D2238" s="14" t="s">
        <x:v>92</x:v>
      </x:c>
      <x:c r="E2238" s="15">
        <x:v>44733.6680121875</x:v>
      </x:c>
      <x:c r="F2238" t="s">
        <x:v>97</x:v>
      </x:c>
      <x:c r="G2238" s="6">
        <x:v>96.3214672292068</x:v>
      </x:c>
      <x:c r="H2238" t="s">
        <x:v>95</x:v>
      </x:c>
      <x:c r="I2238" s="6">
        <x:v>30.1111634614922</x:v>
      </x:c>
      <x:c r="J2238" t="s">
        <x:v>93</x:v>
      </x:c>
      <x:c r="K2238" s="6">
        <x:v>1019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20.92</x:v>
      </x:c>
      <x:c r="S2238" s="8">
        <x:v>77717.2068742881</x:v>
      </x:c>
      <x:c r="T2238" s="12">
        <x:v>264373.218894813</x:v>
      </x:c>
      <x:c r="U2238" s="12">
        <x:v>30.45</x:v>
      </x:c>
      <x:c r="V2238" s="12">
        <x:v>49.4</x:v>
      </x:c>
      <x:c r="W2238" s="12">
        <x:f>NA()</x:f>
      </x:c>
    </x:row>
    <x:row r="2239">
      <x:c r="A2239">
        <x:v>296878</x:v>
      </x:c>
      <x:c r="B2239" s="1">
        <x:v>44758.667274537</x:v>
      </x:c>
      <x:c r="C2239" s="6">
        <x:v>39.30557675</x:v>
      </x:c>
      <x:c r="D2239" s="14" t="s">
        <x:v>92</x:v>
      </x:c>
      <x:c r="E2239" s="15">
        <x:v>44733.6680121875</x:v>
      </x:c>
      <x:c r="F2239" t="s">
        <x:v>97</x:v>
      </x:c>
      <x:c r="G2239" s="6">
        <x:v>96.2902291498817</x:v>
      </x:c>
      <x:c r="H2239" t="s">
        <x:v>95</x:v>
      </x:c>
      <x:c r="I2239" s="6">
        <x:v>30.0987800805551</x:v>
      </x:c>
      <x:c r="J2239" t="s">
        <x:v>93</x:v>
      </x:c>
      <x:c r="K2239" s="6">
        <x:v>1019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20.925</x:v>
      </x:c>
      <x:c r="S2239" s="8">
        <x:v>77727.847432104</x:v>
      </x:c>
      <x:c r="T2239" s="12">
        <x:v>264384.17077858</x:v>
      </x:c>
      <x:c r="U2239" s="12">
        <x:v>30.45</x:v>
      </x:c>
      <x:c r="V2239" s="12">
        <x:v>49.4</x:v>
      </x:c>
      <x:c r="W2239" s="12">
        <x:f>NA()</x:f>
      </x:c>
    </x:row>
    <x:row r="2240">
      <x:c r="A2240">
        <x:v>296885</x:v>
      </x:c>
      <x:c r="B2240" s="1">
        <x:v>44758.6672861921</x:v>
      </x:c>
      <x:c r="C2240" s="6">
        <x:v>39.3223910283333</x:v>
      </x:c>
      <x:c r="D2240" s="14" t="s">
        <x:v>92</x:v>
      </x:c>
      <x:c r="E2240" s="15">
        <x:v>44733.6680121875</x:v>
      </x:c>
      <x:c r="F2240" t="s">
        <x:v>97</x:v>
      </x:c>
      <x:c r="G2240" s="6">
        <x:v>96.3015500864177</x:v>
      </x:c>
      <x:c r="H2240" t="s">
        <x:v>95</x:v>
      </x:c>
      <x:c r="I2240" s="6">
        <x:v>30.1049717653073</x:v>
      </x:c>
      <x:c r="J2240" t="s">
        <x:v>93</x:v>
      </x:c>
      <x:c r="K2240" s="6">
        <x:v>1019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20.923</x:v>
      </x:c>
      <x:c r="S2240" s="8">
        <x:v>77738.022320672</x:v>
      </x:c>
      <x:c r="T2240" s="12">
        <x:v>264393.931571115</x:v>
      </x:c>
      <x:c r="U2240" s="12">
        <x:v>30.45</x:v>
      </x:c>
      <x:c r="V2240" s="12">
        <x:v>49.4</x:v>
      </x:c>
      <x:c r="W2240" s="12">
        <x:f>NA()</x:f>
      </x:c>
    </x:row>
    <x:row r="2241">
      <x:c r="A2241">
        <x:v>296889</x:v>
      </x:c>
      <x:c r="B2241" s="1">
        <x:v>44758.6672978819</x:v>
      </x:c>
      <x:c r="C2241" s="6">
        <x:v>39.33921506</x:v>
      </x:c>
      <x:c r="D2241" s="14" t="s">
        <x:v>92</x:v>
      </x:c>
      <x:c r="E2241" s="15">
        <x:v>44733.6680121875</x:v>
      </x:c>
      <x:c r="F2241" t="s">
        <x:v>97</x:v>
      </x:c>
      <x:c r="G2241" s="6">
        <x:v>96.2757786017519</x:v>
      </x:c>
      <x:c r="H2241" t="s">
        <x:v>95</x:v>
      </x:c>
      <x:c r="I2241" s="6">
        <x:v>30.1049717653073</x:v>
      </x:c>
      <x:c r="J2241" t="s">
        <x:v>93</x:v>
      </x:c>
      <x:c r="K2241" s="6">
        <x:v>1019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20.926</x:v>
      </x:c>
      <x:c r="S2241" s="8">
        <x:v>77744.0405161544</x:v>
      </x:c>
      <x:c r="T2241" s="12">
        <x:v>264391.175570281</x:v>
      </x:c>
      <x:c r="U2241" s="12">
        <x:v>30.45</x:v>
      </x:c>
      <x:c r="V2241" s="12">
        <x:v>49.4</x:v>
      </x:c>
      <x:c r="W2241" s="12">
        <x:f>NA()</x:f>
      </x:c>
    </x:row>
    <x:row r="2242">
      <x:c r="A2242">
        <x:v>296895</x:v>
      </x:c>
      <x:c r="B2242" s="1">
        <x:v>44758.6673095718</x:v>
      </x:c>
      <x:c r="C2242" s="6">
        <x:v>39.3560231733333</x:v>
      </x:c>
      <x:c r="D2242" s="14" t="s">
        <x:v>92</x:v>
      </x:c>
      <x:c r="E2242" s="15">
        <x:v>44733.6680121875</x:v>
      </x:c>
      <x:c r="F2242" t="s">
        <x:v>97</x:v>
      </x:c>
      <x:c r="G2242" s="6">
        <x:v>96.3160050520488</x:v>
      </x:c>
      <x:c r="H2242" t="s">
        <x:v>95</x:v>
      </x:c>
      <x:c r="I2242" s="6">
        <x:v>30.0987800805551</x:v>
      </x:c>
      <x:c r="J2242" t="s">
        <x:v>93</x:v>
      </x:c>
      <x:c r="K2242" s="6">
        <x:v>1019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20.922</x:v>
      </x:c>
      <x:c r="S2242" s="8">
        <x:v>77744.6274826266</x:v>
      </x:c>
      <x:c r="T2242" s="12">
        <x:v>264380.337015705</x:v>
      </x:c>
      <x:c r="U2242" s="12">
        <x:v>30.45</x:v>
      </x:c>
      <x:c r="V2242" s="12">
        <x:v>49.4</x:v>
      </x:c>
      <x:c r="W2242" s="12">
        <x:f>NA()</x:f>
      </x:c>
    </x:row>
    <x:row r="2243">
      <x:c r="A2243">
        <x:v>296896</x:v>
      </x:c>
      <x:c r="B2243" s="1">
        <x:v>44758.6673206366</x:v>
      </x:c>
      <x:c r="C2243" s="6">
        <x:v>39.3719929516667</x:v>
      </x:c>
      <x:c r="D2243" s="14" t="s">
        <x:v>92</x:v>
      </x:c>
      <x:c r="E2243" s="15">
        <x:v>44733.6680121875</x:v>
      </x:c>
      <x:c r="F2243" t="s">
        <x:v>97</x:v>
      </x:c>
      <x:c r="G2243" s="6">
        <x:v>96.3042805137928</x:v>
      </x:c>
      <x:c r="H2243" t="s">
        <x:v>95</x:v>
      </x:c>
      <x:c r="I2243" s="6">
        <x:v>30.1111634614922</x:v>
      </x:c>
      <x:c r="J2243" t="s">
        <x:v>93</x:v>
      </x:c>
      <x:c r="K2243" s="6">
        <x:v>1019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20.922</x:v>
      </x:c>
      <x:c r="S2243" s="8">
        <x:v>77747.5908116189</x:v>
      </x:c>
      <x:c r="T2243" s="12">
        <x:v>264370.923705983</x:v>
      </x:c>
      <x:c r="U2243" s="12">
        <x:v>30.45</x:v>
      </x:c>
      <x:c r="V2243" s="12">
        <x:v>49.4</x:v>
      </x:c>
      <x:c r="W2243" s="12">
        <x:f>NA()</x:f>
      </x:c>
    </x:row>
    <x:row r="2244">
      <x:c r="A2244">
        <x:v>296905</x:v>
      </x:c>
      <x:c r="B2244" s="1">
        <x:v>44758.6673323264</x:v>
      </x:c>
      <x:c r="C2244" s="6">
        <x:v>39.38880706</x:v>
      </x:c>
      <x:c r="D2244" s="14" t="s">
        <x:v>92</x:v>
      </x:c>
      <x:c r="E2244" s="15">
        <x:v>44733.6680121875</x:v>
      </x:c>
      <x:c r="F2244" t="s">
        <x:v>97</x:v>
      </x:c>
      <x:c r="G2244" s="6">
        <x:v>96.2613305843972</x:v>
      </x:c>
      <x:c r="H2244" t="s">
        <x:v>95</x:v>
      </x:c>
      <x:c r="I2244" s="6">
        <x:v>30.1111634614922</x:v>
      </x:c>
      <x:c r="J2244" t="s">
        <x:v>93</x:v>
      </x:c>
      <x:c r="K2244" s="6">
        <x:v>1019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20.927</x:v>
      </x:c>
      <x:c r="S2244" s="8">
        <x:v>77761.5198363145</x:v>
      </x:c>
      <x:c r="T2244" s="12">
        <x:v>264378.165060102</x:v>
      </x:c>
      <x:c r="U2244" s="12">
        <x:v>30.45</x:v>
      </x:c>
      <x:c r="V2244" s="12">
        <x:v>49.4</x:v>
      </x:c>
      <x:c r="W2244" s="12">
        <x:f>NA()</x:f>
      </x:c>
    </x:row>
    <x:row r="2245">
      <x:c r="A2245">
        <x:v>296910</x:v>
      </x:c>
      <x:c r="B2245" s="1">
        <x:v>44758.6673440625</x:v>
      </x:c>
      <x:c r="C2245" s="6">
        <x:v>39.405697355</x:v>
      </x:c>
      <x:c r="D2245" s="14" t="s">
        <x:v>92</x:v>
      </x:c>
      <x:c r="E2245" s="15">
        <x:v>44733.6680121875</x:v>
      </x:c>
      <x:c r="F2245" t="s">
        <x:v>97</x:v>
      </x:c>
      <x:c r="G2245" s="6">
        <x:v>96.2671900330498</x:v>
      </x:c>
      <x:c r="H2245" t="s">
        <x:v>95</x:v>
      </x:c>
      <x:c r="I2245" s="6">
        <x:v>30.1049717653073</x:v>
      </x:c>
      <x:c r="J2245" t="s">
        <x:v>93</x:v>
      </x:c>
      <x:c r="K2245" s="6">
        <x:v>1019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20.927</x:v>
      </x:c>
      <x:c r="S2245" s="8">
        <x:v>77768.1975231362</x:v>
      </x:c>
      <x:c r="T2245" s="12">
        <x:v>264382.739648216</x:v>
      </x:c>
      <x:c r="U2245" s="12">
        <x:v>30.45</x:v>
      </x:c>
      <x:c r="V2245" s="12">
        <x:v>49.4</x:v>
      </x:c>
      <x:c r="W2245" s="12">
        <x:f>NA()</x:f>
      </x:c>
    </x:row>
    <x:row r="2246">
      <x:c r="A2246">
        <x:v>296915</x:v>
      </x:c>
      <x:c r="B2246" s="1">
        <x:v>44758.6673557523</x:v>
      </x:c>
      <x:c r="C2246" s="6">
        <x:v>39.422558875</x:v>
      </x:c>
      <x:c r="D2246" s="14" t="s">
        <x:v>92</x:v>
      </x:c>
      <x:c r="E2246" s="15">
        <x:v>44733.6680121875</x:v>
      </x:c>
      <x:c r="F2246" t="s">
        <x:v>97</x:v>
      </x:c>
      <x:c r="G2246" s="6">
        <x:v>96.2242616293389</x:v>
      </x:c>
      <x:c r="H2246" t="s">
        <x:v>95</x:v>
      </x:c>
      <x:c r="I2246" s="6">
        <x:v>30.1049717653073</x:v>
      </x:c>
      <x:c r="J2246" t="s">
        <x:v>93</x:v>
      </x:c>
      <x:c r="K2246" s="6">
        <x:v>1019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20.932</x:v>
      </x:c>
      <x:c r="S2246" s="8">
        <x:v>77777.2911828049</x:v>
      </x:c>
      <x:c r="T2246" s="12">
        <x:v>264387.829323015</x:v>
      </x:c>
      <x:c r="U2246" s="12">
        <x:v>30.45</x:v>
      </x:c>
      <x:c r="V2246" s="12">
        <x:v>49.4</x:v>
      </x:c>
      <x:c r="W2246" s="12">
        <x:f>NA()</x:f>
      </x:c>
    </x:row>
    <x:row r="2247">
      <x:c r="A2247">
        <x:v>296920</x:v>
      </x:c>
      <x:c r="B2247" s="1">
        <x:v>44758.6673674421</x:v>
      </x:c>
      <x:c r="C2247" s="6">
        <x:v>39.4393748333333</x:v>
      </x:c>
      <x:c r="D2247" s="14" t="s">
        <x:v>92</x:v>
      </x:c>
      <x:c r="E2247" s="15">
        <x:v>44733.6680121875</x:v>
      </x:c>
      <x:c r="F2247" t="s">
        <x:v>97</x:v>
      </x:c>
      <x:c r="G2247" s="6">
        <x:v>96.2441573532141</x:v>
      </x:c>
      <x:c r="H2247" t="s">
        <x:v>95</x:v>
      </x:c>
      <x:c r="I2247" s="6">
        <x:v>30.1111634614922</x:v>
      </x:c>
      <x:c r="J2247" t="s">
        <x:v>93</x:v>
      </x:c>
      <x:c r="K2247" s="6">
        <x:v>1019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20.929</x:v>
      </x:c>
      <x:c r="S2247" s="8">
        <x:v>77779.321276182</x:v>
      </x:c>
      <x:c r="T2247" s="12">
        <x:v>264366.25907376</x:v>
      </x:c>
      <x:c r="U2247" s="12">
        <x:v>30.45</x:v>
      </x:c>
      <x:c r="V2247" s="12">
        <x:v>49.4</x:v>
      </x:c>
      <x:c r="W2247" s="12">
        <x:f>NA()</x:f>
      </x:c>
    </x:row>
    <x:row r="2248">
      <x:c r="A2248">
        <x:v>296921</x:v>
      </x:c>
      <x:c r="B2248" s="1">
        <x:v>44758.6673785532</x:v>
      </x:c>
      <x:c r="C2248" s="6">
        <x:v>39.455380345</x:v>
      </x:c>
      <x:c r="D2248" s="14" t="s">
        <x:v>92</x:v>
      </x:c>
      <x:c r="E2248" s="15">
        <x:v>44733.6680121875</x:v>
      </x:c>
      <x:c r="F2248" t="s">
        <x:v>97</x:v>
      </x:c>
      <x:c r="G2248" s="6">
        <x:v>96.2472885749463</x:v>
      </x:c>
      <x:c r="H2248" t="s">
        <x:v>95</x:v>
      </x:c>
      <x:c r="I2248" s="6">
        <x:v>30.0987800805551</x:v>
      </x:c>
      <x:c r="J2248" t="s">
        <x:v>93</x:v>
      </x:c>
      <x:c r="K2248" s="6">
        <x:v>1019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20.93</x:v>
      </x:c>
      <x:c r="S2248" s="8">
        <x:v>77786.3026768161</x:v>
      </x:c>
      <x:c r="T2248" s="12">
        <x:v>264381.209062856</x:v>
      </x:c>
      <x:c r="U2248" s="12">
        <x:v>30.45</x:v>
      </x:c>
      <x:c r="V2248" s="12">
        <x:v>49.4</x:v>
      </x:c>
      <x:c r="W2248" s="12">
        <x:f>NA()</x:f>
      </x:c>
    </x:row>
    <x:row r="2249">
      <x:c r="A2249">
        <x:v>296926</x:v>
      </x:c>
      <x:c r="B2249" s="1">
        <x:v>44758.6673902431</x:v>
      </x:c>
      <x:c r="C2249" s="6">
        <x:v>39.4722219216667</x:v>
      </x:c>
      <x:c r="D2249" s="14" t="s">
        <x:v>92</x:v>
      </x:c>
      <x:c r="E2249" s="15">
        <x:v>44733.6680121875</x:v>
      </x:c>
      <x:c r="F2249" t="s">
        <x:v>97</x:v>
      </x:c>
      <x:c r="G2249" s="6">
        <x:v>96.1840813551137</x:v>
      </x:c>
      <x:c r="H2249" t="s">
        <x:v>95</x:v>
      </x:c>
      <x:c r="I2249" s="6">
        <x:v>30.1111634614922</x:v>
      </x:c>
      <x:c r="J2249" t="s">
        <x:v>93</x:v>
      </x:c>
      <x:c r="K2249" s="6">
        <x:v>1019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20.936</x:v>
      </x:c>
      <x:c r="S2249" s="8">
        <x:v>77803.6756514456</x:v>
      </x:c>
      <x:c r="T2249" s="12">
        <x:v>264371.312136967</x:v>
      </x:c>
      <x:c r="U2249" s="12">
        <x:v>30.45</x:v>
      </x:c>
      <x:c r="V2249" s="12">
        <x:v>49.4</x:v>
      </x:c>
      <x:c r="W2249" s="12">
        <x:f>NA()</x:f>
      </x:c>
    </x:row>
    <x:row r="2250">
      <x:c r="A2250">
        <x:v>296935</x:v>
      </x:c>
      <x:c r="B2250" s="1">
        <x:v>44758.6674019676</x:v>
      </x:c>
      <x:c r="C2250" s="6">
        <x:v>39.4890733066667</x:v>
      </x:c>
      <x:c r="D2250" s="14" t="s">
        <x:v>92</x:v>
      </x:c>
      <x:c r="E2250" s="15">
        <x:v>44733.6680121875</x:v>
      </x:c>
      <x:c r="F2250" t="s">
        <x:v>97</x:v>
      </x:c>
      <x:c r="G2250" s="6">
        <x:v>96.1642022689158</x:v>
      </x:c>
      <x:c r="H2250" t="s">
        <x:v>95</x:v>
      </x:c>
      <x:c r="I2250" s="6">
        <x:v>30.1049717653073</x:v>
      </x:c>
      <x:c r="J2250" t="s">
        <x:v>93</x:v>
      </x:c>
      <x:c r="K2250" s="6">
        <x:v>1019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20.939</x:v>
      </x:c>
      <x:c r="S2250" s="8">
        <x:v>77806.4418570725</x:v>
      </x:c>
      <x:c r="T2250" s="12">
        <x:v>264385.719660472</x:v>
      </x:c>
      <x:c r="U2250" s="12">
        <x:v>30.45</x:v>
      </x:c>
      <x:c r="V2250" s="12">
        <x:v>49.4</x:v>
      </x:c>
      <x:c r="W2250" s="12">
        <x:f>NA()</x:f>
      </x:c>
    </x:row>
    <x:row r="2251">
      <x:c r="A2251">
        <x:v>296940</x:v>
      </x:c>
      <x:c r="B2251" s="1">
        <x:v>44758.6674136227</x:v>
      </x:c>
      <x:c r="C2251" s="6">
        <x:v>39.505901985</x:v>
      </x:c>
      <x:c r="D2251" s="14" t="s">
        <x:v>92</x:v>
      </x:c>
      <x:c r="E2251" s="15">
        <x:v>44733.6680121875</x:v>
      </x:c>
      <x:c r="F2251" t="s">
        <x:v>97</x:v>
      </x:c>
      <x:c r="G2251" s="6">
        <x:v>96.1985161336763</x:v>
      </x:c>
      <x:c r="H2251" t="s">
        <x:v>95</x:v>
      </x:c>
      <x:c r="I2251" s="6">
        <x:v>30.1049717653073</x:v>
      </x:c>
      <x:c r="J2251" t="s">
        <x:v>93</x:v>
      </x:c>
      <x:c r="K2251" s="6">
        <x:v>1019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20.935</x:v>
      </x:c>
      <x:c r="S2251" s="8">
        <x:v>77819.4292898003</x:v>
      </x:c>
      <x:c r="T2251" s="12">
        <x:v>264380.152773676</x:v>
      </x:c>
      <x:c r="U2251" s="12">
        <x:v>30.45</x:v>
      </x:c>
      <x:c r="V2251" s="12">
        <x:v>49.4</x:v>
      </x:c>
      <x:c r="W2251" s="12">
        <x:f>NA()</x:f>
      </x:c>
    </x:row>
    <x:row r="2252">
      <x:c r="A2252">
        <x:v>296941</x:v>
      </x:c>
      <x:c r="B2252" s="1">
        <x:v>44758.6674248032</x:v>
      </x:c>
      <x:c r="C2252" s="6">
        <x:v>39.52199692</x:v>
      </x:c>
      <x:c r="D2252" s="14" t="s">
        <x:v>92</x:v>
      </x:c>
      <x:c r="E2252" s="15">
        <x:v>44733.6680121875</x:v>
      </x:c>
      <x:c r="F2252" t="s">
        <x:v>97</x:v>
      </x:c>
      <x:c r="G2252" s="6">
        <x:v>96.238703347941</x:v>
      </x:c>
      <x:c r="H2252" t="s">
        <x:v>95</x:v>
      </x:c>
      <x:c r="I2252" s="6">
        <x:v>30.0987800805551</x:v>
      </x:c>
      <x:c r="J2252" t="s">
        <x:v>93</x:v>
      </x:c>
      <x:c r="K2252" s="6">
        <x:v>1019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20.931</x:v>
      </x:c>
      <x:c r="S2252" s="8">
        <x:v>77830.841020806</x:v>
      </x:c>
      <x:c r="T2252" s="12">
        <x:v>264384.620856484</x:v>
      </x:c>
      <x:c r="U2252" s="12">
        <x:v>30.45</x:v>
      </x:c>
      <x:c r="V2252" s="12">
        <x:v>49.4</x:v>
      </x:c>
      <x:c r="W2252" s="12">
        <x:f>NA()</x:f>
      </x:c>
    </x:row>
    <x:row r="2253">
      <x:c r="A2253">
        <x:v>296950</x:v>
      </x:c>
      <x:c r="B2253" s="1">
        <x:v>44758.6674365393</x:v>
      </x:c>
      <x:c r="C2253" s="6">
        <x:v>39.5388724983333</x:v>
      </x:c>
      <x:c r="D2253" s="14" t="s">
        <x:v>92</x:v>
      </x:c>
      <x:c r="E2253" s="15">
        <x:v>44733.6680121875</x:v>
      </x:c>
      <x:c r="F2253" t="s">
        <x:v>97</x:v>
      </x:c>
      <x:c r="G2253" s="6">
        <x:v>96.1840813551137</x:v>
      </x:c>
      <x:c r="H2253" t="s">
        <x:v>95</x:v>
      </x:c>
      <x:c r="I2253" s="6">
        <x:v>30.1111634614922</x:v>
      </x:c>
      <x:c r="J2253" t="s">
        <x:v>93</x:v>
      </x:c>
      <x:c r="K2253" s="6">
        <x:v>1019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20.936</x:v>
      </x:c>
      <x:c r="S2253" s="8">
        <x:v>77832.6864274794</x:v>
      </x:c>
      <x:c r="T2253" s="12">
        <x:v>264392.565966448</x:v>
      </x:c>
      <x:c r="U2253" s="12">
        <x:v>30.45</x:v>
      </x:c>
      <x:c r="V2253" s="12">
        <x:v>49.4</x:v>
      </x:c>
      <x:c r="W2253" s="12">
        <x:f>NA()</x:f>
      </x:c>
    </x:row>
    <x:row r="2254">
      <x:c r="A2254">
        <x:v>296955</x:v>
      </x:c>
      <x:c r="B2254" s="1">
        <x:v>44758.6674482986</x:v>
      </x:c>
      <x:c r="C2254" s="6">
        <x:v>39.5557899216667</x:v>
      </x:c>
      <x:c r="D2254" s="14" t="s">
        <x:v>92</x:v>
      </x:c>
      <x:c r="E2254" s="15">
        <x:v>44733.6680121875</x:v>
      </x:c>
      <x:c r="F2254" t="s">
        <x:v>97</x:v>
      </x:c>
      <x:c r="G2254" s="6">
        <x:v>96.1669254396916</x:v>
      </x:c>
      <x:c r="H2254" t="s">
        <x:v>95</x:v>
      </x:c>
      <x:c r="I2254" s="6">
        <x:v>30.1111634614922</x:v>
      </x:c>
      <x:c r="J2254" t="s">
        <x:v>93</x:v>
      </x:c>
      <x:c r="K2254" s="6">
        <x:v>1019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20.938</x:v>
      </x:c>
      <x:c r="S2254" s="8">
        <x:v>77838.9200599864</x:v>
      </x:c>
      <x:c r="T2254" s="12">
        <x:v>264383.87577698</x:v>
      </x:c>
      <x:c r="U2254" s="12">
        <x:v>30.45</x:v>
      </x:c>
      <x:c r="V2254" s="12">
        <x:v>49.4</x:v>
      </x:c>
      <x:c r="W2254" s="12">
        <x:f>NA()</x:f>
      </x:c>
    </x:row>
    <x:row r="2255">
      <x:c r="A2255">
        <x:v>296959</x:v>
      </x:c>
      <x:c r="B2255" s="1">
        <x:v>44758.667459919</x:v>
      </x:c>
      <x:c r="C2255" s="6">
        <x:v>39.5725162566667</x:v>
      </x:c>
      <x:c r="D2255" s="14" t="s">
        <x:v>92</x:v>
      </x:c>
      <x:c r="E2255" s="15">
        <x:v>44733.6680121875</x:v>
      </x:c>
      <x:c r="F2255" t="s">
        <x:v>97</x:v>
      </x:c>
      <x:c r="G2255" s="6">
        <x:v>96.1439210811</x:v>
      </x:c>
      <x:c r="H2255" t="s">
        <x:v>95</x:v>
      </x:c>
      <x:c r="I2255" s="6">
        <x:v>30.1173551691077</x:v>
      </x:c>
      <x:c r="J2255" t="s">
        <x:v>93</x:v>
      </x:c>
      <x:c r="K2255" s="6">
        <x:v>1019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20.94</x:v>
      </x:c>
      <x:c r="S2255" s="8">
        <x:v>77852.7333662597</x:v>
      </x:c>
      <x:c r="T2255" s="12">
        <x:v>264382.038857292</x:v>
      </x:c>
      <x:c r="U2255" s="12">
        <x:v>30.45</x:v>
      </x:c>
      <x:c r="V2255" s="12">
        <x:v>49.4</x:v>
      </x:c>
      <x:c r="W2255" s="12">
        <x:f>NA()</x:f>
      </x:c>
    </x:row>
    <x:row r="2256">
      <x:c r="A2256">
        <x:v>296965</x:v>
      </x:c>
      <x:c r="B2256" s="1">
        <x:v>44758.6674716088</x:v>
      </x:c>
      <x:c r="C2256" s="6">
        <x:v>39.589366995</x:v>
      </x:c>
      <x:c r="D2256" s="14" t="s">
        <x:v>92</x:v>
      </x:c>
      <x:c r="E2256" s="15">
        <x:v>44733.6680121875</x:v>
      </x:c>
      <x:c r="F2256" t="s">
        <x:v>97</x:v>
      </x:c>
      <x:c r="G2256" s="6">
        <x:v>96.1299037816148</x:v>
      </x:c>
      <x:c r="H2256" t="s">
        <x:v>95</x:v>
      </x:c>
      <x:c r="I2256" s="6">
        <x:v>30.1049717653073</x:v>
      </x:c>
      <x:c r="J2256" t="s">
        <x:v>93</x:v>
      </x:c>
      <x:c r="K2256" s="6">
        <x:v>1019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20.943</x:v>
      </x:c>
      <x:c r="S2256" s="8">
        <x:v>77854.1218500172</x:v>
      </x:c>
      <x:c r="T2256" s="12">
        <x:v>264389.101888444</x:v>
      </x:c>
      <x:c r="U2256" s="12">
        <x:v>30.45</x:v>
      </x:c>
      <x:c r="V2256" s="12">
        <x:v>49.4</x:v>
      </x:c>
      <x:c r="W2256" s="12">
        <x:f>NA()</x:f>
      </x:c>
    </x:row>
    <x:row r="2257">
      <x:c r="A2257">
        <x:v>296966</x:v>
      </x:c>
      <x:c r="B2257" s="1">
        <x:v>44758.6674827894</x:v>
      </x:c>
      <x:c r="C2257" s="6">
        <x:v>39.6054586566667</x:v>
      </x:c>
      <x:c r="D2257" s="14" t="s">
        <x:v>92</x:v>
      </x:c>
      <x:c r="E2257" s="15">
        <x:v>44733.6680121875</x:v>
      </x:c>
      <x:c r="F2257" t="s">
        <x:v>97</x:v>
      </x:c>
      <x:c r="G2257" s="6">
        <x:v>96.1384769623152</x:v>
      </x:c>
      <x:c r="H2257" t="s">
        <x:v>95</x:v>
      </x:c>
      <x:c r="I2257" s="6">
        <x:v>30.1049717653073</x:v>
      </x:c>
      <x:c r="J2257" t="s">
        <x:v>93</x:v>
      </x:c>
      <x:c r="K2257" s="6">
        <x:v>1019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20.942</x:v>
      </x:c>
      <x:c r="S2257" s="8">
        <x:v>77859.8264824316</x:v>
      </x:c>
      <x:c r="T2257" s="12">
        <x:v>264380.270527692</x:v>
      </x:c>
      <x:c r="U2257" s="12">
        <x:v>30.45</x:v>
      </x:c>
      <x:c r="V2257" s="12">
        <x:v>49.4</x:v>
      </x:c>
      <x:c r="W2257" s="12">
        <x:f>NA()</x:f>
      </x:c>
    </x:row>
    <x:row r="2258">
      <x:c r="A2258">
        <x:v>296974</x:v>
      </x:c>
      <x:c r="B2258" s="1">
        <x:v>44758.6674944444</x:v>
      </x:c>
      <x:c r="C2258" s="6">
        <x:v>39.6222765466667</x:v>
      </x:c>
      <x:c r="D2258" s="14" t="s">
        <x:v>92</x:v>
      </x:c>
      <x:c r="E2258" s="15">
        <x:v>44733.6680121875</x:v>
      </x:c>
      <x:c r="F2258" t="s">
        <x:v>97</x:v>
      </x:c>
      <x:c r="G2258" s="6">
        <x:v>96.095620662414</x:v>
      </x:c>
      <x:c r="H2258" t="s">
        <x:v>95</x:v>
      </x:c>
      <x:c r="I2258" s="6">
        <x:v>30.1049717653073</x:v>
      </x:c>
      <x:c r="J2258" t="s">
        <x:v>93</x:v>
      </x:c>
      <x:c r="K2258" s="6">
        <x:v>1019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20.947</x:v>
      </x:c>
      <x:c r="S2258" s="8">
        <x:v>77869.0399742477</x:v>
      </x:c>
      <x:c r="T2258" s="12">
        <x:v>264382.456678612</x:v>
      </x:c>
      <x:c r="U2258" s="12">
        <x:v>30.45</x:v>
      </x:c>
      <x:c r="V2258" s="12">
        <x:v>49.4</x:v>
      </x:c>
      <x:c r="W2258" s="12">
        <x:f>NA()</x:f>
      </x:c>
    </x:row>
    <x:row r="2259">
      <x:c r="A2259">
        <x:v>296978</x:v>
      </x:c>
      <x:c r="B2259" s="1">
        <x:v>44758.6675061343</x:v>
      </x:c>
      <x:c r="C2259" s="6">
        <x:v>39.6391172266667</x:v>
      </x:c>
      <x:c r="D2259" s="14" t="s">
        <x:v>92</x:v>
      </x:c>
      <x:c r="E2259" s="15">
        <x:v>44733.6680121875</x:v>
      </x:c>
      <x:c r="F2259" t="s">
        <x:v>97</x:v>
      </x:c>
      <x:c r="G2259" s="6">
        <x:v>96.095620662414</x:v>
      </x:c>
      <x:c r="H2259" t="s">
        <x:v>95</x:v>
      </x:c>
      <x:c r="I2259" s="6">
        <x:v>30.1049717653073</x:v>
      </x:c>
      <x:c r="J2259" t="s">
        <x:v>93</x:v>
      </x:c>
      <x:c r="K2259" s="6">
        <x:v>1019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20.947</x:v>
      </x:c>
      <x:c r="S2259" s="8">
        <x:v>77877.0999201054</x:v>
      </x:c>
      <x:c r="T2259" s="12">
        <x:v>264384.136874873</x:v>
      </x:c>
      <x:c r="U2259" s="12">
        <x:v>30.45</x:v>
      </x:c>
      <x:c r="V2259" s="12">
        <x:v>49.4</x:v>
      </x:c>
      <x:c r="W2259" s="12">
        <x:f>NA()</x:f>
      </x:c>
    </x:row>
    <x:row r="2260">
      <x:c r="A2260">
        <x:v>296984</x:v>
      </x:c>
      <x:c r="B2260" s="1">
        <x:v>44758.6675180208</x:v>
      </x:c>
      <x:c r="C2260" s="6">
        <x:v>39.6561732266667</x:v>
      </x:c>
      <x:c r="D2260" s="14" t="s">
        <x:v>92</x:v>
      </x:c>
      <x:c r="E2260" s="15">
        <x:v>44733.6680121875</x:v>
      </x:c>
      <x:c r="F2260" t="s">
        <x:v>97</x:v>
      </x:c>
      <x:c r="G2260" s="6">
        <x:v>96.0613529019608</x:v>
      </x:c>
      <x:c r="H2260" t="s">
        <x:v>95</x:v>
      </x:c>
      <x:c r="I2260" s="6">
        <x:v>30.1049717653073</x:v>
      </x:c>
      <x:c r="J2260" t="s">
        <x:v>93</x:v>
      </x:c>
      <x:c r="K2260" s="6">
        <x:v>1019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20.951</x:v>
      </x:c>
      <x:c r="S2260" s="8">
        <x:v>77876.1406534806</x:v>
      </x:c>
      <x:c r="T2260" s="12">
        <x:v>264377.212351417</x:v>
      </x:c>
      <x:c r="U2260" s="12">
        <x:v>30.45</x:v>
      </x:c>
      <x:c r="V2260" s="12">
        <x:v>49.4</x:v>
      </x:c>
      <x:c r="W2260" s="12">
        <x:f>NA()</x:f>
      </x:c>
    </x:row>
    <x:row r="2261">
      <x:c r="A2261">
        <x:v>296987</x:v>
      </x:c>
      <x:c r="B2261" s="1">
        <x:v>44758.6675290162</x:v>
      </x:c>
      <x:c r="C2261" s="6">
        <x:v>39.6720645233333</x:v>
      </x:c>
      <x:c r="D2261" s="14" t="s">
        <x:v>92</x:v>
      </x:c>
      <x:c r="E2261" s="15">
        <x:v>44733.6680121875</x:v>
      </x:c>
      <x:c r="F2261" t="s">
        <x:v>97</x:v>
      </x:c>
      <x:c r="G2261" s="6">
        <x:v>96.0870522827832</x:v>
      </x:c>
      <x:c r="H2261" t="s">
        <x:v>95</x:v>
      </x:c>
      <x:c r="I2261" s="6">
        <x:v>30.1049717653073</x:v>
      </x:c>
      <x:c r="J2261" t="s">
        <x:v>93</x:v>
      </x:c>
      <x:c r="K2261" s="6">
        <x:v>1019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20.948</x:v>
      </x:c>
      <x:c r="S2261" s="8">
        <x:v>77890.697030385</x:v>
      </x:c>
      <x:c r="T2261" s="12">
        <x:v>264377.660176179</x:v>
      </x:c>
      <x:c r="U2261" s="12">
        <x:v>30.45</x:v>
      </x:c>
      <x:c r="V2261" s="12">
        <x:v>49.4</x:v>
      </x:c>
      <x:c r="W2261" s="12">
        <x:f>NA()</x:f>
      </x:c>
    </x:row>
    <x:row r="2262">
      <x:c r="A2262">
        <x:v>296991</x:v>
      </x:c>
      <x:c r="B2262" s="1">
        <x:v>44758.6675407755</x:v>
      </x:c>
      <x:c r="C2262" s="6">
        <x:v>39.6890014683333</x:v>
      </x:c>
      <x:c r="D2262" s="14" t="s">
        <x:v>92</x:v>
      </x:c>
      <x:c r="E2262" s="15">
        <x:v>44733.6680121875</x:v>
      </x:c>
      <x:c r="F2262" t="s">
        <x:v>97</x:v>
      </x:c>
      <x:c r="G2262" s="6">
        <x:v>96.0929016041204</x:v>
      </x:c>
      <x:c r="H2262" t="s">
        <x:v>95</x:v>
      </x:c>
      <x:c r="I2262" s="6">
        <x:v>30.0987800805551</x:v>
      </x:c>
      <x:c r="J2262" t="s">
        <x:v>93</x:v>
      </x:c>
      <x:c r="K2262" s="6">
        <x:v>1019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20.948</x:v>
      </x:c>
      <x:c r="S2262" s="8">
        <x:v>77896.1557869414</x:v>
      </x:c>
      <x:c r="T2262" s="12">
        <x:v>264372.817371899</x:v>
      </x:c>
      <x:c r="U2262" s="12">
        <x:v>30.45</x:v>
      </x:c>
      <x:c r="V2262" s="12">
        <x:v>49.4</x:v>
      </x:c>
      <x:c r="W2262" s="12">
        <x:f>NA()</x:f>
      </x:c>
    </x:row>
    <x:row r="2263">
      <x:c r="A2263">
        <x:v>296997</x:v>
      </x:c>
      <x:c r="B2263" s="1">
        <x:v>44758.6675525463</x:v>
      </x:c>
      <x:c r="C2263" s="6">
        <x:v>39.7059253716667</x:v>
      </x:c>
      <x:c r="D2263" s="14" t="s">
        <x:v>92</x:v>
      </x:c>
      <x:c r="E2263" s="15">
        <x:v>44733.6680121875</x:v>
      </x:c>
      <x:c r="F2263" t="s">
        <x:v>97</x:v>
      </x:c>
      <x:c r="G2263" s="6">
        <x:v>96.0757667084757</x:v>
      </x:c>
      <x:c r="H2263" t="s">
        <x:v>95</x:v>
      </x:c>
      <x:c r="I2263" s="6">
        <x:v>30.0987800805551</x:v>
      </x:c>
      <x:c r="J2263" t="s">
        <x:v>93</x:v>
      </x:c>
      <x:c r="K2263" s="6">
        <x:v>1019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20.95</x:v>
      </x:c>
      <x:c r="S2263" s="8">
        <x:v>77901.4004902872</x:v>
      </x:c>
      <x:c r="T2263" s="12">
        <x:v>264382.018491042</x:v>
      </x:c>
      <x:c r="U2263" s="12">
        <x:v>30.45</x:v>
      </x:c>
      <x:c r="V2263" s="12">
        <x:v>49.4</x:v>
      </x:c>
      <x:c r="W2263" s="12">
        <x:f>NA()</x:f>
      </x:c>
    </x:row>
    <x:row r="2264">
      <x:c r="A2264">
        <x:v>297004</x:v>
      </x:c>
      <x:c r="B2264" s="1">
        <x:v>44758.6675636921</x:v>
      </x:c>
      <x:c r="C2264" s="6">
        <x:v>39.721995465</x:v>
      </x:c>
      <x:c r="D2264" s="14" t="s">
        <x:v>92</x:v>
      </x:c>
      <x:c r="E2264" s="15">
        <x:v>44733.6680121875</x:v>
      </x:c>
      <x:c r="F2264" t="s">
        <x:v>97</x:v>
      </x:c>
      <x:c r="G2264" s="6">
        <x:v>96.0757667084757</x:v>
      </x:c>
      <x:c r="H2264" t="s">
        <x:v>95</x:v>
      </x:c>
      <x:c r="I2264" s="6">
        <x:v>30.0987800805551</x:v>
      </x:c>
      <x:c r="J2264" t="s">
        <x:v>93</x:v>
      </x:c>
      <x:c r="K2264" s="6">
        <x:v>1019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20.95</x:v>
      </x:c>
      <x:c r="S2264" s="8">
        <x:v>77916.1846207669</x:v>
      </x:c>
      <x:c r="T2264" s="12">
        <x:v>264386.922263492</x:v>
      </x:c>
      <x:c r="U2264" s="12">
        <x:v>30.45</x:v>
      </x:c>
      <x:c r="V2264" s="12">
        <x:v>49.4</x:v>
      </x:c>
      <x:c r="W2264" s="12">
        <x:f>NA()</x:f>
      </x:c>
    </x:row>
    <x:row r="2265">
      <x:c r="A2265">
        <x:v>297007</x:v>
      </x:c>
      <x:c r="B2265" s="1">
        <x:v>44758.6675754282</x:v>
      </x:c>
      <x:c r="C2265" s="6">
        <x:v>39.73887047</x:v>
      </x:c>
      <x:c r="D2265" s="14" t="s">
        <x:v>92</x:v>
      </x:c>
      <x:c r="E2265" s="15">
        <x:v>44733.6680121875</x:v>
      </x:c>
      <x:c r="F2265" t="s">
        <x:v>97</x:v>
      </x:c>
      <x:c r="G2265" s="6">
        <x:v>96.0415084304931</x:v>
      </x:c>
      <x:c r="H2265" t="s">
        <x:v>95</x:v>
      </x:c>
      <x:c r="I2265" s="6">
        <x:v>30.0987800805551</x:v>
      </x:c>
      <x:c r="J2265" t="s">
        <x:v>93</x:v>
      </x:c>
      <x:c r="K2265" s="6">
        <x:v>1019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20.954</x:v>
      </x:c>
      <x:c r="S2265" s="8">
        <x:v>77916.0332494123</x:v>
      </x:c>
      <x:c r="T2265" s="12">
        <x:v>264374.763562832</x:v>
      </x:c>
      <x:c r="U2265" s="12">
        <x:v>30.45</x:v>
      </x:c>
      <x:c r="V2265" s="12">
        <x:v>49.4</x:v>
      </x:c>
      <x:c r="W2265" s="12">
        <x:f>NA()</x:f>
      </x:c>
    </x:row>
    <x:row r="2266">
      <x:c r="A2266">
        <x:v>297011</x:v>
      </x:c>
      <x:c r="B2266" s="1">
        <x:v>44758.6675871181</x:v>
      </x:c>
      <x:c r="C2266" s="6">
        <x:v>39.7557154483333</x:v>
      </x:c>
      <x:c r="D2266" s="14" t="s">
        <x:v>92</x:v>
      </x:c>
      <x:c r="E2266" s="15">
        <x:v>44733.6680121875</x:v>
      </x:c>
      <x:c r="F2266" t="s">
        <x:v>97</x:v>
      </x:c>
      <x:c r="G2266" s="6">
        <x:v>96.0586356509892</x:v>
      </x:c>
      <x:c r="H2266" t="s">
        <x:v>95</x:v>
      </x:c>
      <x:c r="I2266" s="6">
        <x:v>30.0987800805551</x:v>
      </x:c>
      <x:c r="J2266" t="s">
        <x:v>93</x:v>
      </x:c>
      <x:c r="K2266" s="6">
        <x:v>1019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20.952</x:v>
      </x:c>
      <x:c r="S2266" s="8">
        <x:v>77927.042423356</x:v>
      </x:c>
      <x:c r="T2266" s="12">
        <x:v>264374.444460269</x:v>
      </x:c>
      <x:c r="U2266" s="12">
        <x:v>30.45</x:v>
      </x:c>
      <x:c r="V2266" s="12">
        <x:v>49.4</x:v>
      </x:c>
      <x:c r="W2266" s="12">
        <x:f>NA()</x:f>
      </x:c>
    </x:row>
    <x:row r="2267">
      <x:c r="A2267">
        <x:v>297016</x:v>
      </x:c>
      <x:c r="B2267" s="1">
        <x:v>44758.6675988426</x:v>
      </x:c>
      <x:c r="C2267" s="6">
        <x:v>39.7725948416667</x:v>
      </x:c>
      <x:c r="D2267" s="14" t="s">
        <x:v>92</x:v>
      </x:c>
      <x:c r="E2267" s="15">
        <x:v>44733.6680121875</x:v>
      </x:c>
      <x:c r="F2267" t="s">
        <x:v>97</x:v>
      </x:c>
      <x:c r="G2267" s="6">
        <x:v>96.0500715611903</x:v>
      </x:c>
      <x:c r="H2267" t="s">
        <x:v>95</x:v>
      </x:c>
      <x:c r="I2267" s="6">
        <x:v>30.0987800805551</x:v>
      </x:c>
      <x:c r="J2267" t="s">
        <x:v>93</x:v>
      </x:c>
      <x:c r="K2267" s="6">
        <x:v>1019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20.953</x:v>
      </x:c>
      <x:c r="S2267" s="8">
        <x:v>77936.3595089609</x:v>
      </x:c>
      <x:c r="T2267" s="12">
        <x:v>264382.169269948</x:v>
      </x:c>
      <x:c r="U2267" s="12">
        <x:v>30.45</x:v>
      </x:c>
      <x:c r="V2267" s="12">
        <x:v>49.4</x:v>
      </x:c>
      <x:c r="W2267" s="12">
        <x:f>NA()</x:f>
      </x:c>
    </x:row>
    <x:row r="2268">
      <x:c r="A2268">
        <x:v>297022</x:v>
      </x:c>
      <x:c r="B2268" s="1">
        <x:v>44758.6676099537</x:v>
      </x:c>
      <x:c r="C2268" s="6">
        <x:v>39.7886172916667</x:v>
      </x:c>
      <x:c r="D2268" s="14" t="s">
        <x:v>92</x:v>
      </x:c>
      <x:c r="E2268" s="15">
        <x:v>44733.6680121875</x:v>
      </x:c>
      <x:c r="F2268" t="s">
        <x:v>97</x:v>
      </x:c>
      <x:c r="G2268" s="6">
        <x:v>96.0527883605566</x:v>
      </x:c>
      <x:c r="H2268" t="s">
        <x:v>95</x:v>
      </x:c>
      <x:c r="I2268" s="6">
        <x:v>30.1049717653073</x:v>
      </x:c>
      <x:c r="J2268" t="s">
        <x:v>93</x:v>
      </x:c>
      <x:c r="K2268" s="6">
        <x:v>1019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20.952</x:v>
      </x:c>
      <x:c r="S2268" s="8">
        <x:v>77941.1911203049</x:v>
      </x:c>
      <x:c r="T2268" s="12">
        <x:v>264370.719970209</x:v>
      </x:c>
      <x:c r="U2268" s="12">
        <x:v>30.45</x:v>
      </x:c>
      <x:c r="V2268" s="12">
        <x:v>49.4</x:v>
      </x:c>
      <x:c r="W2268" s="12">
        <x:f>NA()</x:f>
      </x:c>
    </x:row>
    <x:row r="2269">
      <x:c r="A2269">
        <x:v>297029</x:v>
      </x:c>
      <x:c r="B2269" s="1">
        <x:v>44758.6676216782</x:v>
      </x:c>
      <x:c r="C2269" s="6">
        <x:v>39.80545961</x:v>
      </x:c>
      <x:c r="D2269" s="14" t="s">
        <x:v>92</x:v>
      </x:c>
      <x:c r="E2269" s="15">
        <x:v>44733.6680121875</x:v>
      </x:c>
      <x:c r="F2269" t="s">
        <x:v>97</x:v>
      </x:c>
      <x:c r="G2269" s="6">
        <x:v>95.9987071584267</x:v>
      </x:c>
      <x:c r="H2269" t="s">
        <x:v>95</x:v>
      </x:c>
      <x:c r="I2269" s="6">
        <x:v>30.0987800805551</x:v>
      </x:c>
      <x:c r="J2269" t="s">
        <x:v>93</x:v>
      </x:c>
      <x:c r="K2269" s="6">
        <x:v>1019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20.959</x:v>
      </x:c>
      <x:c r="S2269" s="8">
        <x:v>77950.1874682145</x:v>
      </x:c>
      <x:c r="T2269" s="12">
        <x:v>264375.7407076</x:v>
      </x:c>
      <x:c r="U2269" s="12">
        <x:v>30.45</x:v>
      </x:c>
      <x:c r="V2269" s="12">
        <x:v>49.4</x:v>
      </x:c>
      <x:c r="W2269" s="12">
        <x:f>NA()</x:f>
      </x:c>
    </x:row>
    <x:row r="2270">
      <x:c r="A2270">
        <x:v>297034</x:v>
      </x:c>
      <x:c r="B2270" s="1">
        <x:v>44758.6676333681</x:v>
      </x:c>
      <x:c r="C2270" s="6">
        <x:v>39.8222883133333</x:v>
      </x:c>
      <x:c r="D2270" s="14" t="s">
        <x:v>92</x:v>
      </x:c>
      <x:c r="E2270" s="15">
        <x:v>44733.6680121875</x:v>
      </x:c>
      <x:c r="F2270" t="s">
        <x:v>97</x:v>
      </x:c>
      <x:c r="G2270" s="6">
        <x:v>96.0302308545662</x:v>
      </x:c>
      <x:c r="H2270" t="s">
        <x:v>95</x:v>
      </x:c>
      <x:c r="I2270" s="6">
        <x:v>30.0925884072331</x:v>
      </x:c>
      <x:c r="J2270" t="s">
        <x:v>93</x:v>
      </x:c>
      <x:c r="K2270" s="6">
        <x:v>1019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20.956</x:v>
      </x:c>
      <x:c r="S2270" s="8">
        <x:v>77965.8494846659</x:v>
      </x:c>
      <x:c r="T2270" s="12">
        <x:v>264380.47355819</x:v>
      </x:c>
      <x:c r="U2270" s="12">
        <x:v>30.45</x:v>
      </x:c>
      <x:c r="V2270" s="12">
        <x:v>49.4</x:v>
      </x:c>
      <x:c r="W2270" s="12">
        <x:f>NA()</x:f>
      </x:c>
    </x:row>
    <x:row r="2271">
      <x:c r="A2271">
        <x:v>297040</x:v>
      </x:c>
      <x:c r="B2271" s="1">
        <x:v>44758.6676450579</x:v>
      </x:c>
      <x:c r="C2271" s="6">
        <x:v>39.839128765</x:v>
      </x:c>
      <x:c r="D2271" s="14" t="s">
        <x:v>92</x:v>
      </x:c>
      <x:c r="E2271" s="15">
        <x:v>44733.6680121875</x:v>
      </x:c>
      <x:c r="F2271" t="s">
        <x:v>97</x:v>
      </x:c>
      <x:c r="G2271" s="6">
        <x:v>96.0072654958035</x:v>
      </x:c>
      <x:c r="H2271" t="s">
        <x:v>95</x:v>
      </x:c>
      <x:c r="I2271" s="6">
        <x:v>30.0987800805551</x:v>
      </x:c>
      <x:c r="J2271" t="s">
        <x:v>93</x:v>
      </x:c>
      <x:c r="K2271" s="6">
        <x:v>1019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20.958</x:v>
      </x:c>
      <x:c r="S2271" s="8">
        <x:v>77967.4412280799</x:v>
      </x:c>
      <x:c r="T2271" s="12">
        <x:v>264374.462357315</x:v>
      </x:c>
      <x:c r="U2271" s="12">
        <x:v>30.45</x:v>
      </x:c>
      <x:c r="V2271" s="12">
        <x:v>49.4</x:v>
      </x:c>
      <x:c r="W2271" s="12">
        <x:f>NA()</x:f>
      </x:c>
    </x:row>
    <x:row r="2272">
      <x:c r="A2272">
        <x:v>297045</x:v>
      </x:c>
      <x:c r="B2272" s="1">
        <x:v>44758.667656794</x:v>
      </x:c>
      <x:c r="C2272" s="6">
        <x:v>39.8560486516667</x:v>
      </x:c>
      <x:c r="D2272" s="14" t="s">
        <x:v>92</x:v>
      </x:c>
      <x:c r="E2272" s="15">
        <x:v>44733.6680121875</x:v>
      </x:c>
      <x:c r="F2272" t="s">
        <x:v>97</x:v>
      </x:c>
      <x:c r="G2272" s="6">
        <x:v>96.0158247915527</x:v>
      </x:c>
      <x:c r="H2272" t="s">
        <x:v>95</x:v>
      </x:c>
      <x:c r="I2272" s="6">
        <x:v>30.0987800805551</x:v>
      </x:c>
      <x:c r="J2272" t="s">
        <x:v>93</x:v>
      </x:c>
      <x:c r="K2272" s="6">
        <x:v>1019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20.957</x:v>
      </x:c>
      <x:c r="S2272" s="8">
        <x:v>77969.1376551963</x:v>
      </x:c>
      <x:c r="T2272" s="12">
        <x:v>264380.065386668</x:v>
      </x:c>
      <x:c r="U2272" s="12">
        <x:v>30.45</x:v>
      </x:c>
      <x:c r="V2272" s="12">
        <x:v>49.4</x:v>
      </x:c>
      <x:c r="W2272" s="12">
        <x:f>NA()</x:f>
      </x:c>
    </x:row>
    <x:row r="2273">
      <x:c r="A2273">
        <x:v>297049</x:v>
      </x:c>
      <x:c r="B2273" s="1">
        <x:v>44758.6676679745</x:v>
      </x:c>
      <x:c r="C2273" s="6">
        <x:v>39.8721368783333</x:v>
      </x:c>
      <x:c r="D2273" s="14" t="s">
        <x:v>92</x:v>
      </x:c>
      <x:c r="E2273" s="15">
        <x:v>44733.6680121875</x:v>
      </x:c>
      <x:c r="F2273" t="s">
        <x:v>97</x:v>
      </x:c>
      <x:c r="G2273" s="6">
        <x:v>96.0099800384925</x:v>
      </x:c>
      <x:c r="H2273" t="s">
        <x:v>95</x:v>
      </x:c>
      <x:c r="I2273" s="6">
        <x:v>30.1049717653073</x:v>
      </x:c>
      <x:c r="J2273" t="s">
        <x:v>93</x:v>
      </x:c>
      <x:c r="K2273" s="6">
        <x:v>1019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20.957</x:v>
      </x:c>
      <x:c r="S2273" s="8">
        <x:v>77980.9414925651</x:v>
      </x:c>
      <x:c r="T2273" s="12">
        <x:v>264377.155614764</x:v>
      </x:c>
      <x:c r="U2273" s="12">
        <x:v>30.45</x:v>
      </x:c>
      <x:c r="V2273" s="12">
        <x:v>49.4</x:v>
      </x:c>
      <x:c r="W2273" s="12">
        <x:f>NA()</x:f>
      </x:c>
    </x:row>
    <x:row r="2274">
      <x:c r="A2274">
        <x:v>297054</x:v>
      </x:c>
      <x:c r="B2274" s="1">
        <x:v>44758.6676796644</x:v>
      </x:c>
      <x:c r="C2274" s="6">
        <x:v>39.8889748583333</x:v>
      </x:c>
      <x:c r="D2274" s="14" t="s">
        <x:v>92</x:v>
      </x:c>
      <x:c r="E2274" s="15">
        <x:v>44733.6680121875</x:v>
      </x:c>
      <x:c r="F2274" t="s">
        <x:v>97</x:v>
      </x:c>
      <x:c r="G2274" s="6">
        <x:v>95.9730378950735</x:v>
      </x:c>
      <x:c r="H2274" t="s">
        <x:v>95</x:v>
      </x:c>
      <x:c r="I2274" s="6">
        <x:v>30.0987800805551</x:v>
      </x:c>
      <x:c r="J2274" t="s">
        <x:v>93</x:v>
      </x:c>
      <x:c r="K2274" s="6">
        <x:v>1019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20.962</x:v>
      </x:c>
      <x:c r="S2274" s="8">
        <x:v>77982.8968574389</x:v>
      </x:c>
      <x:c r="T2274" s="12">
        <x:v>264367.547249788</x:v>
      </x:c>
      <x:c r="U2274" s="12">
        <x:v>30.45</x:v>
      </x:c>
      <x:c r="V2274" s="12">
        <x:v>49.4</x:v>
      </x:c>
      <x:c r="W2274" s="12">
        <x:f>NA()</x:f>
      </x:c>
    </x:row>
    <x:row r="2275">
      <x:c r="A2275">
        <x:v>297060</x:v>
      </x:c>
      <x:c r="B2275" s="1">
        <x:v>44758.6676913542</x:v>
      </x:c>
      <x:c r="C2275" s="6">
        <x:v>39.905816005</x:v>
      </x:c>
      <x:c r="D2275" s="14" t="s">
        <x:v>92</x:v>
      </x:c>
      <x:c r="E2275" s="15">
        <x:v>44733.6680121875</x:v>
      </x:c>
      <x:c r="F2275" t="s">
        <x:v>97</x:v>
      </x:c>
      <x:c r="G2275" s="6">
        <x:v>95.9131764630891</x:v>
      </x:c>
      <x:c r="H2275" t="s">
        <x:v>95</x:v>
      </x:c>
      <x:c r="I2275" s="6">
        <x:v>30.0987800805551</x:v>
      </x:c>
      <x:c r="J2275" t="s">
        <x:v>93</x:v>
      </x:c>
      <x:c r="K2275" s="6">
        <x:v>1019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20.969</x:v>
      </x:c>
      <x:c r="S2275" s="8">
        <x:v>77991.1622907102</x:v>
      </x:c>
      <x:c r="T2275" s="12">
        <x:v>264372.146283155</x:v>
      </x:c>
      <x:c r="U2275" s="12">
        <x:v>30.45</x:v>
      </x:c>
      <x:c r="V2275" s="12">
        <x:v>49.4</x:v>
      </x:c>
      <x:c r="W2275" s="12">
        <x:f>NA()</x:f>
      </x:c>
    </x:row>
    <x:row r="2276">
      <x:c r="A2276">
        <x:v>297061</x:v>
      </x:c>
      <x:c r="B2276" s="1">
        <x:v>44758.667703044</x:v>
      </x:c>
      <x:c r="C2276" s="6">
        <x:v>39.9226461633333</x:v>
      </x:c>
      <x:c r="D2276" s="14" t="s">
        <x:v>92</x:v>
      </x:c>
      <x:c r="E2276" s="15">
        <x:v>44733.6680121875</x:v>
      </x:c>
      <x:c r="F2276" t="s">
        <x:v>97</x:v>
      </x:c>
      <x:c r="G2276" s="6">
        <x:v>95.9532184958866</x:v>
      </x:c>
      <x:c r="H2276" t="s">
        <x:v>95</x:v>
      </x:c>
      <x:c r="I2276" s="6">
        <x:v>30.0925884072331</x:v>
      </x:c>
      <x:c r="J2276" t="s">
        <x:v>93</x:v>
      </x:c>
      <x:c r="K2276" s="6">
        <x:v>1019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20.965</x:v>
      </x:c>
      <x:c r="S2276" s="8">
        <x:v>78002.3327996121</x:v>
      </x:c>
      <x:c r="T2276" s="12">
        <x:v>264384.769120592</x:v>
      </x:c>
      <x:c r="U2276" s="12">
        <x:v>30.45</x:v>
      </x:c>
      <x:c r="V2276" s="12">
        <x:v>49.4</x:v>
      </x:c>
      <x:c r="W2276" s="12">
        <x:f>NA()</x:f>
      </x:c>
    </x:row>
    <x:row r="2277">
      <x:c r="A2277">
        <x:v>297069</x:v>
      </x:c>
      <x:c r="B2277" s="1">
        <x:v>44758.6677142014</x:v>
      </x:c>
      <x:c r="C2277" s="6">
        <x:v>39.9387354483333</x:v>
      </x:c>
      <x:c r="D2277" s="14" t="s">
        <x:v>92</x:v>
      </x:c>
      <x:c r="E2277" s="15">
        <x:v>44733.6680121875</x:v>
      </x:c>
      <x:c r="F2277" t="s">
        <x:v>97</x:v>
      </x:c>
      <x:c r="G2277" s="6">
        <x:v>95.9644833897291</x:v>
      </x:c>
      <x:c r="H2277" t="s">
        <x:v>95</x:v>
      </x:c>
      <x:c r="I2277" s="6">
        <x:v>30.0987800805551</x:v>
      </x:c>
      <x:c r="J2277" t="s">
        <x:v>93</x:v>
      </x:c>
      <x:c r="K2277" s="6">
        <x:v>1019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20.963</x:v>
      </x:c>
      <x:c r="S2277" s="8">
        <x:v>78009.1599317604</x:v>
      </x:c>
      <x:c r="T2277" s="12">
        <x:v>264392.095022547</x:v>
      </x:c>
      <x:c r="U2277" s="12">
        <x:v>30.45</x:v>
      </x:c>
      <x:c r="V2277" s="12">
        <x:v>49.4</x:v>
      </x:c>
      <x:c r="W2277" s="12">
        <x:f>NA()</x:f>
      </x:c>
    </x:row>
    <x:row r="2278">
      <x:c r="A2278">
        <x:v>297072</x:v>
      </x:c>
      <x:c r="B2278" s="1">
        <x:v>44758.6677258912</x:v>
      </x:c>
      <x:c r="C2278" s="6">
        <x:v>39.9555486366667</x:v>
      </x:c>
      <x:c r="D2278" s="14" t="s">
        <x:v>92</x:v>
      </x:c>
      <x:c r="E2278" s="15">
        <x:v>44733.6680121875</x:v>
      </x:c>
      <x:c r="F2278" t="s">
        <x:v>97</x:v>
      </x:c>
      <x:c r="G2278" s="6">
        <x:v>95.9730378950735</x:v>
      </x:c>
      <x:c r="H2278" t="s">
        <x:v>95</x:v>
      </x:c>
      <x:c r="I2278" s="6">
        <x:v>30.0987800805551</x:v>
      </x:c>
      <x:c r="J2278" t="s">
        <x:v>93</x:v>
      </x:c>
      <x:c r="K2278" s="6">
        <x:v>1019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20.962</x:v>
      </x:c>
      <x:c r="S2278" s="8">
        <x:v>78011.2621988075</x:v>
      </x:c>
      <x:c r="T2278" s="12">
        <x:v>264370.293302982</x:v>
      </x:c>
      <x:c r="U2278" s="12">
        <x:v>30.45</x:v>
      </x:c>
      <x:c r="V2278" s="12">
        <x:v>49.4</x:v>
      </x:c>
      <x:c r="W2278" s="12">
        <x:f>NA()</x:f>
      </x:c>
    </x:row>
    <x:row r="2279">
      <x:c r="A2279">
        <x:v>297076</x:v>
      </x:c>
      <x:c r="B2279" s="1">
        <x:v>44758.667737581</x:v>
      </x:c>
      <x:c r="C2279" s="6">
        <x:v>39.9723869466667</x:v>
      </x:c>
      <x:c r="D2279" s="14" t="s">
        <x:v>92</x:v>
      </x:c>
      <x:c r="E2279" s="15">
        <x:v>44733.6680121875</x:v>
      </x:c>
      <x:c r="F2279" t="s">
        <x:v>97</x:v>
      </x:c>
      <x:c r="G2279" s="6">
        <x:v>95.938825618977</x:v>
      </x:c>
      <x:c r="H2279" t="s">
        <x:v>95</x:v>
      </x:c>
      <x:c r="I2279" s="6">
        <x:v>30.0987800805551</x:v>
      </x:c>
      <x:c r="J2279" t="s">
        <x:v>93</x:v>
      </x:c>
      <x:c r="K2279" s="6">
        <x:v>1019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20.966</x:v>
      </x:c>
      <x:c r="S2279" s="8">
        <x:v>78030.6180341971</x:v>
      </x:c>
      <x:c r="T2279" s="12">
        <x:v>264383.846377217</x:v>
      </x:c>
      <x:c r="U2279" s="12">
        <x:v>30.45</x:v>
      </x:c>
      <x:c r="V2279" s="12">
        <x:v>49.4</x:v>
      </x:c>
      <x:c r="W2279" s="12">
        <x:f>NA()</x:f>
      </x:c>
    </x:row>
    <x:row r="2280">
      <x:c r="A2280">
        <x:v>297084</x:v>
      </x:c>
      <x:c r="B2280" s="1">
        <x:v>44758.6677493056</x:v>
      </x:c>
      <x:c r="C2280" s="6">
        <x:v>39.9892418</x:v>
      </x:c>
      <x:c r="D2280" s="14" t="s">
        <x:v>92</x:v>
      </x:c>
      <x:c r="E2280" s="15">
        <x:v>44733.6680121875</x:v>
      </x:c>
      <x:c r="F2280" t="s">
        <x:v>97</x:v>
      </x:c>
      <x:c r="G2280" s="6">
        <x:v>95.9473772518265</x:v>
      </x:c>
      <x:c r="H2280" t="s">
        <x:v>95</x:v>
      </x:c>
      <x:c r="I2280" s="6">
        <x:v>30.0987800805551</x:v>
      </x:c>
      <x:c r="J2280" t="s">
        <x:v>93</x:v>
      </x:c>
      <x:c r="K2280" s="6">
        <x:v>1019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20.965</x:v>
      </x:c>
      <x:c r="S2280" s="8">
        <x:v>78026.2386212634</x:v>
      </x:c>
      <x:c r="T2280" s="12">
        <x:v>264378.056683367</x:v>
      </x:c>
      <x:c r="U2280" s="12">
        <x:v>30.45</x:v>
      </x:c>
      <x:c r="V2280" s="12">
        <x:v>49.4</x:v>
      </x:c>
      <x:c r="W2280" s="12">
        <x:f>NA()</x:f>
      </x:c>
    </x:row>
    <x:row r="2281">
      <x:c r="A2281">
        <x:v>297086</x:v>
      </x:c>
      <x:c r="B2281" s="1">
        <x:v>44758.6677609954</x:v>
      </x:c>
      <x:c r="C2281" s="6">
        <x:v>40.006074325</x:v>
      </x:c>
      <x:c r="D2281" s="14" t="s">
        <x:v>92</x:v>
      </x:c>
      <x:c r="E2281" s="15">
        <x:v>44733.6680121875</x:v>
      </x:c>
      <x:c r="F2281" t="s">
        <x:v>97</x:v>
      </x:c>
      <x:c r="G2281" s="6">
        <x:v>95.9302749433347</x:v>
      </x:c>
      <x:c r="H2281" t="s">
        <x:v>95</x:v>
      </x:c>
      <x:c r="I2281" s="6">
        <x:v>30.0987800805551</x:v>
      </x:c>
      <x:c r="J2281" t="s">
        <x:v>93</x:v>
      </x:c>
      <x:c r="K2281" s="6">
        <x:v>1019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20.967</x:v>
      </x:c>
      <x:c r="S2281" s="8">
        <x:v>78042.3652121861</x:v>
      </x:c>
      <x:c r="T2281" s="12">
        <x:v>264379.198987695</x:v>
      </x:c>
      <x:c r="U2281" s="12">
        <x:v>30.45</x:v>
      </x:c>
      <x:c r="V2281" s="12">
        <x:v>49.4</x:v>
      </x:c>
      <x:c r="W2281" s="12">
        <x:f>NA()</x:f>
      </x:c>
    </x:row>
    <x:row r="2282">
      <x:c r="A2282">
        <x:v>297095</x:v>
      </x:c>
      <x:c r="B2282" s="1">
        <x:v>44758.6677721065</x:v>
      </x:c>
      <x:c r="C2282" s="6">
        <x:v>40.02209995</x:v>
      </x:c>
      <x:c r="D2282" s="14" t="s">
        <x:v>92</x:v>
      </x:c>
      <x:c r="E2282" s="15">
        <x:v>44733.6680121875</x:v>
      </x:c>
      <x:c r="F2282" t="s">
        <x:v>97</x:v>
      </x:c>
      <x:c r="G2282" s="6">
        <x:v>95.9131764630891</x:v>
      </x:c>
      <x:c r="H2282" t="s">
        <x:v>95</x:v>
      </x:c>
      <x:c r="I2282" s="6">
        <x:v>30.0987800805551</x:v>
      </x:c>
      <x:c r="J2282" t="s">
        <x:v>93</x:v>
      </x:c>
      <x:c r="K2282" s="6">
        <x:v>1019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20.969</x:v>
      </x:c>
      <x:c r="S2282" s="8">
        <x:v>78041.844015517</x:v>
      </x:c>
      <x:c r="T2282" s="12">
        <x:v>264370.365006133</x:v>
      </x:c>
      <x:c r="U2282" s="12">
        <x:v>30.45</x:v>
      </x:c>
      <x:c r="V2282" s="12">
        <x:v>49.4</x:v>
      </x:c>
      <x:c r="W2282" s="12">
        <x:f>NA()</x:f>
      </x:c>
    </x:row>
    <x:row r="2283">
      <x:c r="A2283">
        <x:v>297098</x:v>
      </x:c>
      <x:c r="B2283" s="1">
        <x:v>44758.667783831</x:v>
      </x:c>
      <x:c r="C2283" s="6">
        <x:v>40.0389999983333</x:v>
      </x:c>
      <x:c r="D2283" s="14" t="s">
        <x:v>92</x:v>
      </x:c>
      <x:c r="E2283" s="15">
        <x:v>44733.6680121875</x:v>
      </x:c>
      <x:c r="F2283" t="s">
        <x:v>97</x:v>
      </x:c>
      <x:c r="G2283" s="6">
        <x:v>95.944666356129</x:v>
      </x:c>
      <x:c r="H2283" t="s">
        <x:v>95</x:v>
      </x:c>
      <x:c r="I2283" s="6">
        <x:v>30.0925884072331</x:v>
      </x:c>
      <x:c r="J2283" t="s">
        <x:v>93</x:v>
      </x:c>
      <x:c r="K2283" s="6">
        <x:v>1019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20.966</x:v>
      </x:c>
      <x:c r="S2283" s="8">
        <x:v>78052.7042147911</x:v>
      </x:c>
      <x:c r="T2283" s="12">
        <x:v>264378.069073011</x:v>
      </x:c>
      <x:c r="U2283" s="12">
        <x:v>30.45</x:v>
      </x:c>
      <x:c r="V2283" s="12">
        <x:v>49.4</x:v>
      </x:c>
      <x:c r="W2283" s="12">
        <x:f>NA()</x:f>
      </x:c>
    </x:row>
    <x:row r="2284">
      <x:c r="A2284">
        <x:v>297103</x:v>
      </x:c>
      <x:c r="B2284" s="1">
        <x:v>44758.6677955208</x:v>
      </x:c>
      <x:c r="C2284" s="6">
        <x:v>40.0558004333333</x:v>
      </x:c>
      <x:c r="D2284" s="14" t="s">
        <x:v>92</x:v>
      </x:c>
      <x:c r="E2284" s="15">
        <x:v>44733.6680121875</x:v>
      </x:c>
      <x:c r="F2284" t="s">
        <x:v>97</x:v>
      </x:c>
      <x:c r="G2284" s="6">
        <x:v>95.9019200133746</x:v>
      </x:c>
      <x:c r="H2284" t="s">
        <x:v>95</x:v>
      </x:c>
      <x:c r="I2284" s="6">
        <x:v>30.0925884072331</x:v>
      </x:c>
      <x:c r="J2284" t="s">
        <x:v>93</x:v>
      </x:c>
      <x:c r="K2284" s="6">
        <x:v>1019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20.971</x:v>
      </x:c>
      <x:c r="S2284" s="8">
        <x:v>78063.4381153183</x:v>
      </x:c>
      <x:c r="T2284" s="12">
        <x:v>264383.866136022</x:v>
      </x:c>
      <x:c r="U2284" s="12">
        <x:v>30.45</x:v>
      </x:c>
      <x:c r="V2284" s="12">
        <x:v>49.4</x:v>
      </x:c>
      <x:c r="W2284" s="12">
        <x:f>NA()</x:f>
      </x:c>
    </x:row>
    <x:row r="2285">
      <x:c r="A2285">
        <x:v>297106</x:v>
      </x:c>
      <x:c r="B2285" s="1">
        <x:v>44758.6678071759</x:v>
      </x:c>
      <x:c r="C2285" s="6">
        <x:v>40.0726190366667</x:v>
      </x:c>
      <x:c r="D2285" s="14" t="s">
        <x:v>92</x:v>
      </x:c>
      <x:c r="E2285" s="15">
        <x:v>44733.6680121875</x:v>
      </x:c>
      <x:c r="F2285" t="s">
        <x:v>97</x:v>
      </x:c>
      <x:c r="G2285" s="6">
        <x:v>95.8448208012969</x:v>
      </x:c>
      <x:c r="H2285" t="s">
        <x:v>95</x:v>
      </x:c>
      <x:c r="I2285" s="6">
        <x:v>30.0987800805551</x:v>
      </x:c>
      <x:c r="J2285" t="s">
        <x:v>93</x:v>
      </x:c>
      <x:c r="K2285" s="6">
        <x:v>1019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20.977</x:v>
      </x:c>
      <x:c r="S2285" s="8">
        <x:v>78064.9020918806</x:v>
      </x:c>
      <x:c r="T2285" s="12">
        <x:v>264372.108806008</x:v>
      </x:c>
      <x:c r="U2285" s="12">
        <x:v>30.45</x:v>
      </x:c>
      <x:c r="V2285" s="12">
        <x:v>49.4</x:v>
      </x:c>
      <x:c r="W2285" s="12">
        <x:f>NA()</x:f>
      </x:c>
    </x:row>
    <x:row r="2286">
      <x:c r="A2286">
        <x:v>297115</x:v>
      </x:c>
      <x:c r="B2286" s="1">
        <x:v>44758.6678188657</x:v>
      </x:c>
      <x:c r="C2286" s="6">
        <x:v>40.0894516266667</x:v>
      </x:c>
      <x:c r="D2286" s="14" t="s">
        <x:v>92</x:v>
      </x:c>
      <x:c r="E2286" s="15">
        <x:v>44733.6680121875</x:v>
      </x:c>
      <x:c r="F2286" t="s">
        <x:v>97</x:v>
      </x:c>
      <x:c r="G2286" s="6">
        <x:v>95.8362806453332</x:v>
      </x:c>
      <x:c r="H2286" t="s">
        <x:v>95</x:v>
      </x:c>
      <x:c r="I2286" s="6">
        <x:v>30.0987800805551</x:v>
      </x:c>
      <x:c r="J2286" t="s">
        <x:v>93</x:v>
      </x:c>
      <x:c r="K2286" s="6">
        <x:v>1019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20.978</x:v>
      </x:c>
      <x:c r="S2286" s="8">
        <x:v>78075.2205010014</x:v>
      </x:c>
      <x:c r="T2286" s="12">
        <x:v>264382.809000886</x:v>
      </x:c>
      <x:c r="U2286" s="12">
        <x:v>30.45</x:v>
      </x:c>
      <x:c r="V2286" s="12">
        <x:v>49.4</x:v>
      </x:c>
      <x:c r="W2286" s="12">
        <x:f>NA()</x:f>
      </x:c>
    </x:row>
    <x:row r="2287">
      <x:c r="A2287">
        <x:v>297116</x:v>
      </x:c>
      <x:c r="B2287" s="1">
        <x:v>44758.6678300579</x:v>
      </x:c>
      <x:c r="C2287" s="6">
        <x:v>40.1055308583333</x:v>
      </x:c>
      <x:c r="D2287" s="14" t="s">
        <x:v>92</x:v>
      </x:c>
      <x:c r="E2287" s="15">
        <x:v>44733.6680121875</x:v>
      </x:c>
      <x:c r="F2287" t="s">
        <x:v>97</x:v>
      </x:c>
      <x:c r="G2287" s="6">
        <x:v>95.8021295746509</x:v>
      </x:c>
      <x:c r="H2287" t="s">
        <x:v>95</x:v>
      </x:c>
      <x:c r="I2287" s="6">
        <x:v>30.0987800805551</x:v>
      </x:c>
      <x:c r="J2287" t="s">
        <x:v>93</x:v>
      </x:c>
      <x:c r="K2287" s="6">
        <x:v>1019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20.982</x:v>
      </x:c>
      <x:c r="S2287" s="8">
        <x:v>78081.1090453635</x:v>
      </x:c>
      <x:c r="T2287" s="12">
        <x:v>264377.46508536</x:v>
      </x:c>
      <x:c r="U2287" s="12">
        <x:v>30.45</x:v>
      </x:c>
      <x:c r="V2287" s="12">
        <x:v>49.4</x:v>
      </x:c>
      <x:c r="W2287" s="12">
        <x:f>NA()</x:f>
      </x:c>
    </x:row>
    <x:row r="2288">
      <x:c r="A2288">
        <x:v>297123</x:v>
      </x:c>
      <x:c r="B2288" s="1">
        <x:v>44758.6678417477</x:v>
      </x:c>
      <x:c r="C2288" s="6">
        <x:v>40.122373355</x:v>
      </x:c>
      <x:c r="D2288" s="14" t="s">
        <x:v>92</x:v>
      </x:c>
      <x:c r="E2288" s="15">
        <x:v>44733.6680121875</x:v>
      </x:c>
      <x:c r="F2288" t="s">
        <x:v>97</x:v>
      </x:c>
      <x:c r="G2288" s="6">
        <x:v>95.8277414448319</x:v>
      </x:c>
      <x:c r="H2288" t="s">
        <x:v>95</x:v>
      </x:c>
      <x:c r="I2288" s="6">
        <x:v>30.0987800805551</x:v>
      </x:c>
      <x:c r="J2288" t="s">
        <x:v>93</x:v>
      </x:c>
      <x:c r="K2288" s="6">
        <x:v>1019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20.979</x:v>
      </x:c>
      <x:c r="S2288" s="8">
        <x:v>78090.2270567685</x:v>
      </x:c>
      <x:c r="T2288" s="12">
        <x:v>264369.349700779</x:v>
      </x:c>
      <x:c r="U2288" s="12">
        <x:v>30.45</x:v>
      </x:c>
      <x:c r="V2288" s="12">
        <x:v>49.4</x:v>
      </x:c>
      <x:c r="W2288" s="12">
        <x:f>NA()</x:f>
      </x:c>
    </x:row>
    <x:row r="2289">
      <x:c r="A2289">
        <x:v>297129</x:v>
      </x:c>
      <x:c r="B2289" s="1">
        <x:v>44758.6678534375</x:v>
      </x:c>
      <x:c r="C2289" s="6">
        <x:v>40.13918024</x:v>
      </x:c>
      <x:c r="D2289" s="14" t="s">
        <x:v>92</x:v>
      </x:c>
      <x:c r="E2289" s="15">
        <x:v>44733.6680121875</x:v>
      </x:c>
      <x:c r="F2289" t="s">
        <x:v>97</x:v>
      </x:c>
      <x:c r="G2289" s="6">
        <x:v>95.8335755972554</x:v>
      </x:c>
      <x:c r="H2289" t="s">
        <x:v>95</x:v>
      </x:c>
      <x:c r="I2289" s="6">
        <x:v>30.0925884072331</x:v>
      </x:c>
      <x:c r="J2289" t="s">
        <x:v>93</x:v>
      </x:c>
      <x:c r="K2289" s="6">
        <x:v>1019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20.979</x:v>
      </x:c>
      <x:c r="S2289" s="8">
        <x:v>78093.1828384221</x:v>
      </x:c>
      <x:c r="T2289" s="12">
        <x:v>264366.15656786</x:v>
      </x:c>
      <x:c r="U2289" s="12">
        <x:v>30.45</x:v>
      </x:c>
      <x:c r="V2289" s="12">
        <x:v>49.4</x:v>
      </x:c>
      <x:c r="W2289" s="12">
        <x:f>NA()</x:f>
      </x:c>
    </x:row>
    <x:row r="2290">
      <x:c r="A2290">
        <x:v>297131</x:v>
      </x:c>
      <x:c r="B2290" s="1">
        <x:v>44758.6678651273</x:v>
      </x:c>
      <x:c r="C2290" s="6">
        <x:v>40.1560349466667</x:v>
      </x:c>
      <x:c r="D2290" s="14" t="s">
        <x:v>92</x:v>
      </x:c>
      <x:c r="E2290" s="15">
        <x:v>44733.6680121875</x:v>
      </x:c>
      <x:c r="F2290" t="s">
        <x:v>97</x:v>
      </x:c>
      <x:c r="G2290" s="6">
        <x:v>95.8277414448319</x:v>
      </x:c>
      <x:c r="H2290" t="s">
        <x:v>95</x:v>
      </x:c>
      <x:c r="I2290" s="6">
        <x:v>30.0987800805551</x:v>
      </x:c>
      <x:c r="J2290" t="s">
        <x:v>93</x:v>
      </x:c>
      <x:c r="K2290" s="6">
        <x:v>1019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20.979</x:v>
      </x:c>
      <x:c r="S2290" s="8">
        <x:v>78098.4990332473</x:v>
      </x:c>
      <x:c r="T2290" s="12">
        <x:v>264357.897858895</x:v>
      </x:c>
      <x:c r="U2290" s="12">
        <x:v>30.45</x:v>
      </x:c>
      <x:c r="V2290" s="12">
        <x:v>49.4</x:v>
      </x:c>
      <x:c r="W2290" s="12">
        <x:f>NA()</x:f>
      </x:c>
    </x:row>
    <x:row r="2291">
      <x:c r="A2291">
        <x:v>297137</x:v>
      </x:c>
      <x:c r="B2291" s="1">
        <x:v>44758.6678762384</x:v>
      </x:c>
      <x:c r="C2291" s="6">
        <x:v>40.1720211783333</x:v>
      </x:c>
      <x:c r="D2291" s="14" t="s">
        <x:v>92</x:v>
      </x:c>
      <x:c r="E2291" s="15">
        <x:v>44733.6680121875</x:v>
      </x:c>
      <x:c r="F2291" t="s">
        <x:v>97</x:v>
      </x:c>
      <x:c r="G2291" s="6">
        <x:v>95.7994263227958</x:v>
      </x:c>
      <x:c r="H2291" t="s">
        <x:v>95</x:v>
      </x:c>
      <x:c r="I2291" s="6">
        <x:v>30.0925884072331</x:v>
      </x:c>
      <x:c r="J2291" t="s">
        <x:v>93</x:v>
      </x:c>
      <x:c r="K2291" s="6">
        <x:v>1019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20.983</x:v>
      </x:c>
      <x:c r="S2291" s="8">
        <x:v>78102.1711806793</x:v>
      </x:c>
      <x:c r="T2291" s="12">
        <x:v>264356.617104641</x:v>
      </x:c>
      <x:c r="U2291" s="12">
        <x:v>30.45</x:v>
      </x:c>
      <x:c r="V2291" s="12">
        <x:v>49.4</x:v>
      </x:c>
      <x:c r="W2291" s="12">
        <x:f>NA()</x:f>
      </x:c>
    </x:row>
    <x:row r="2292">
      <x:c r="A2292">
        <x:v>297141</x:v>
      </x:c>
      <x:c r="B2292" s="1">
        <x:v>44758.6678878819</x:v>
      </x:c>
      <x:c r="C2292" s="6">
        <x:v>40.1888309316667</x:v>
      </x:c>
      <x:c r="D2292" s="14" t="s">
        <x:v>92</x:v>
      </x:c>
      <x:c r="E2292" s="15">
        <x:v>44733.6680121875</x:v>
      </x:c>
      <x:c r="F2292" t="s">
        <x:v>97</x:v>
      </x:c>
      <x:c r="G2292" s="6">
        <x:v>95.810665909636</x:v>
      </x:c>
      <x:c r="H2292" t="s">
        <x:v>95</x:v>
      </x:c>
      <x:c r="I2292" s="6">
        <x:v>30.0987800805551</x:v>
      </x:c>
      <x:c r="J2292" t="s">
        <x:v>93</x:v>
      </x:c>
      <x:c r="K2292" s="6">
        <x:v>1019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20.981</x:v>
      </x:c>
      <x:c r="S2292" s="8">
        <x:v>78113.8049447871</x:v>
      </x:c>
      <x:c r="T2292" s="12">
        <x:v>264367.520767786</x:v>
      </x:c>
      <x:c r="U2292" s="12">
        <x:v>30.45</x:v>
      </x:c>
      <x:c r="V2292" s="12">
        <x:v>49.4</x:v>
      </x:c>
      <x:c r="W2292" s="12">
        <x:f>NA()</x:f>
      </x:c>
    </x:row>
    <x:row r="2293">
      <x:c r="A2293">
        <x:v>297148</x:v>
      </x:c>
      <x:c r="B2293" s="1">
        <x:v>44758.6678996181</x:v>
      </x:c>
      <x:c r="C2293" s="6">
        <x:v>40.2056729116667</x:v>
      </x:c>
      <x:c r="D2293" s="14" t="s">
        <x:v>92</x:v>
      </x:c>
      <x:c r="E2293" s="15">
        <x:v>44733.6680121875</x:v>
      </x:c>
      <x:c r="F2293" t="s">
        <x:v>97</x:v>
      </x:c>
      <x:c r="G2293" s="6">
        <x:v>95.7850597691811</x:v>
      </x:c>
      <x:c r="H2293" t="s">
        <x:v>95</x:v>
      </x:c>
      <x:c r="I2293" s="6">
        <x:v>30.0987800805551</x:v>
      </x:c>
      <x:c r="J2293" t="s">
        <x:v>93</x:v>
      </x:c>
      <x:c r="K2293" s="6">
        <x:v>1019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20.984</x:v>
      </x:c>
      <x:c r="S2293" s="8">
        <x:v>78119.6601529681</x:v>
      </x:c>
      <x:c r="T2293" s="12">
        <x:v>264360.15682038</x:v>
      </x:c>
      <x:c r="U2293" s="12">
        <x:v>30.45</x:v>
      </x:c>
      <x:c r="V2293" s="12">
        <x:v>49.4</x:v>
      </x:c>
      <x:c r="W2293" s="12">
        <x:f>NA()</x:f>
      </x:c>
    </x:row>
    <x:row r="2294">
      <x:c r="A2294">
        <x:v>297153</x:v>
      </x:c>
      <x:c r="B2294" s="1">
        <x:v>44758.6679112616</x:v>
      </x:c>
      <x:c r="C2294" s="6">
        <x:v>40.2224852416667</x:v>
      </x:c>
      <x:c r="D2294" s="14" t="s">
        <x:v>92</x:v>
      </x:c>
      <x:c r="E2294" s="15">
        <x:v>44733.6680121875</x:v>
      </x:c>
      <x:c r="F2294" t="s">
        <x:v>97</x:v>
      </x:c>
      <x:c r="G2294" s="6">
        <x:v>95.8137953902218</x:v>
      </x:c>
      <x:c r="H2294" t="s">
        <x:v>95</x:v>
      </x:c>
      <x:c r="I2294" s="6">
        <x:v>30.086396745342</x:v>
      </x:c>
      <x:c r="J2294" t="s">
        <x:v>93</x:v>
      </x:c>
      <x:c r="K2294" s="6">
        <x:v>1019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20.982</x:v>
      </x:c>
      <x:c r="S2294" s="8">
        <x:v>78124.2962987522</x:v>
      </x:c>
      <x:c r="T2294" s="12">
        <x:v>264365.733495354</x:v>
      </x:c>
      <x:c r="U2294" s="12">
        <x:v>30.45</x:v>
      </x:c>
      <x:c r="V2294" s="12">
        <x:v>49.4</x:v>
      </x:c>
      <x:c r="W2294" s="12">
        <x:f>NA()</x:f>
      </x:c>
    </x:row>
    <x:row r="2295">
      <x:c r="A2295">
        <x:v>297157</x:v>
      </x:c>
      <x:c r="B2295" s="1">
        <x:v>44758.6679229514</x:v>
      </x:c>
      <x:c r="C2295" s="6">
        <x:v>40.2392972583333</x:v>
      </x:c>
      <x:c r="D2295" s="14" t="s">
        <x:v>92</x:v>
      </x:c>
      <x:c r="E2295" s="15">
        <x:v>44733.6680121875</x:v>
      </x:c>
      <x:c r="F2295" t="s">
        <x:v>97</x:v>
      </x:c>
      <x:c r="G2295" s="6">
        <x:v>95.7567612114623</x:v>
      </x:c>
      <x:c r="H2295" t="s">
        <x:v>95</x:v>
      </x:c>
      <x:c r="I2295" s="6">
        <x:v>30.0925884072331</x:v>
      </x:c>
      <x:c r="J2295" t="s">
        <x:v>93</x:v>
      </x:c>
      <x:c r="K2295" s="6">
        <x:v>1019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20.988</x:v>
      </x:c>
      <x:c r="S2295" s="8">
        <x:v>78140.9833145601</x:v>
      </x:c>
      <x:c r="T2295" s="12">
        <x:v>264366.110149227</x:v>
      </x:c>
      <x:c r="U2295" s="12">
        <x:v>30.45</x:v>
      </x:c>
      <x:c r="V2295" s="12">
        <x:v>49.4</x:v>
      </x:c>
      <x:c r="W2295" s="12">
        <x:f>NA()</x:f>
      </x:c>
    </x:row>
    <x:row r="2296">
      <x:c r="A2296">
        <x:v>297162</x:v>
      </x:c>
      <x:c r="B2296" s="1">
        <x:v>44758.6679340278</x:v>
      </x:c>
      <x:c r="C2296" s="6">
        <x:v>40.25528496</x:v>
      </x:c>
      <x:c r="D2296" s="14" t="s">
        <x:v>92</x:v>
      </x:c>
      <x:c r="E2296" s="15">
        <x:v>44733.6680121875</x:v>
      </x:c>
      <x:c r="F2296" t="s">
        <x:v>97</x:v>
      </x:c>
      <x:c r="G2296" s="6">
        <x:v>95.7482310519774</x:v>
      </x:c>
      <x:c r="H2296" t="s">
        <x:v>95</x:v>
      </x:c>
      <x:c r="I2296" s="6">
        <x:v>30.0925884072331</x:v>
      </x:c>
      <x:c r="J2296" t="s">
        <x:v>93</x:v>
      </x:c>
      <x:c r="K2296" s="6">
        <x:v>1019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20.989</x:v>
      </x:c>
      <x:c r="S2296" s="8">
        <x:v>78137.3864225138</x:v>
      </x:c>
      <x:c r="T2296" s="12">
        <x:v>264365.93256377</x:v>
      </x:c>
      <x:c r="U2296" s="12">
        <x:v>30.45</x:v>
      </x:c>
      <x:c r="V2296" s="12">
        <x:v>49.4</x:v>
      </x:c>
      <x:c r="W2296" s="12">
        <x:f>NA()</x:f>
      </x:c>
    </x:row>
    <x:row r="2297">
      <x:c r="A2297">
        <x:v>297170</x:v>
      </x:c>
      <x:c r="B2297" s="1">
        <x:v>44758.6679457523</x:v>
      </x:c>
      <x:c r="C2297" s="6">
        <x:v>40.2721239983333</x:v>
      </x:c>
      <x:c r="D2297" s="14" t="s">
        <x:v>92</x:v>
      </x:c>
      <x:c r="E2297" s="15">
        <x:v>44733.6680121875</x:v>
      </x:c>
      <x:c r="F2297" t="s">
        <x:v>97</x:v>
      </x:c>
      <x:c r="G2297" s="6">
        <x:v>95.7482310519774</x:v>
      </x:c>
      <x:c r="H2297" t="s">
        <x:v>95</x:v>
      </x:c>
      <x:c r="I2297" s="6">
        <x:v>30.0925884072331</x:v>
      </x:c>
      <x:c r="J2297" t="s">
        <x:v>93</x:v>
      </x:c>
      <x:c r="K2297" s="6">
        <x:v>1019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20.989</x:v>
      </x:c>
      <x:c r="S2297" s="8">
        <x:v>78153.6907403867</x:v>
      </x:c>
      <x:c r="T2297" s="12">
        <x:v>264373.616114042</x:v>
      </x:c>
      <x:c r="U2297" s="12">
        <x:v>30.45</x:v>
      </x:c>
      <x:c r="V2297" s="12">
        <x:v>49.4</x:v>
      </x:c>
      <x:c r="W2297" s="12">
        <x:f>NA()</x:f>
      </x:c>
    </x:row>
    <x:row r="2298">
      <x:c r="A2298">
        <x:v>297175</x:v>
      </x:c>
      <x:c r="B2298" s="1">
        <x:v>44758.6679574884</x:v>
      </x:c>
      <x:c r="C2298" s="6">
        <x:v>40.289040345</x:v>
      </x:c>
      <x:c r="D2298" s="14" t="s">
        <x:v>92</x:v>
      </x:c>
      <x:c r="E2298" s="15">
        <x:v>44733.6680121875</x:v>
      </x:c>
      <x:c r="F2298" t="s">
        <x:v>97</x:v>
      </x:c>
      <x:c r="G2298" s="6">
        <x:v>95.7823574149007</x:v>
      </x:c>
      <x:c r="H2298" t="s">
        <x:v>95</x:v>
      </x:c>
      <x:c r="I2298" s="6">
        <x:v>30.0925884072331</x:v>
      </x:c>
      <x:c r="J2298" t="s">
        <x:v>93</x:v>
      </x:c>
      <x:c r="K2298" s="6">
        <x:v>1019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20.985</x:v>
      </x:c>
      <x:c r="S2298" s="8">
        <x:v>78156.8625961324</x:v>
      </x:c>
      <x:c r="T2298" s="12">
        <x:v>264363.202209093</x:v>
      </x:c>
      <x:c r="U2298" s="12">
        <x:v>30.45</x:v>
      </x:c>
      <x:c r="V2298" s="12">
        <x:v>49.4</x:v>
      </x:c>
      <x:c r="W2298" s="12">
        <x:f>NA()</x:f>
      </x:c>
    </x:row>
    <x:row r="2299">
      <x:c r="A2299">
        <x:v>297176</x:v>
      </x:c>
      <x:c r="B2299" s="1">
        <x:v>44758.6679691782</x:v>
      </x:c>
      <x:c r="C2299" s="6">
        <x:v>40.3058807416667</x:v>
      </x:c>
      <x:c r="D2299" s="14" t="s">
        <x:v>92</x:v>
      </x:c>
      <x:c r="E2299" s="15">
        <x:v>44733.6680121875</x:v>
      </x:c>
      <x:c r="F2299" t="s">
        <x:v>97</x:v>
      </x:c>
      <x:c r="G2299" s="6">
        <x:v>95.7567612114623</x:v>
      </x:c>
      <x:c r="H2299" t="s">
        <x:v>95</x:v>
      </x:c>
      <x:c r="I2299" s="6">
        <x:v>30.0925884072331</x:v>
      </x:c>
      <x:c r="J2299" t="s">
        <x:v>93</x:v>
      </x:c>
      <x:c r="K2299" s="6">
        <x:v>1019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20.988</x:v>
      </x:c>
      <x:c r="S2299" s="8">
        <x:v>78165.0902220085</x:v>
      </x:c>
      <x:c r="T2299" s="12">
        <x:v>264368.102771676</x:v>
      </x:c>
      <x:c r="U2299" s="12">
        <x:v>30.45</x:v>
      </x:c>
      <x:c r="V2299" s="12">
        <x:v>49.4</x:v>
      </x:c>
      <x:c r="W2299" s="12">
        <x:f>NA()</x:f>
      </x:c>
    </x:row>
    <x:row r="2300">
      <x:c r="A2300">
        <x:v>297183</x:v>
      </x:c>
      <x:c r="B2300" s="1">
        <x:v>44758.6679809028</x:v>
      </x:c>
      <x:c r="C2300" s="6">
        <x:v>40.3227787616667</x:v>
      </x:c>
      <x:c r="D2300" s="14" t="s">
        <x:v>92</x:v>
      </x:c>
      <x:c r="E2300" s="15">
        <x:v>44733.6680121875</x:v>
      </x:c>
      <x:c r="F2300" t="s">
        <x:v>97</x:v>
      </x:c>
      <x:c r="G2300" s="6">
        <x:v>95.7711229768923</x:v>
      </x:c>
      <x:c r="H2300" t="s">
        <x:v>95</x:v>
      </x:c>
      <x:c r="I2300" s="6">
        <x:v>30.086396745342</x:v>
      </x:c>
      <x:c r="J2300" t="s">
        <x:v>93</x:v>
      </x:c>
      <x:c r="K2300" s="6">
        <x:v>1019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20.987</x:v>
      </x:c>
      <x:c r="S2300" s="8">
        <x:v>78178.218810648</x:v>
      </x:c>
      <x:c r="T2300" s="12">
        <x:v>264359.644832902</x:v>
      </x:c>
      <x:c r="U2300" s="12">
        <x:v>30.45</x:v>
      </x:c>
      <x:c r="V2300" s="12">
        <x:v>49.4</x:v>
      </x:c>
      <x:c r="W2300" s="12">
        <x:f>NA()</x:f>
      </x:c>
    </x:row>
    <x:row r="2301">
      <x:c r="A2301">
        <x:v>297187</x:v>
      </x:c>
      <x:c r="B2301" s="1">
        <x:v>44758.6679920139</x:v>
      </x:c>
      <x:c r="C2301" s="6">
        <x:v>40.338749445</x:v>
      </x:c>
      <x:c r="D2301" s="14" t="s">
        <x:v>92</x:v>
      </x:c>
      <x:c r="E2301" s="15">
        <x:v>44733.6680121875</x:v>
      </x:c>
      <x:c r="F2301" t="s">
        <x:v>97</x:v>
      </x:c>
      <x:c r="G2301" s="6">
        <x:v>95.7397018464147</x:v>
      </x:c>
      <x:c r="H2301" t="s">
        <x:v>95</x:v>
      </x:c>
      <x:c r="I2301" s="6">
        <x:v>30.0925884072331</x:v>
      </x:c>
      <x:c r="J2301" t="s">
        <x:v>93</x:v>
      </x:c>
      <x:c r="K2301" s="6">
        <x:v>1019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20.99</x:v>
      </x:c>
      <x:c r="S2301" s="8">
        <x:v>78175.2518734881</x:v>
      </x:c>
      <x:c r="T2301" s="12">
        <x:v>264360.799193622</x:v>
      </x:c>
      <x:c r="U2301" s="12">
        <x:v>30.45</x:v>
      </x:c>
      <x:c r="V2301" s="12">
        <x:v>49.4</x:v>
      </x:c>
      <x:c r="W2301" s="12">
        <x:f>NA()</x:f>
      </x:c>
    </x:row>
    <x:row r="2302">
      <x:c r="A2302">
        <x:v>297194</x:v>
      </x:c>
      <x:c r="B2302" s="1">
        <x:v>44758.6680037037</x:v>
      </x:c>
      <x:c r="C2302" s="6">
        <x:v>40.3555826233333</x:v>
      </x:c>
      <x:c r="D2302" s="14" t="s">
        <x:v>92</x:v>
      </x:c>
      <x:c r="E2302" s="15">
        <x:v>44733.6680121875</x:v>
      </x:c>
      <x:c r="F2302" t="s">
        <x:v>97</x:v>
      </x:c>
      <x:c r="G2302" s="6">
        <x:v>95.7370022239209</x:v>
      </x:c>
      <x:c r="H2302" t="s">
        <x:v>95</x:v>
      </x:c>
      <x:c r="I2302" s="6">
        <x:v>30.086396745342</x:v>
      </x:c>
      <x:c r="J2302" t="s">
        <x:v>93</x:v>
      </x:c>
      <x:c r="K2302" s="6">
        <x:v>1019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20.991</x:v>
      </x:c>
      <x:c r="S2302" s="8">
        <x:v>78186.4354669033</x:v>
      </x:c>
      <x:c r="T2302" s="12">
        <x:v>264363.800422844</x:v>
      </x:c>
      <x:c r="U2302" s="12">
        <x:v>30.45</x:v>
      </x:c>
      <x:c r="V2302" s="12">
        <x:v>49.4</x:v>
      </x:c>
      <x:c r="W2302" s="12">
        <x:f>NA()</x:f>
      </x:c>
    </x:row>
    <x:row r="2303">
      <x:c r="A2303">
        <x:v>297196</x:v>
      </x:c>
      <x:c r="B2303" s="1">
        <x:v>44758.6680154282</x:v>
      </x:c>
      <x:c r="C2303" s="6">
        <x:v>40.3725003366667</x:v>
      </x:c>
      <x:c r="D2303" s="14" t="s">
        <x:v>92</x:v>
      </x:c>
      <x:c r="E2303" s="15">
        <x:v>44733.6680121875</x:v>
      </x:c>
      <x:c r="F2303" t="s">
        <x:v>97</x:v>
      </x:c>
      <x:c r="G2303" s="6">
        <x:v>95.7055945604891</x:v>
      </x:c>
      <x:c r="H2303" t="s">
        <x:v>95</x:v>
      </x:c>
      <x:c r="I2303" s="6">
        <x:v>30.0925884072331</x:v>
      </x:c>
      <x:c r="J2303" t="s">
        <x:v>93</x:v>
      </x:c>
      <x:c r="K2303" s="6">
        <x:v>1019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20.994</x:v>
      </x:c>
      <x:c r="S2303" s="8">
        <x:v>78201.0879303906</x:v>
      </x:c>
      <x:c r="T2303" s="12">
        <x:v>264361.75852452</x:v>
      </x:c>
      <x:c r="U2303" s="12">
        <x:v>30.45</x:v>
      </x:c>
      <x:c r="V2303" s="12">
        <x:v>49.4</x:v>
      </x:c>
      <x:c r="W2303" s="12">
        <x:f>NA()</x:f>
      </x:c>
    </x:row>
    <x:row r="2304">
      <x:c r="A2304">
        <x:v>297204</x:v>
      </x:c>
      <x:c r="B2304" s="1">
        <x:v>44758.6680266551</x:v>
      </x:c>
      <x:c r="C2304" s="6">
        <x:v>40.3886544133333</x:v>
      </x:c>
      <x:c r="D2304" s="14" t="s">
        <x:v>92</x:v>
      </x:c>
      <x:c r="E2304" s="15">
        <x:v>44733.6680121875</x:v>
      </x:c>
      <x:c r="F2304" t="s">
        <x:v>97</x:v>
      </x:c>
      <x:c r="G2304" s="6">
        <x:v>95.6970701223646</x:v>
      </x:c>
      <x:c r="H2304" t="s">
        <x:v>95</x:v>
      </x:c>
      <x:c r="I2304" s="6">
        <x:v>30.0925884072331</x:v>
      </x:c>
      <x:c r="J2304" t="s">
        <x:v>93</x:v>
      </x:c>
      <x:c r="K2304" s="6">
        <x:v>1019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20.995</x:v>
      </x:c>
      <x:c r="S2304" s="8">
        <x:v>78200.7084844492</x:v>
      </x:c>
      <x:c r="T2304" s="12">
        <x:v>264350.673151943</x:v>
      </x:c>
      <x:c r="U2304" s="12">
        <x:v>30.45</x:v>
      </x:c>
      <x:c r="V2304" s="12">
        <x:v>49.4</x:v>
      </x:c>
      <x:c r="W2304" s="12">
        <x:f>NA()</x:f>
      </x:c>
    </x:row>
    <x:row r="2305">
      <x:c r="A2305">
        <x:v>297210</x:v>
      </x:c>
      <x:c r="B2305" s="1">
        <x:v>44758.6680385069</x:v>
      </x:c>
      <x:c r="C2305" s="6">
        <x:v>40.405692175</x:v>
      </x:c>
      <x:c r="D2305" s="14" t="s">
        <x:v>92</x:v>
      </x:c>
      <x:c r="E2305" s="15">
        <x:v>44733.6680121875</x:v>
      </x:c>
      <x:c r="F2305" t="s">
        <x:v>97</x:v>
      </x:c>
      <x:c r="G2305" s="6">
        <x:v>95.6997679941311</x:v>
      </x:c>
      <x:c r="H2305" t="s">
        <x:v>95</x:v>
      </x:c>
      <x:c r="I2305" s="6">
        <x:v>30.0987800805551</x:v>
      </x:c>
      <x:c r="J2305" t="s">
        <x:v>93</x:v>
      </x:c>
      <x:c r="K2305" s="6">
        <x:v>1019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20.994</x:v>
      </x:c>
      <x:c r="S2305" s="8">
        <x:v>78213.102494712</x:v>
      </x:c>
      <x:c r="T2305" s="12">
        <x:v>264370.425838106</x:v>
      </x:c>
      <x:c r="U2305" s="12">
        <x:v>30.45</x:v>
      </x:c>
      <x:c r="V2305" s="12">
        <x:v>49.4</x:v>
      </x:c>
      <x:c r="W2305" s="12">
        <x:f>NA()</x:f>
      </x:c>
    </x:row>
    <x:row r="2306">
      <x:c r="A2306">
        <x:v>297215</x:v>
      </x:c>
      <x:c r="B2306" s="1">
        <x:v>44758.668050081</x:v>
      </x:c>
      <x:c r="C2306" s="6">
        <x:v>40.4223953666667</x:v>
      </x:c>
      <x:c r="D2306" s="14" t="s">
        <x:v>92</x:v>
      </x:c>
      <x:c r="E2306" s="15">
        <x:v>44733.6680121875</x:v>
      </x:c>
      <x:c r="F2306" t="s">
        <x:v>97</x:v>
      </x:c>
      <x:c r="G2306" s="6">
        <x:v>95.6544622246471</x:v>
      </x:c>
      <x:c r="H2306" t="s">
        <x:v>95</x:v>
      </x:c>
      <x:c r="I2306" s="6">
        <x:v>30.0925884072331</x:v>
      </x:c>
      <x:c r="J2306" t="s">
        <x:v>93</x:v>
      </x:c>
      <x:c r="K2306" s="6">
        <x:v>1019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</x:v>
      </x:c>
      <x:c r="S2306" s="8">
        <x:v>78216.2872617289</x:v>
      </x:c>
      <x:c r="T2306" s="12">
        <x:v>264362.368831505</x:v>
      </x:c>
      <x:c r="U2306" s="12">
        <x:v>30.45</x:v>
      </x:c>
      <x:c r="V2306" s="12">
        <x:v>49.4</x:v>
      </x:c>
      <x:c r="W2306" s="12">
        <x:f>NA()</x:f>
      </x:c>
    </x:row>
    <x:row r="2307">
      <x:c r="A2307">
        <x:v>297218</x:v>
      </x:c>
      <x:c r="B2307" s="1">
        <x:v>44758.6680618056</x:v>
      </x:c>
      <x:c r="C2307" s="6">
        <x:v>40.4392759566667</x:v>
      </x:c>
      <x:c r="D2307" s="14" t="s">
        <x:v>92</x:v>
      </x:c>
      <x:c r="E2307" s="15">
        <x:v>44733.6680121875</x:v>
      </x:c>
      <x:c r="F2307" t="s">
        <x:v>97</x:v>
      </x:c>
      <x:c r="G2307" s="6">
        <x:v>95.6715025257321</x:v>
      </x:c>
      <x:c r="H2307" t="s">
        <x:v>95</x:v>
      </x:c>
      <x:c r="I2307" s="6">
        <x:v>30.0925884072331</x:v>
      </x:c>
      <x:c r="J2307" t="s">
        <x:v>93</x:v>
      </x:c>
      <x:c r="K2307" s="6">
        <x:v>1019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20.998</x:v>
      </x:c>
      <x:c r="S2307" s="8">
        <x:v>78223.4341559776</x:v>
      </x:c>
      <x:c r="T2307" s="12">
        <x:v>264366.774252684</x:v>
      </x:c>
      <x:c r="U2307" s="12">
        <x:v>30.45</x:v>
      </x:c>
      <x:c r="V2307" s="12">
        <x:v>49.4</x:v>
      </x:c>
      <x:c r="W2307" s="12">
        <x:f>NA()</x:f>
      </x:c>
    </x:row>
    <x:row r="2308">
      <x:c r="A2308">
        <x:v>297222</x:v>
      </x:c>
      <x:c r="B2308" s="1">
        <x:v>44758.6680729977</x:v>
      </x:c>
      <x:c r="C2308" s="6">
        <x:v>40.4553589066667</x:v>
      </x:c>
      <x:c r="D2308" s="14" t="s">
        <x:v>92</x:v>
      </x:c>
      <x:c r="E2308" s="15">
        <x:v>44733.6680121875</x:v>
      </x:c>
      <x:c r="F2308" t="s">
        <x:v>97</x:v>
      </x:c>
      <x:c r="G2308" s="6">
        <x:v>95.6262151113071</x:v>
      </x:c>
      <x:c r="H2308" t="s">
        <x:v>95</x:v>
      </x:c>
      <x:c r="I2308" s="6">
        <x:v>30.086396745342</x:v>
      </x:c>
      <x:c r="J2308" t="s">
        <x:v>93</x:v>
      </x:c>
      <x:c r="K2308" s="6">
        <x:v>1019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21.004</x:v>
      </x:c>
      <x:c r="S2308" s="8">
        <x:v>78233.9138920152</x:v>
      </x:c>
      <x:c r="T2308" s="12">
        <x:v>264361.075630844</x:v>
      </x:c>
      <x:c r="U2308" s="12">
        <x:v>30.45</x:v>
      </x:c>
      <x:c r="V2308" s="12">
        <x:v>49.4</x:v>
      </x:c>
      <x:c r="W2308" s="12">
        <x:f>NA()</x:f>
      </x:c>
    </x:row>
    <x:row r="2309">
      <x:c r="A2309">
        <x:v>297228</x:v>
      </x:c>
      <x:c r="B2309" s="1">
        <x:v>44758.6680846412</x:v>
      </x:c>
      <x:c r="C2309" s="6">
        <x:v>40.4721593266667</x:v>
      </x:c>
      <x:c r="D2309" s="14" t="s">
        <x:v>92</x:v>
      </x:c>
      <x:c r="E2309" s="15">
        <x:v>44733.6680121875</x:v>
      </x:c>
      <x:c r="F2309" t="s">
        <x:v>97</x:v>
      </x:c>
      <x:c r="G2309" s="6">
        <x:v>95.6602863063727</x:v>
      </x:c>
      <x:c r="H2309" t="s">
        <x:v>95</x:v>
      </x:c>
      <x:c r="I2309" s="6">
        <x:v>30.086396745342</x:v>
      </x:c>
      <x:c r="J2309" t="s">
        <x:v>93</x:v>
      </x:c>
      <x:c r="K2309" s="6">
        <x:v>1019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</x:v>
      </x:c>
      <x:c r="S2309" s="8">
        <x:v>78244.4949179885</x:v>
      </x:c>
      <x:c r="T2309" s="12">
        <x:v>264374.508641206</x:v>
      </x:c>
      <x:c r="U2309" s="12">
        <x:v>30.45</x:v>
      </x:c>
      <x:c r="V2309" s="12">
        <x:v>49.4</x:v>
      </x:c>
      <x:c r="W2309" s="12">
        <x:f>NA()</x:f>
      </x:c>
    </x:row>
    <x:row r="2310">
      <x:c r="A2310">
        <x:v>297235</x:v>
      </x:c>
      <x:c r="B2310" s="1">
        <x:v>44758.668096331</x:v>
      </x:c>
      <x:c r="C2310" s="6">
        <x:v>40.4889897916667</x:v>
      </x:c>
      <x:c r="D2310" s="14" t="s">
        <x:v>92</x:v>
      </x:c>
      <x:c r="E2310" s="15">
        <x:v>44733.6680121875</x:v>
      </x:c>
      <x:c r="F2310" t="s">
        <x:v>97</x:v>
      </x:c>
      <x:c r="G2310" s="6">
        <x:v>95.6544622246471</x:v>
      </x:c>
      <x:c r="H2310" t="s">
        <x:v>95</x:v>
      </x:c>
      <x:c r="I2310" s="6">
        <x:v>30.0925884072331</x:v>
      </x:c>
      <x:c r="J2310" t="s">
        <x:v>93</x:v>
      </x:c>
      <x:c r="K2310" s="6">
        <x:v>1019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</x:v>
      </x:c>
      <x:c r="S2310" s="8">
        <x:v>78258.256832996</x:v>
      </x:c>
      <x:c r="T2310" s="12">
        <x:v>264364.858857701</x:v>
      </x:c>
      <x:c r="U2310" s="12">
        <x:v>30.45</x:v>
      </x:c>
      <x:c r="V2310" s="12">
        <x:v>49.4</x:v>
      </x:c>
      <x:c r="W2310" s="12">
        <x:f>NA()</x:f>
      </x:c>
    </x:row>
    <x:row r="2311">
      <x:c r="A2311">
        <x:v>297237</x:v>
      </x:c>
      <x:c r="B2311" s="1">
        <x:v>44758.6681080208</x:v>
      </x:c>
      <x:c r="C2311" s="6">
        <x:v>40.5058272133333</x:v>
      </x:c>
      <x:c r="D2311" s="14" t="s">
        <x:v>92</x:v>
      </x:c>
      <x:c r="E2311" s="15">
        <x:v>44733.6680121875</x:v>
      </x:c>
      <x:c r="F2311" t="s">
        <x:v>97</x:v>
      </x:c>
      <x:c r="G2311" s="6">
        <x:v>95.6347314820016</x:v>
      </x:c>
      <x:c r="H2311" t="s">
        <x:v>95</x:v>
      </x:c>
      <x:c r="I2311" s="6">
        <x:v>30.086396745342</x:v>
      </x:c>
      <x:c r="J2311" t="s">
        <x:v>93</x:v>
      </x:c>
      <x:c r="K2311" s="6">
        <x:v>1019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21.003</x:v>
      </x:c>
      <x:c r="S2311" s="8">
        <x:v>78257.0813815049</x:v>
      </x:c>
      <x:c r="T2311" s="12">
        <x:v>264362.771034439</x:v>
      </x:c>
      <x:c r="U2311" s="12">
        <x:v>30.45</x:v>
      </x:c>
      <x:c r="V2311" s="12">
        <x:v>49.4</x:v>
      </x:c>
      <x:c r="W2311" s="12">
        <x:f>NA()</x:f>
      </x:c>
    </x:row>
    <x:row r="2312">
      <x:c r="A2312">
        <x:v>297242</x:v>
      </x:c>
      <x:c r="B2312" s="1">
        <x:v>44758.6681197106</x:v>
      </x:c>
      <x:c r="C2312" s="6">
        <x:v>40.5226460833333</x:v>
      </x:c>
      <x:c r="D2312" s="14" t="s">
        <x:v>92</x:v>
      </x:c>
      <x:c r="E2312" s="15">
        <x:v>44733.6680121875</x:v>
      </x:c>
      <x:c r="F2312" t="s">
        <x:v>97</x:v>
      </x:c>
      <x:c r="G2312" s="6">
        <x:v>95.6575912024325</x:v>
      </x:c>
      <x:c r="H2312" t="s">
        <x:v>95</x:v>
      </x:c>
      <x:c r="I2312" s="6">
        <x:v>30.0802050948823</x:v>
      </x:c>
      <x:c r="J2312" t="s">
        <x:v>93</x:v>
      </x:c>
      <x:c r="K2312" s="6">
        <x:v>1019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21.001</x:v>
      </x:c>
      <x:c r="S2312" s="8">
        <x:v>78266.2167195352</x:v>
      </x:c>
      <x:c r="T2312" s="12">
        <x:v>264369.985273595</x:v>
      </x:c>
      <x:c r="U2312" s="12">
        <x:v>30.45</x:v>
      </x:c>
      <x:c r="V2312" s="12">
        <x:v>49.4</x:v>
      </x:c>
      <x:c r="W2312" s="12">
        <x:f>NA()</x:f>
      </x:c>
    </x:row>
    <x:row r="2313">
      <x:c r="A2313">
        <x:v>297246</x:v>
      </x:c>
      <x:c r="B2313" s="1">
        <x:v>44758.6681308218</x:v>
      </x:c>
      <x:c r="C2313" s="6">
        <x:v>40.5386319816667</x:v>
      </x:c>
      <x:c r="D2313" s="14" t="s">
        <x:v>92</x:v>
      </x:c>
      <x:c r="E2313" s="15">
        <x:v>44733.6680121875</x:v>
      </x:c>
      <x:c r="F2313" t="s">
        <x:v>97</x:v>
      </x:c>
      <x:c r="G2313" s="6">
        <x:v>95.60336417268</x:v>
      </x:c>
      <x:c r="H2313" t="s">
        <x:v>95</x:v>
      </x:c>
      <x:c r="I2313" s="6">
        <x:v>30.0925884072331</x:v>
      </x:c>
      <x:c r="J2313" t="s">
        <x:v>93</x:v>
      </x:c>
      <x:c r="K2313" s="6">
        <x:v>1019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21.006</x:v>
      </x:c>
      <x:c r="S2313" s="8">
        <x:v>78269.7004008813</x:v>
      </x:c>
      <x:c r="T2313" s="12">
        <x:v>264360.284923717</x:v>
      </x:c>
      <x:c r="U2313" s="12">
        <x:v>30.45</x:v>
      </x:c>
      <x:c r="V2313" s="12">
        <x:v>49.4</x:v>
      </x:c>
      <x:c r="W2313" s="12">
        <x:f>NA()</x:f>
      </x:c>
    </x:row>
    <x:row r="2314">
      <x:c r="A2314">
        <x:v>297251</x:v>
      </x:c>
      <x:c r="B2314" s="1">
        <x:v>44758.6681425579</x:v>
      </x:c>
      <x:c r="C2314" s="6">
        <x:v>40.5555464066667</x:v>
      </x:c>
      <x:c r="D2314" s="14" t="s">
        <x:v>92</x:v>
      </x:c>
      <x:c r="E2314" s="15">
        <x:v>44733.6680121875</x:v>
      </x:c>
      <x:c r="F2314" t="s">
        <x:v>97</x:v>
      </x:c>
      <x:c r="G2314" s="6">
        <x:v>95.6006717094877</x:v>
      </x:c>
      <x:c r="H2314" t="s">
        <x:v>95</x:v>
      </x:c>
      <x:c r="I2314" s="6">
        <x:v>30.086396745342</x:v>
      </x:c>
      <x:c r="J2314" t="s">
        <x:v>93</x:v>
      </x:c>
      <x:c r="K2314" s="6">
        <x:v>1019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21.007</x:v>
      </x:c>
      <x:c r="S2314" s="8">
        <x:v>78282.0311566778</x:v>
      </x:c>
      <x:c r="T2314" s="12">
        <x:v>264372.257488687</x:v>
      </x:c>
      <x:c r="U2314" s="12">
        <x:v>30.45</x:v>
      </x:c>
      <x:c r="V2314" s="12">
        <x:v>49.4</x:v>
      </x:c>
      <x:c r="W2314" s="12">
        <x:f>NA()</x:f>
      </x:c>
    </x:row>
    <x:row r="2315">
      <x:c r="A2315">
        <x:v>297256</x:v>
      </x:c>
      <x:c r="B2315" s="1">
        <x:v>44758.6681542824</x:v>
      </x:c>
      <x:c r="C2315" s="6">
        <x:v>40.57240828</x:v>
      </x:c>
      <x:c r="D2315" s="14" t="s">
        <x:v>92</x:v>
      </x:c>
      <x:c r="E2315" s="15">
        <x:v>44733.6680121875</x:v>
      </x:c>
      <x:c r="F2315" t="s">
        <x:v>97</x:v>
      </x:c>
      <x:c r="G2315" s="6">
        <x:v>95.5693178358797</x:v>
      </x:c>
      <x:c r="H2315" t="s">
        <x:v>95</x:v>
      </x:c>
      <x:c r="I2315" s="6">
        <x:v>30.0925884072331</x:v>
      </x:c>
      <x:c r="J2315" t="s">
        <x:v>93</x:v>
      </x:c>
      <x:c r="K2315" s="6">
        <x:v>1019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21.01</x:v>
      </x:c>
      <x:c r="S2315" s="8">
        <x:v>78283.6684262001</x:v>
      </x:c>
      <x:c r="T2315" s="12">
        <x:v>264372.630967622</x:v>
      </x:c>
      <x:c r="U2315" s="12">
        <x:v>30.45</x:v>
      </x:c>
      <x:c r="V2315" s="12">
        <x:v>49.4</x:v>
      </x:c>
      <x:c r="W2315" s="12">
        <x:f>NA()</x:f>
      </x:c>
    </x:row>
    <x:row r="2316">
      <x:c r="A2316">
        <x:v>297261</x:v>
      </x:c>
      <x:c r="B2316" s="1">
        <x:v>44758.6681660532</x:v>
      </x:c>
      <x:c r="C2316" s="6">
        <x:v>40.5893477066667</x:v>
      </x:c>
      <x:c r="D2316" s="14" t="s">
        <x:v>92</x:v>
      </x:c>
      <x:c r="E2316" s="15">
        <x:v>44733.6680121875</x:v>
      </x:c>
      <x:c r="F2316" t="s">
        <x:v>97</x:v>
      </x:c>
      <x:c r="G2316" s="6">
        <x:v>95.58364753205</x:v>
      </x:c>
      <x:c r="H2316" t="s">
        <x:v>95</x:v>
      </x:c>
      <x:c r="I2316" s="6">
        <x:v>30.086396745342</x:v>
      </x:c>
      <x:c r="J2316" t="s">
        <x:v>93</x:v>
      </x:c>
      <x:c r="K2316" s="6">
        <x:v>1019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21.009</x:v>
      </x:c>
      <x:c r="S2316" s="8">
        <x:v>78295.6325573652</x:v>
      </x:c>
      <x:c r="T2316" s="12">
        <x:v>264381.510857843</x:v>
      </x:c>
      <x:c r="U2316" s="12">
        <x:v>30.45</x:v>
      </x:c>
      <x:c r="V2316" s="12">
        <x:v>49.4</x:v>
      </x:c>
      <x:c r="W2316" s="12">
        <x:f>NA()</x:f>
      </x:c>
    </x:row>
    <x:row r="2317">
      <x:c r="A2317">
        <x:v>297268</x:v>
      </x:c>
      <x:c r="B2317" s="1">
        <x:v>44758.6681771181</x:v>
      </x:c>
      <x:c r="C2317" s="6">
        <x:v>40.605302455</x:v>
      </x:c>
      <x:c r="D2317" s="14" t="s">
        <x:v>92</x:v>
      </x:c>
      <x:c r="E2317" s="15">
        <x:v>44733.6680121875</x:v>
      </x:c>
      <x:c r="F2317" t="s">
        <x:v>97</x:v>
      </x:c>
      <x:c r="G2317" s="6">
        <x:v>95.6006717094877</x:v>
      </x:c>
      <x:c r="H2317" t="s">
        <x:v>95</x:v>
      </x:c>
      <x:c r="I2317" s="6">
        <x:v>30.086396745342</x:v>
      </x:c>
      <x:c r="J2317" t="s">
        <x:v>93</x:v>
      </x:c>
      <x:c r="K2317" s="6">
        <x:v>1019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21.007</x:v>
      </x:c>
      <x:c r="S2317" s="8">
        <x:v>78297.2791837835</x:v>
      </x:c>
      <x:c r="T2317" s="12">
        <x:v>264365.955530839</x:v>
      </x:c>
      <x:c r="U2317" s="12">
        <x:v>30.45</x:v>
      </x:c>
      <x:c r="V2317" s="12">
        <x:v>49.4</x:v>
      </x:c>
      <x:c r="W2317" s="12">
        <x:f>NA()</x:f>
      </x:c>
    </x:row>
    <x:row r="2318">
      <x:c r="A2318">
        <x:v>297273</x:v>
      </x:c>
      <x:c r="B2318" s="1">
        <x:v>44758.6681888542</x:v>
      </x:c>
      <x:c r="C2318" s="6">
        <x:v>40.6221902516667</x:v>
      </x:c>
      <x:c r="D2318" s="14" t="s">
        <x:v>92</x:v>
      </x:c>
      <x:c r="E2318" s="15">
        <x:v>44733.6680121875</x:v>
      </x:c>
      <x:c r="F2318" t="s">
        <x:v>97</x:v>
      </x:c>
      <x:c r="G2318" s="6">
        <x:v>95.5437930680765</x:v>
      </x:c>
      <x:c r="H2318" t="s">
        <x:v>95</x:v>
      </x:c>
      <x:c r="I2318" s="6">
        <x:v>30.0925884072331</x:v>
      </x:c>
      <x:c r="J2318" t="s">
        <x:v>93</x:v>
      </x:c>
      <x:c r="K2318" s="6">
        <x:v>1019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21.013</x:v>
      </x:c>
      <x:c r="S2318" s="8">
        <x:v>78305.8394621279</x:v>
      </x:c>
      <x:c r="T2318" s="12">
        <x:v>264371.457404198</x:v>
      </x:c>
      <x:c r="U2318" s="12">
        <x:v>30.45</x:v>
      </x:c>
      <x:c r="V2318" s="12">
        <x:v>49.4</x:v>
      </x:c>
      <x:c r="W2318" s="12">
        <x:f>NA()</x:f>
      </x:c>
    </x:row>
    <x:row r="2319">
      <x:c r="A2319">
        <x:v>297277</x:v>
      </x:c>
      <x:c r="B2319" s="1">
        <x:v>44758.6682005787</x:v>
      </x:c>
      <x:c r="C2319" s="6">
        <x:v>40.6390859616667</x:v>
      </x:c>
      <x:c r="D2319" s="14" t="s">
        <x:v>92</x:v>
      </x:c>
      <x:c r="E2319" s="15">
        <x:v>44733.6680121875</x:v>
      </x:c>
      <x:c r="F2319" t="s">
        <x:v>97</x:v>
      </x:c>
      <x:c r="G2319" s="6">
        <x:v>95.5437930680765</x:v>
      </x:c>
      <x:c r="H2319" t="s">
        <x:v>95</x:v>
      </x:c>
      <x:c r="I2319" s="6">
        <x:v>30.0925884072331</x:v>
      </x:c>
      <x:c r="J2319" t="s">
        <x:v>93</x:v>
      </x:c>
      <x:c r="K2319" s="6">
        <x:v>1019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21.013</x:v>
      </x:c>
      <x:c r="S2319" s="8">
        <x:v>78319.3779723945</x:v>
      </x:c>
      <x:c r="T2319" s="12">
        <x:v>264355.335606444</x:v>
      </x:c>
      <x:c r="U2319" s="12">
        <x:v>30.45</x:v>
      </x:c>
      <x:c r="V2319" s="12">
        <x:v>49.4</x:v>
      </x:c>
      <x:c r="W2319" s="12">
        <x:f>NA()</x:f>
      </x:c>
    </x:row>
    <x:row r="2320">
      <x:c r="A2320">
        <x:v>297282</x:v>
      </x:c>
      <x:c r="B2320" s="1">
        <x:v>44758.6682122685</x:v>
      </x:c>
      <x:c r="C2320" s="6">
        <x:v>40.655903755</x:v>
      </x:c>
      <x:c r="D2320" s="14" t="s">
        <x:v>92</x:v>
      </x:c>
      <x:c r="E2320" s="15">
        <x:v>44733.6680121875</x:v>
      </x:c>
      <x:c r="F2320" t="s">
        <x:v>97</x:v>
      </x:c>
      <x:c r="G2320" s="6">
        <x:v>95.5299094164842</x:v>
      </x:c>
      <x:c r="H2320" t="s">
        <x:v>95</x:v>
      </x:c>
      <x:c r="I2320" s="6">
        <x:v>30.0802050948823</x:v>
      </x:c>
      <x:c r="J2320" t="s">
        <x:v>93</x:v>
      </x:c>
      <x:c r="K2320" s="6">
        <x:v>1019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21.016</x:v>
      </x:c>
      <x:c r="S2320" s="8">
        <x:v>78319.5900754464</x:v>
      </x:c>
      <x:c r="T2320" s="12">
        <x:v>264353.499114885</x:v>
      </x:c>
      <x:c r="U2320" s="12">
        <x:v>30.45</x:v>
      </x:c>
      <x:c r="V2320" s="12">
        <x:v>49.4</x:v>
      </x:c>
      <x:c r="W2320" s="12">
        <x:f>NA()</x:f>
      </x:c>
    </x:row>
    <x:row r="2321">
      <x:c r="A2321">
        <x:v>297287</x:v>
      </x:c>
      <x:c r="B2321" s="1">
        <x:v>44758.6682234144</x:v>
      </x:c>
      <x:c r="C2321" s="6">
        <x:v>40.6719613966667</x:v>
      </x:c>
      <x:c r="D2321" s="14" t="s">
        <x:v>92</x:v>
      </x:c>
      <x:c r="E2321" s="15">
        <x:v>44733.6680121875</x:v>
      </x:c>
      <x:c r="F2321" t="s">
        <x:v>97</x:v>
      </x:c>
      <x:c r="G2321" s="6">
        <x:v>95.5554286557463</x:v>
      </x:c>
      <x:c r="H2321" t="s">
        <x:v>95</x:v>
      </x:c>
      <x:c r="I2321" s="6">
        <x:v>30.0802050948823</x:v>
      </x:c>
      <x:c r="J2321" t="s">
        <x:v>93</x:v>
      </x:c>
      <x:c r="K2321" s="6">
        <x:v>1019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21.013</x:v>
      </x:c>
      <x:c r="S2321" s="8">
        <x:v>78325.414219531</x:v>
      </x:c>
      <x:c r="T2321" s="12">
        <x:v>264353.622921865</x:v>
      </x:c>
      <x:c r="U2321" s="12">
        <x:v>30.45</x:v>
      </x:c>
      <x:c r="V2321" s="12">
        <x:v>49.4</x:v>
      </x:c>
      <x:c r="W2321" s="12">
        <x:f>NA()</x:f>
      </x:c>
    </x:row>
    <x:row r="2322">
      <x:c r="A2322">
        <x:v>297292</x:v>
      </x:c>
      <x:c r="B2322" s="1">
        <x:v>44758.6682351505</x:v>
      </x:c>
      <x:c r="C2322" s="6">
        <x:v>40.688862285</x:v>
      </x:c>
      <x:c r="D2322" s="14" t="s">
        <x:v>92</x:v>
      </x:c>
      <x:c r="E2322" s="15">
        <x:v>44733.6680121875</x:v>
      </x:c>
      <x:c r="F2322" t="s">
        <x:v>97</x:v>
      </x:c>
      <x:c r="G2322" s="6">
        <x:v>95.5411037299128</x:v>
      </x:c>
      <x:c r="H2322" t="s">
        <x:v>95</x:v>
      </x:c>
      <x:c r="I2322" s="6">
        <x:v>30.086396745342</x:v>
      </x:c>
      <x:c r="J2322" t="s">
        <x:v>93</x:v>
      </x:c>
      <x:c r="K2322" s="6">
        <x:v>1019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21.014</x:v>
      </x:c>
      <x:c r="S2322" s="8">
        <x:v>78337.776953353</x:v>
      </x:c>
      <x:c r="T2322" s="12">
        <x:v>264352.366362209</x:v>
      </x:c>
      <x:c r="U2322" s="12">
        <x:v>30.45</x:v>
      </x:c>
      <x:c r="V2322" s="12">
        <x:v>49.4</x:v>
      </x:c>
      <x:c r="W2322" s="12">
        <x:f>NA()</x:f>
      </x:c>
    </x:row>
    <x:row r="2323">
      <x:c r="A2323">
        <x:v>297298</x:v>
      </x:c>
      <x:c r="B2323" s="1">
        <x:v>44758.6682468403</x:v>
      </x:c>
      <x:c r="C2323" s="6">
        <x:v>40.7057018733333</x:v>
      </x:c>
      <x:c r="D2323" s="14" t="s">
        <x:v>92</x:v>
      </x:c>
      <x:c r="E2323" s="15">
        <x:v>44733.6680121875</x:v>
      </x:c>
      <x:c r="F2323" t="s">
        <x:v>97</x:v>
      </x:c>
      <x:c r="G2323" s="6">
        <x:v>95.5070857956061</x:v>
      </x:c>
      <x:c r="H2323" t="s">
        <x:v>95</x:v>
      </x:c>
      <x:c r="I2323" s="6">
        <x:v>30.086396745342</x:v>
      </x:c>
      <x:c r="J2323" t="s">
        <x:v>93</x:v>
      </x:c>
      <x:c r="K2323" s="6">
        <x:v>1019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21.018</x:v>
      </x:c>
      <x:c r="S2323" s="8">
        <x:v>78340.8110087303</x:v>
      </x:c>
      <x:c r="T2323" s="12">
        <x:v>264372.506618359</x:v>
      </x:c>
      <x:c r="U2323" s="12">
        <x:v>30.45</x:v>
      </x:c>
      <x:c r="V2323" s="12">
        <x:v>49.4</x:v>
      </x:c>
      <x:c r="W2323" s="12">
        <x:f>NA()</x:f>
      </x:c>
    </x:row>
    <x:row r="2324">
      <x:c r="A2324">
        <x:v>297301</x:v>
      </x:c>
      <x:c r="B2324" s="1">
        <x:v>44758.6682585301</x:v>
      </x:c>
      <x:c r="C2324" s="6">
        <x:v>40.7225556983333</x:v>
      </x:c>
      <x:c r="D2324" s="14" t="s">
        <x:v>92</x:v>
      </x:c>
      <x:c r="E2324" s="15">
        <x:v>44733.6680121875</x:v>
      </x:c>
      <x:c r="F2324" t="s">
        <x:v>97</x:v>
      </x:c>
      <x:c r="G2324" s="6">
        <x:v>95.5411037299128</x:v>
      </x:c>
      <x:c r="H2324" t="s">
        <x:v>95</x:v>
      </x:c>
      <x:c r="I2324" s="6">
        <x:v>30.086396745342</x:v>
      </x:c>
      <x:c r="J2324" t="s">
        <x:v>93</x:v>
      </x:c>
      <x:c r="K2324" s="6">
        <x:v>1019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21.014</x:v>
      </x:c>
      <x:c r="S2324" s="8">
        <x:v>78356.0375637681</x:v>
      </x:c>
      <x:c r="T2324" s="12">
        <x:v>264367.568747914</x:v>
      </x:c>
      <x:c r="U2324" s="12">
        <x:v>30.45</x:v>
      </x:c>
      <x:c r="V2324" s="12">
        <x:v>49.4</x:v>
      </x:c>
      <x:c r="W2324" s="12">
        <x:f>NA()</x:f>
      </x:c>
    </x:row>
    <x:row r="2325">
      <x:c r="A2325">
        <x:v>297310</x:v>
      </x:c>
      <x:c r="B2325" s="1">
        <x:v>44758.6682702199</x:v>
      </x:c>
      <x:c r="C2325" s="6">
        <x:v>40.7393892816667</x:v>
      </x:c>
      <x:c r="D2325" s="14" t="s">
        <x:v>92</x:v>
      </x:c>
      <x:c r="E2325" s="15">
        <x:v>44733.6680121875</x:v>
      </x:c>
      <x:c r="F2325" t="s">
        <x:v>97</x:v>
      </x:c>
      <x:c r="G2325" s="6">
        <x:v>95.5214049038494</x:v>
      </x:c>
      <x:c r="H2325" t="s">
        <x:v>95</x:v>
      </x:c>
      <x:c r="I2325" s="6">
        <x:v>30.0802050948823</x:v>
      </x:c>
      <x:c r="J2325" t="s">
        <x:v>93</x:v>
      </x:c>
      <x:c r="K2325" s="6">
        <x:v>1019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21.017</x:v>
      </x:c>
      <x:c r="S2325" s="8">
        <x:v>78361.8706244862</x:v>
      </x:c>
      <x:c r="T2325" s="12">
        <x:v>264371.906139306</x:v>
      </x:c>
      <x:c r="U2325" s="12">
        <x:v>30.45</x:v>
      </x:c>
      <x:c r="V2325" s="12">
        <x:v>49.4</x:v>
      </x:c>
      <x:c r="W2325" s="12">
        <x:f>NA()</x:f>
      </x:c>
    </x:row>
    <x:row r="2326">
      <x:c r="A2326">
        <x:v>297312</x:v>
      </x:c>
      <x:c r="B2326" s="1">
        <x:v>44758.6682814005</x:v>
      </x:c>
      <x:c r="C2326" s="6">
        <x:v>40.7554675216667</x:v>
      </x:c>
      <x:c r="D2326" s="14" t="s">
        <x:v>92</x:v>
      </x:c>
      <x:c r="E2326" s="15">
        <x:v>44733.6680121875</x:v>
      </x:c>
      <x:c r="F2326" t="s">
        <x:v>97</x:v>
      </x:c>
      <x:c r="G2326" s="6">
        <x:v>95.5097733499939</x:v>
      </x:c>
      <x:c r="H2326" t="s">
        <x:v>95</x:v>
      </x:c>
      <x:c r="I2326" s="6">
        <x:v>30.0925884072331</x:v>
      </x:c>
      <x:c r="J2326" t="s">
        <x:v>93</x:v>
      </x:c>
      <x:c r="K2326" s="6">
        <x:v>1019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21.017</x:v>
      </x:c>
      <x:c r="S2326" s="8">
        <x:v>78367.66143061</x:v>
      </x:c>
      <x:c r="T2326" s="12">
        <x:v>264364.285104586</x:v>
      </x:c>
      <x:c r="U2326" s="12">
        <x:v>30.45</x:v>
      </x:c>
      <x:c r="V2326" s="12">
        <x:v>49.4</x:v>
      </x:c>
      <x:c r="W2326" s="12">
        <x:f>NA()</x:f>
      </x:c>
    </x:row>
    <x:row r="2327">
      <x:c r="A2327">
        <x:v>297320</x:v>
      </x:c>
      <x:c r="B2327" s="1">
        <x:v>44758.6682930903</x:v>
      </x:c>
      <x:c r="C2327" s="6">
        <x:v>40.772322325</x:v>
      </x:c>
      <x:c r="D2327" s="14" t="s">
        <x:v>92</x:v>
      </x:c>
      <x:c r="E2327" s="15">
        <x:v>44733.6680121875</x:v>
      </x:c>
      <x:c r="F2327" t="s">
        <x:v>97</x:v>
      </x:c>
      <x:c r="G2327" s="6">
        <x:v>95.481582318138</x:v>
      </x:c>
      <x:c r="H2327" t="s">
        <x:v>95</x:v>
      </x:c>
      <x:c r="I2327" s="6">
        <x:v>30.086396745342</x:v>
      </x:c>
      <x:c r="J2327" t="s">
        <x:v>93</x:v>
      </x:c>
      <x:c r="K2327" s="6">
        <x:v>1019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21.021</x:v>
      </x:c>
      <x:c r="S2327" s="8">
        <x:v>78375.3666683708</x:v>
      </x:c>
      <x:c r="T2327" s="12">
        <x:v>264362.52229459</x:v>
      </x:c>
      <x:c r="U2327" s="12">
        <x:v>30.45</x:v>
      </x:c>
      <x:c r="V2327" s="12">
        <x:v>49.4</x:v>
      </x:c>
      <x:c r="W2327" s="12">
        <x:f>NA()</x:f>
      </x:c>
    </x:row>
    <x:row r="2328">
      <x:c r="A2328">
        <x:v>297325</x:v>
      </x:c>
      <x:c r="B2328" s="1">
        <x:v>44758.6683047801</x:v>
      </x:c>
      <x:c r="C2328" s="6">
        <x:v>40.789144765</x:v>
      </x:c>
      <x:c r="D2328" s="14" t="s">
        <x:v>92</x:v>
      </x:c>
      <x:c r="E2328" s="15">
        <x:v>44733.6680121875</x:v>
      </x:c>
      <x:c r="F2328" t="s">
        <x:v>97</x:v>
      </x:c>
      <x:c r="G2328" s="6">
        <x:v>95.4757688299141</x:v>
      </x:c>
      <x:c r="H2328" t="s">
        <x:v>95</x:v>
      </x:c>
      <x:c r="I2328" s="6">
        <x:v>30.0925884072331</x:v>
      </x:c>
      <x:c r="J2328" t="s">
        <x:v>93</x:v>
      </x:c>
      <x:c r="K2328" s="6">
        <x:v>1019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21.021</x:v>
      </x:c>
      <x:c r="S2328" s="8">
        <x:v>78383.0102837456</x:v>
      </x:c>
      <x:c r="T2328" s="12">
        <x:v>264376.200892933</x:v>
      </x:c>
      <x:c r="U2328" s="12">
        <x:v>30.45</x:v>
      </x:c>
      <x:c r="V2328" s="12">
        <x:v>49.4</x:v>
      </x:c>
      <x:c r="W2328" s="12">
        <x:f>NA()</x:f>
      </x:c>
    </x:row>
    <x:row r="2329">
      <x:c r="A2329">
        <x:v>297330</x:v>
      </x:c>
      <x:c r="B2329" s="1">
        <x:v>44758.6683165509</x:v>
      </x:c>
      <x:c r="C2329" s="6">
        <x:v>40.8060826966667</x:v>
      </x:c>
      <x:c r="D2329" s="14" t="s">
        <x:v>92</x:v>
      </x:c>
      <x:c r="E2329" s="15">
        <x:v>44733.6680121875</x:v>
      </x:c>
      <x:c r="F2329" t="s">
        <x:v>97</x:v>
      </x:c>
      <x:c r="G2329" s="6">
        <x:v>95.481582318138</x:v>
      </x:c>
      <x:c r="H2329" t="s">
        <x:v>95</x:v>
      </x:c>
      <x:c r="I2329" s="6">
        <x:v>30.086396745342</x:v>
      </x:c>
      <x:c r="J2329" t="s">
        <x:v>93</x:v>
      </x:c>
      <x:c r="K2329" s="6">
        <x:v>1019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21.021</x:v>
      </x:c>
      <x:c r="S2329" s="8">
        <x:v>78385.7534450339</x:v>
      </x:c>
      <x:c r="T2329" s="12">
        <x:v>264364.883595689</x:v>
      </x:c>
      <x:c r="U2329" s="12">
        <x:v>30.45</x:v>
      </x:c>
      <x:c r="V2329" s="12">
        <x:v>49.4</x:v>
      </x:c>
      <x:c r="W2329" s="12">
        <x:f>NA()</x:f>
      </x:c>
    </x:row>
    <x:row r="2330">
      <x:c r="A2330">
        <x:v>297332</x:v>
      </x:c>
      <x:c r="B2330" s="1">
        <x:v>44758.668327662</x:v>
      </x:c>
      <x:c r="C2330" s="6">
        <x:v>40.8220803366667</x:v>
      </x:c>
      <x:c r="D2330" s="14" t="s">
        <x:v>92</x:v>
      </x:c>
      <x:c r="E2330" s="15">
        <x:v>44733.6680121875</x:v>
      </x:c>
      <x:c r="F2330" t="s">
        <x:v>97</x:v>
      </x:c>
      <x:c r="G2330" s="6">
        <x:v>95.4332845379564</x:v>
      </x:c>
      <x:c r="H2330" t="s">
        <x:v>95</x:v>
      </x:c>
      <x:c r="I2330" s="6">
        <x:v>30.0925884072331</x:v>
      </x:c>
      <x:c r="J2330" t="s">
        <x:v>93</x:v>
      </x:c>
      <x:c r="K2330" s="6">
        <x:v>1019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21.026</x:v>
      </x:c>
      <x:c r="S2330" s="8">
        <x:v>78393.1689370299</x:v>
      </x:c>
      <x:c r="T2330" s="12">
        <x:v>264359.691098145</x:v>
      </x:c>
      <x:c r="U2330" s="12">
        <x:v>30.45</x:v>
      </x:c>
      <x:c r="V2330" s="12">
        <x:v>49.4</x:v>
      </x:c>
      <x:c r="W2330" s="12">
        <x:f>NA()</x:f>
      </x:c>
    </x:row>
    <x:row r="2331">
      <x:c r="A2331">
        <x:v>297339</x:v>
      </x:c>
      <x:c r="B2331" s="1">
        <x:v>44758.6683394329</x:v>
      </x:c>
      <x:c r="C2331" s="6">
        <x:v>40.8390163216667</x:v>
      </x:c>
      <x:c r="D2331" s="14" t="s">
        <x:v>92</x:v>
      </x:c>
      <x:c r="E2331" s="15">
        <x:v>44733.6680121875</x:v>
      </x:c>
      <x:c r="F2331" t="s">
        <x:v>97</x:v>
      </x:c>
      <x:c r="G2331" s="6">
        <x:v>95.4390955075198</x:v>
      </x:c>
      <x:c r="H2331" t="s">
        <x:v>95</x:v>
      </x:c>
      <x:c r="I2331" s="6">
        <x:v>30.086396745342</x:v>
      </x:c>
      <x:c r="J2331" t="s">
        <x:v>93</x:v>
      </x:c>
      <x:c r="K2331" s="6">
        <x:v>1019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21.026</x:v>
      </x:c>
      <x:c r="S2331" s="8">
        <x:v>78401.5444058849</x:v>
      </x:c>
      <x:c r="T2331" s="12">
        <x:v>264367.983215686</x:v>
      </x:c>
      <x:c r="U2331" s="12">
        <x:v>30.45</x:v>
      </x:c>
      <x:c r="V2331" s="12">
        <x:v>49.4</x:v>
      </x:c>
      <x:c r="W2331" s="12">
        <x:f>NA()</x:f>
      </x:c>
    </x:row>
    <x:row r="2332">
      <x:c r="A2332">
        <x:v>297344</x:v>
      </x:c>
      <x:c r="B2332" s="1">
        <x:v>44758.6683511574</x:v>
      </x:c>
      <x:c r="C2332" s="6">
        <x:v>40.8559165316667</x:v>
      </x:c>
      <x:c r="D2332" s="14" t="s">
        <x:v>92</x:v>
      </x:c>
      <x:c r="E2332" s="15">
        <x:v>44733.6680121875</x:v>
      </x:c>
      <x:c r="F2332" t="s">
        <x:v>97</x:v>
      </x:c>
      <x:c r="G2332" s="6">
        <x:v>95.4417794986146</x:v>
      </x:c>
      <x:c r="H2332" t="s">
        <x:v>95</x:v>
      </x:c>
      <x:c r="I2332" s="6">
        <x:v>30.0925884072331</x:v>
      </x:c>
      <x:c r="J2332" t="s">
        <x:v>93</x:v>
      </x:c>
      <x:c r="K2332" s="6">
        <x:v>1019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21.025</x:v>
      </x:c>
      <x:c r="S2332" s="8">
        <x:v>78407.3079733071</x:v>
      </x:c>
      <x:c r="T2332" s="12">
        <x:v>264368.29914474</x:v>
      </x:c>
      <x:c r="U2332" s="12">
        <x:v>30.45</x:v>
      </x:c>
      <x:c r="V2332" s="12">
        <x:v>49.4</x:v>
      </x:c>
      <x:c r="W2332" s="12">
        <x:f>NA()</x:f>
      </x:c>
    </x:row>
    <x:row r="2333">
      <x:c r="A2333">
        <x:v>297350</x:v>
      </x:c>
      <x:c r="B2333" s="1">
        <x:v>44758.6683628472</x:v>
      </x:c>
      <x:c r="C2333" s="6">
        <x:v>40.8727451533333</x:v>
      </x:c>
      <x:c r="D2333" s="14" t="s">
        <x:v>92</x:v>
      </x:c>
      <x:c r="E2333" s="15">
        <x:v>44733.6680121875</x:v>
      </x:c>
      <x:c r="F2333" t="s">
        <x:v>97</x:v>
      </x:c>
      <x:c r="G2333" s="6">
        <x:v>95.4194248099256</x:v>
      </x:c>
      <x:c r="H2333" t="s">
        <x:v>95</x:v>
      </x:c>
      <x:c r="I2333" s="6">
        <x:v>30.0802050948823</x:v>
      </x:c>
      <x:c r="J2333" t="s">
        <x:v>93</x:v>
      </x:c>
      <x:c r="K2333" s="6">
        <x:v>1019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21.029</x:v>
      </x:c>
      <x:c r="S2333" s="8">
        <x:v>78414.9009823484</x:v>
      </x:c>
      <x:c r="T2333" s="12">
        <x:v>264367.172082195</x:v>
      </x:c>
      <x:c r="U2333" s="12">
        <x:v>30.45</x:v>
      </x:c>
      <x:c r="V2333" s="12">
        <x:v>49.4</x:v>
      </x:c>
      <x:c r="W2333" s="12">
        <x:f>NA()</x:f>
      </x:c>
    </x:row>
    <x:row r="2334">
      <x:c r="A2334">
        <x:v>297353</x:v>
      </x:c>
      <x:c r="B2334" s="1">
        <x:v>44758.6683739236</x:v>
      </x:c>
      <x:c r="C2334" s="6">
        <x:v>40.8887145116667</x:v>
      </x:c>
      <x:c r="D2334" s="14" t="s">
        <x:v>92</x:v>
      </x:c>
      <x:c r="E2334" s="15">
        <x:v>44733.6680121875</x:v>
      </x:c>
      <x:c r="F2334" t="s">
        <x:v>97</x:v>
      </x:c>
      <x:c r="G2334" s="6">
        <x:v>95.4194248099256</x:v>
      </x:c>
      <x:c r="H2334" t="s">
        <x:v>95</x:v>
      </x:c>
      <x:c r="I2334" s="6">
        <x:v>30.0802050948823</x:v>
      </x:c>
      <x:c r="J2334" t="s">
        <x:v>93</x:v>
      </x:c>
      <x:c r="K2334" s="6">
        <x:v>1019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21.029</x:v>
      </x:c>
      <x:c r="S2334" s="8">
        <x:v>78421.1342151461</x:v>
      </x:c>
      <x:c r="T2334" s="12">
        <x:v>264354.297131</x:v>
      </x:c>
      <x:c r="U2334" s="12">
        <x:v>30.45</x:v>
      </x:c>
      <x:c r="V2334" s="12">
        <x:v>49.4</x:v>
      </x:c>
      <x:c r="W2334" s="12">
        <x:f>NA()</x:f>
      </x:c>
    </x:row>
    <x:row r="2335">
      <x:c r="A2335">
        <x:v>297358</x:v>
      </x:c>
      <x:c r="B2335" s="1">
        <x:v>44758.6683856481</x:v>
      </x:c>
      <x:c r="C2335" s="6">
        <x:v>40.905580595</x:v>
      </x:c>
      <x:c r="D2335" s="14" t="s">
        <x:v>92</x:v>
      </x:c>
      <x:c r="E2335" s="15">
        <x:v>44733.6680121875</x:v>
      </x:c>
      <x:c r="F2335" t="s">
        <x:v>97</x:v>
      </x:c>
      <x:c r="G2335" s="6">
        <x:v>95.396632412757</x:v>
      </x:c>
      <x:c r="H2335" t="s">
        <x:v>95</x:v>
      </x:c>
      <x:c r="I2335" s="6">
        <x:v>30.086396745342</x:v>
      </x:c>
      <x:c r="J2335" t="s">
        <x:v>93</x:v>
      </x:c>
      <x:c r="K2335" s="6">
        <x:v>1019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21.031</x:v>
      </x:c>
      <x:c r="S2335" s="8">
        <x:v>78430.5318193438</x:v>
      </x:c>
      <x:c r="T2335" s="12">
        <x:v>264377.539868256</x:v>
      </x:c>
      <x:c r="U2335" s="12">
        <x:v>30.45</x:v>
      </x:c>
      <x:c r="V2335" s="12">
        <x:v>49.4</x:v>
      </x:c>
      <x:c r="W2335" s="12">
        <x:f>NA()</x:f>
      </x:c>
    </x:row>
    <x:row r="2336">
      <x:c r="A2336">
        <x:v>297363</x:v>
      </x:c>
      <x:c r="B2336" s="1">
        <x:v>44758.6683973032</x:v>
      </x:c>
      <x:c r="C2336" s="6">
        <x:v>40.9223888783333</x:v>
      </x:c>
      <x:c r="D2336" s="14" t="s">
        <x:v>92</x:v>
      </x:c>
      <x:c r="E2336" s="15">
        <x:v>44733.6680121875</x:v>
      </x:c>
      <x:c r="F2336" t="s">
        <x:v>97</x:v>
      </x:c>
      <x:c r="G2336" s="6">
        <x:v>95.3653589894458</x:v>
      </x:c>
      <x:c r="H2336" t="s">
        <x:v>95</x:v>
      </x:c>
      <x:c r="I2336" s="6">
        <x:v>30.0925884072331</x:v>
      </x:c>
      <x:c r="J2336" t="s">
        <x:v>93</x:v>
      </x:c>
      <x:c r="K2336" s="6">
        <x:v>1019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21.034</x:v>
      </x:c>
      <x:c r="S2336" s="8">
        <x:v>78439.9629009154</x:v>
      </x:c>
      <x:c r="T2336" s="12">
        <x:v>264370.332747368</x:v>
      </x:c>
      <x:c r="U2336" s="12">
        <x:v>30.45</x:v>
      </x:c>
      <x:c r="V2336" s="12">
        <x:v>49.4</x:v>
      </x:c>
      <x:c r="W2336" s="12">
        <x:f>NA()</x:f>
      </x:c>
    </x:row>
    <x:row r="2337">
      <x:c r="A2337">
        <x:v>297368</x:v>
      </x:c>
      <x:c r="B2337" s="1">
        <x:v>44758.6684090278</x:v>
      </x:c>
      <x:c r="C2337" s="6">
        <x:v>40.9392534516667</x:v>
      </x:c>
      <x:c r="D2337" s="14" t="s">
        <x:v>92</x:v>
      </x:c>
      <x:c r="E2337" s="15">
        <x:v>44733.6680121875</x:v>
      </x:c>
      <x:c r="F2337" t="s">
        <x:v>97</x:v>
      </x:c>
      <x:c r="G2337" s="6">
        <x:v>95.3626790002786</x:v>
      </x:c>
      <x:c r="H2337" t="s">
        <x:v>95</x:v>
      </x:c>
      <x:c r="I2337" s="6">
        <x:v>30.086396745342</x:v>
      </x:c>
      <x:c r="J2337" t="s">
        <x:v>93</x:v>
      </x:c>
      <x:c r="K2337" s="6">
        <x:v>1019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21.035</x:v>
      </x:c>
      <x:c r="S2337" s="8">
        <x:v>78444.0628739504</x:v>
      </x:c>
      <x:c r="T2337" s="12">
        <x:v>264373.955148034</x:v>
      </x:c>
      <x:c r="U2337" s="12">
        <x:v>30.45</x:v>
      </x:c>
      <x:c r="V2337" s="12">
        <x:v>49.4</x:v>
      </x:c>
      <x:c r="W2337" s="12">
        <x:f>NA()</x:f>
      </x:c>
    </x:row>
    <x:row r="2338">
      <x:c r="A2338">
        <x:v>297371</x:v>
      </x:c>
      <x:c r="B2338" s="1">
        <x:v>44758.6684207176</x:v>
      </x:c>
      <x:c r="C2338" s="6">
        <x:v>40.9560976866667</x:v>
      </x:c>
      <x:c r="D2338" s="14" t="s">
        <x:v>92</x:v>
      </x:c>
      <x:c r="E2338" s="15">
        <x:v>44733.6680121875</x:v>
      </x:c>
      <x:c r="F2338" t="s">
        <x:v>97</x:v>
      </x:c>
      <x:c r="G2338" s="6">
        <x:v>95.3626790002786</x:v>
      </x:c>
      <x:c r="H2338" t="s">
        <x:v>95</x:v>
      </x:c>
      <x:c r="I2338" s="6">
        <x:v>30.086396745342</x:v>
      </x:c>
      <x:c r="J2338" t="s">
        <x:v>93</x:v>
      </x:c>
      <x:c r="K2338" s="6">
        <x:v>1019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21.035</x:v>
      </x:c>
      <x:c r="S2338" s="8">
        <x:v>78457.489137915</x:v>
      </x:c>
      <x:c r="T2338" s="12">
        <x:v>264372.300701823</x:v>
      </x:c>
      <x:c r="U2338" s="12">
        <x:v>30.45</x:v>
      </x:c>
      <x:c r="V2338" s="12">
        <x:v>49.4</x:v>
      </x:c>
      <x:c r="W2338" s="12">
        <x:f>NA()</x:f>
      </x:c>
    </x:row>
    <x:row r="2339">
      <x:c r="A2339">
        <x:v>297378</x:v>
      </x:c>
      <x:c r="B2339" s="1">
        <x:v>44758.6684318287</x:v>
      </x:c>
      <x:c r="C2339" s="6">
        <x:v>40.9720922966667</x:v>
      </x:c>
      <x:c r="D2339" s="14" t="s">
        <x:v>92</x:v>
      </x:c>
      <x:c r="E2339" s="15">
        <x:v>44733.6680121875</x:v>
      </x:c>
      <x:c r="F2339" t="s">
        <x:v>97</x:v>
      </x:c>
      <x:c r="G2339" s="6">
        <x:v>95.3541930158682</x:v>
      </x:c>
      <x:c r="H2339" t="s">
        <x:v>95</x:v>
      </x:c>
      <x:c r="I2339" s="6">
        <x:v>30.086396745342</x:v>
      </x:c>
      <x:c r="J2339" t="s">
        <x:v>93</x:v>
      </x:c>
      <x:c r="K2339" s="6">
        <x:v>1019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21.036</x:v>
      </x:c>
      <x:c r="S2339" s="8">
        <x:v>78452.7515601906</x:v>
      </x:c>
      <x:c r="T2339" s="12">
        <x:v>264364.812074627</x:v>
      </x:c>
      <x:c r="U2339" s="12">
        <x:v>30.45</x:v>
      </x:c>
      <x:c r="V2339" s="12">
        <x:v>49.4</x:v>
      </x:c>
      <x:c r="W2339" s="12">
        <x:f>NA()</x:f>
      </x:c>
    </x:row>
    <x:row r="2340">
      <x:c r="A2340">
        <x:v>297382</x:v>
      </x:c>
      <x:c r="B2340" s="1">
        <x:v>44758.668443669</x:v>
      </x:c>
      <x:c r="C2340" s="6">
        <x:v>40.9891398283333</x:v>
      </x:c>
      <x:c r="D2340" s="14" t="s">
        <x:v>92</x:v>
      </x:c>
      <x:c r="E2340" s="15">
        <x:v>44733.6680121875</x:v>
      </x:c>
      <x:c r="F2340" t="s">
        <x:v>97</x:v>
      </x:c>
      <x:c r="G2340" s="6">
        <x:v>95.385461801818</x:v>
      </x:c>
      <x:c r="H2340" t="s">
        <x:v>95</x:v>
      </x:c>
      <x:c r="I2340" s="6">
        <x:v>30.0802050948823</x:v>
      </x:c>
      <x:c r="J2340" t="s">
        <x:v>93</x:v>
      </x:c>
      <x:c r="K2340" s="6">
        <x:v>1019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21.033</x:v>
      </x:c>
      <x:c r="S2340" s="8">
        <x:v>78463.831785662</x:v>
      </x:c>
      <x:c r="T2340" s="12">
        <x:v>264377.295239618</x:v>
      </x:c>
      <x:c r="U2340" s="12">
        <x:v>30.45</x:v>
      </x:c>
      <x:c r="V2340" s="12">
        <x:v>49.4</x:v>
      </x:c>
      <x:c r="W2340" s="12">
        <x:f>NA()</x:f>
      </x:c>
    </x:row>
    <x:row r="2341">
      <x:c r="A2341">
        <x:v>297389</x:v>
      </x:c>
      <x:c r="B2341" s="1">
        <x:v>44758.6684553241</x:v>
      </x:c>
      <x:c r="C2341" s="6">
        <x:v>41.0059498083333</x:v>
      </x:c>
      <x:c r="D2341" s="14" t="s">
        <x:v>92</x:v>
      </x:c>
      <x:c r="E2341" s="15">
        <x:v>44733.6680121875</x:v>
      </x:c>
      <x:c r="F2341" t="s">
        <x:v>97</x:v>
      </x:c>
      <x:c r="G2341" s="6">
        <x:v>95.3345457172639</x:v>
      </x:c>
      <x:c r="H2341" t="s">
        <x:v>95</x:v>
      </x:c>
      <x:c r="I2341" s="6">
        <x:v>30.0802050948823</x:v>
      </x:c>
      <x:c r="J2341" t="s">
        <x:v>93</x:v>
      </x:c>
      <x:c r="K2341" s="6">
        <x:v>1019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21.039</x:v>
      </x:c>
      <x:c r="S2341" s="8">
        <x:v>78475.283592626</x:v>
      </x:c>
      <x:c r="T2341" s="12">
        <x:v>264367.470522582</x:v>
      </x:c>
      <x:c r="U2341" s="12">
        <x:v>30.45</x:v>
      </x:c>
      <x:c r="V2341" s="12">
        <x:v>49.4</x:v>
      </x:c>
      <x:c r="W2341" s="12">
        <x:f>NA()</x:f>
      </x:c>
    </x:row>
    <x:row r="2342">
      <x:c r="A2342">
        <x:v>297391</x:v>
      </x:c>
      <x:c r="B2342" s="1">
        <x:v>44758.6684664699</x:v>
      </x:c>
      <x:c r="C2342" s="6">
        <x:v>41.0219695416667</x:v>
      </x:c>
      <x:c r="D2342" s="14" t="s">
        <x:v>92</x:v>
      </x:c>
      <x:c r="E2342" s="15">
        <x:v>44733.6680121875</x:v>
      </x:c>
      <x:c r="F2342" t="s">
        <x:v>97</x:v>
      </x:c>
      <x:c r="G2342" s="6">
        <x:v>95.3149044669542</x:v>
      </x:c>
      <x:c r="H2342" t="s">
        <x:v>95</x:v>
      </x:c>
      <x:c r="I2342" s="6">
        <x:v>30.0740134558537</x:v>
      </x:c>
      <x:c r="J2342" t="s">
        <x:v>93</x:v>
      </x:c>
      <x:c r="K2342" s="6">
        <x:v>1019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21.042</x:v>
      </x:c>
      <x:c r="S2342" s="8">
        <x:v>78476.3169833826</x:v>
      </x:c>
      <x:c r="T2342" s="12">
        <x:v>264359.420713683</x:v>
      </x:c>
      <x:c r="U2342" s="12">
        <x:v>30.45</x:v>
      </x:c>
      <x:c r="V2342" s="12">
        <x:v>49.4</x:v>
      </x:c>
      <x:c r="W2342" s="12">
        <x:f>NA()</x:f>
      </x:c>
    </x:row>
    <x:row r="2343">
      <x:c r="A2343">
        <x:v>297399</x:v>
      </x:c>
      <x:c r="B2343" s="1">
        <x:v>44758.668478206</x:v>
      </x:c>
      <x:c r="C2343" s="6">
        <x:v>41.0389009433333</x:v>
      </x:c>
      <x:c r="D2343" s="14" t="s">
        <x:v>92</x:v>
      </x:c>
      <x:c r="E2343" s="15">
        <x:v>44733.6680121875</x:v>
      </x:c>
      <x:c r="F2343" t="s">
        <x:v>97</x:v>
      </x:c>
      <x:c r="G2343" s="6">
        <x:v>95.2979446881393</x:v>
      </x:c>
      <x:c r="H2343" t="s">
        <x:v>95</x:v>
      </x:c>
      <x:c r="I2343" s="6">
        <x:v>30.0740134558537</x:v>
      </x:c>
      <x:c r="J2343" t="s">
        <x:v>93</x:v>
      </x:c>
      <x:c r="K2343" s="6">
        <x:v>1019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21.044</x:v>
      </x:c>
      <x:c r="S2343" s="8">
        <x:v>78479.4729143044</x:v>
      </x:c>
      <x:c r="T2343" s="12">
        <x:v>264368.241429191</x:v>
      </x:c>
      <x:c r="U2343" s="12">
        <x:v>30.45</x:v>
      </x:c>
      <x:c r="V2343" s="12">
        <x:v>49.4</x:v>
      </x:c>
      <x:c r="W2343" s="12">
        <x:f>NA()</x:f>
      </x:c>
    </x:row>
    <x:row r="2344">
      <x:c r="A2344">
        <x:v>297401</x:v>
      </x:c>
      <x:c r="B2344" s="1">
        <x:v>44758.6684899653</x:v>
      </x:c>
      <x:c r="C2344" s="6">
        <x:v>41.0558045466667</x:v>
      </x:c>
      <x:c r="D2344" s="14" t="s">
        <x:v>92</x:v>
      </x:c>
      <x:c r="E2344" s="15">
        <x:v>44733.6680121875</x:v>
      </x:c>
      <x:c r="F2344" t="s">
        <x:v>97</x:v>
      </x:c>
      <x:c r="G2344" s="6">
        <x:v>95.3091004590059</x:v>
      </x:c>
      <x:c r="H2344" t="s">
        <x:v>95</x:v>
      </x:c>
      <x:c r="I2344" s="6">
        <x:v>30.0802050948823</x:v>
      </x:c>
      <x:c r="J2344" t="s">
        <x:v>93</x:v>
      </x:c>
      <x:c r="K2344" s="6">
        <x:v>1019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21.042</x:v>
      </x:c>
      <x:c r="S2344" s="8">
        <x:v>78490.9641283705</x:v>
      </x:c>
      <x:c r="T2344" s="12">
        <x:v>264372.623124454</x:v>
      </x:c>
      <x:c r="U2344" s="12">
        <x:v>30.45</x:v>
      </x:c>
      <x:c r="V2344" s="12">
        <x:v>49.4</x:v>
      </x:c>
      <x:c r="W2344" s="12">
        <x:f>NA()</x:f>
      </x:c>
    </x:row>
    <x:row r="2345">
      <x:c r="A2345">
        <x:v>297407</x:v>
      </x:c>
      <x:c r="B2345" s="1">
        <x:v>44758.6685016204</x:v>
      </x:c>
      <x:c r="C2345" s="6">
        <x:v>41.072606995</x:v>
      </x:c>
      <x:c r="D2345" s="14" t="s">
        <x:v>92</x:v>
      </x:c>
      <x:c r="E2345" s="15">
        <x:v>44733.6680121875</x:v>
      </x:c>
      <x:c r="F2345" t="s">
        <x:v>97</x:v>
      </x:c>
      <x:c r="G2345" s="6">
        <x:v>95.3175812651771</x:v>
      </x:c>
      <x:c r="H2345" t="s">
        <x:v>95</x:v>
      </x:c>
      <x:c r="I2345" s="6">
        <x:v>30.0802050948823</x:v>
      </x:c>
      <x:c r="J2345" t="s">
        <x:v>93</x:v>
      </x:c>
      <x:c r="K2345" s="6">
        <x:v>1019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21.041</x:v>
      </x:c>
      <x:c r="S2345" s="8">
        <x:v>78502.1331457066</x:v>
      </x:c>
      <x:c r="T2345" s="12">
        <x:v>264377.913587064</x:v>
      </x:c>
      <x:c r="U2345" s="12">
        <x:v>30.45</x:v>
      </x:c>
      <x:c r="V2345" s="12">
        <x:v>49.4</x:v>
      </x:c>
      <x:c r="W2345" s="12">
        <x:f>NA()</x:f>
      </x:c>
    </x:row>
    <x:row r="2346">
      <x:c r="A2346">
        <x:v>297415</x:v>
      </x:c>
      <x:c r="B2346" s="1">
        <x:v>44758.6685133102</x:v>
      </x:c>
      <x:c r="C2346" s="6">
        <x:v>41.08943856</x:v>
      </x:c>
      <x:c r="D2346" s="14" t="s">
        <x:v>92</x:v>
      </x:c>
      <x:c r="E2346" s="15">
        <x:v>44733.6680121875</x:v>
      </x:c>
      <x:c r="F2346" t="s">
        <x:v>97</x:v>
      </x:c>
      <x:c r="G2346" s="6">
        <x:v>95.3091004590059</x:v>
      </x:c>
      <x:c r="H2346" t="s">
        <x:v>95</x:v>
      </x:c>
      <x:c r="I2346" s="6">
        <x:v>30.0802050948823</x:v>
      </x:c>
      <x:c r="J2346" t="s">
        <x:v>93</x:v>
      </x:c>
      <x:c r="K2346" s="6">
        <x:v>1019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21.042</x:v>
      </x:c>
      <x:c r="S2346" s="8">
        <x:v>78507.7833219209</x:v>
      </x:c>
      <x:c r="T2346" s="12">
        <x:v>264370.366711257</x:v>
      </x:c>
      <x:c r="U2346" s="12">
        <x:v>30.45</x:v>
      </x:c>
      <x:c r="V2346" s="12">
        <x:v>49.4</x:v>
      </x:c>
      <x:c r="W2346" s="12">
        <x:f>NA()</x:f>
      </x:c>
    </x:row>
    <x:row r="2347">
      <x:c r="A2347">
        <x:v>297416</x:v>
      </x:c>
      <x:c r="B2347" s="1">
        <x:v>44758.6685244213</x:v>
      </x:c>
      <x:c r="C2347" s="6">
        <x:v>41.1054262283333</x:v>
      </x:c>
      <x:c r="D2347" s="14" t="s">
        <x:v>92</x:v>
      </x:c>
      <x:c r="E2347" s="15">
        <x:v>44733.6680121875</x:v>
      </x:c>
      <x:c r="F2347" t="s">
        <x:v>97</x:v>
      </x:c>
      <x:c r="G2347" s="6">
        <x:v>95.3202585487541</x:v>
      </x:c>
      <x:c r="H2347" t="s">
        <x:v>95</x:v>
      </x:c>
      <x:c r="I2347" s="6">
        <x:v>30.086396745342</x:v>
      </x:c>
      <x:c r="J2347" t="s">
        <x:v>93</x:v>
      </x:c>
      <x:c r="K2347" s="6">
        <x:v>1019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21.04</x:v>
      </x:c>
      <x:c r="S2347" s="8">
        <x:v>78511.4706579169</x:v>
      </x:c>
      <x:c r="T2347" s="12">
        <x:v>264359.605321747</x:v>
      </x:c>
      <x:c r="U2347" s="12">
        <x:v>30.45</x:v>
      </x:c>
      <x:c r="V2347" s="12">
        <x:v>49.4</x:v>
      </x:c>
      <x:c r="W2347" s="12">
        <x:f>NA()</x:f>
      </x:c>
    </x:row>
    <x:row r="2348">
      <x:c r="A2348">
        <x:v>297421</x:v>
      </x:c>
      <x:c r="B2348" s="1">
        <x:v>44758.6685361458</x:v>
      </x:c>
      <x:c r="C2348" s="6">
        <x:v>41.122288555</x:v>
      </x:c>
      <x:c r="D2348" s="14" t="s">
        <x:v>92</x:v>
      </x:c>
      <x:c r="E2348" s="15">
        <x:v>44733.6680121875</x:v>
      </x:c>
      <x:c r="F2348" t="s">
        <x:v>97</x:v>
      </x:c>
      <x:c r="G2348" s="6">
        <x:v>95.2751866967884</x:v>
      </x:c>
      <x:c r="H2348" t="s">
        <x:v>95</x:v>
      </x:c>
      <x:c r="I2348" s="6">
        <x:v>30.0802050948823</x:v>
      </x:c>
      <x:c r="J2348" t="s">
        <x:v>93</x:v>
      </x:c>
      <x:c r="K2348" s="6">
        <x:v>1019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21.046</x:v>
      </x:c>
      <x:c r="S2348" s="8">
        <x:v>78526.805663829</x:v>
      </x:c>
      <x:c r="T2348" s="12">
        <x:v>264372.37957612</x:v>
      </x:c>
      <x:c r="U2348" s="12">
        <x:v>30.45</x:v>
      </x:c>
      <x:c r="V2348" s="12">
        <x:v>49.4</x:v>
      </x:c>
      <x:c r="W2348" s="12">
        <x:f>NA()</x:f>
      </x:c>
    </x:row>
    <x:row r="2349">
      <x:c r="A2349">
        <x:v>297426</x:v>
      </x:c>
      <x:c r="B2349" s="1">
        <x:v>44758.6685478356</x:v>
      </x:c>
      <x:c r="C2349" s="6">
        <x:v>41.1391217666667</x:v>
      </x:c>
      <x:c r="D2349" s="14" t="s">
        <x:v>92</x:v>
      </x:c>
      <x:c r="E2349" s="15">
        <x:v>44733.6680121875</x:v>
      </x:c>
      <x:c r="F2349" t="s">
        <x:v>97</x:v>
      </x:c>
      <x:c r="G2349" s="6">
        <x:v>95.2778617627803</x:v>
      </x:c>
      <x:c r="H2349" t="s">
        <x:v>95</x:v>
      </x:c>
      <x:c r="I2349" s="6">
        <x:v>30.086396745342</x:v>
      </x:c>
      <x:c r="J2349" t="s">
        <x:v>93</x:v>
      </x:c>
      <x:c r="K2349" s="6">
        <x:v>1019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21.045</x:v>
      </x:c>
      <x:c r="S2349" s="8">
        <x:v>78530.8621534081</x:v>
      </x:c>
      <x:c r="T2349" s="12">
        <x:v>264369.539641488</x:v>
      </x:c>
      <x:c r="U2349" s="12">
        <x:v>30.45</x:v>
      </x:c>
      <x:c r="V2349" s="12">
        <x:v>49.4</x:v>
      </x:c>
      <x:c r="W2349" s="12">
        <x:f>NA()</x:f>
      </x:c>
    </x:row>
    <x:row r="2350">
      <x:c r="A2350">
        <x:v>297435</x:v>
      </x:c>
      <x:c r="B2350" s="1">
        <x:v>44758.6685595255</x:v>
      </x:c>
      <x:c r="C2350" s="6">
        <x:v>41.15596609</x:v>
      </x:c>
      <x:c r="D2350" s="14" t="s">
        <x:v>92</x:v>
      </x:c>
      <x:c r="E2350" s="15">
        <x:v>44733.6680121875</x:v>
      </x:c>
      <x:c r="F2350" t="s">
        <x:v>97</x:v>
      </x:c>
      <x:c r="G2350" s="6">
        <x:v>95.2497613066997</x:v>
      </x:c>
      <x:c r="H2350" t="s">
        <x:v>95</x:v>
      </x:c>
      <x:c r="I2350" s="6">
        <x:v>30.0802050948823</x:v>
      </x:c>
      <x:c r="J2350" t="s">
        <x:v>93</x:v>
      </x:c>
      <x:c r="K2350" s="6">
        <x:v>1019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21.049</x:v>
      </x:c>
      <x:c r="S2350" s="8">
        <x:v>78539.2617304564</x:v>
      </x:c>
      <x:c r="T2350" s="12">
        <x:v>264372.516754804</x:v>
      </x:c>
      <x:c r="U2350" s="12">
        <x:v>30.45</x:v>
      </x:c>
      <x:c r="V2350" s="12">
        <x:v>49.4</x:v>
      </x:c>
      <x:c r="W2350" s="12">
        <x:f>NA()</x:f>
      </x:c>
    </x:row>
    <x:row r="2351">
      <x:c r="A2351">
        <x:v>297436</x:v>
      </x:c>
      <x:c r="B2351" s="1">
        <x:v>44758.6685706829</x:v>
      </x:c>
      <x:c r="C2351" s="6">
        <x:v>41.172005695</x:v>
      </x:c>
      <x:c r="D2351" s="14" t="s">
        <x:v>92</x:v>
      </x:c>
      <x:c r="E2351" s="15">
        <x:v>44733.6680121875</x:v>
      </x:c>
      <x:c r="F2351" t="s">
        <x:v>97</x:v>
      </x:c>
      <x:c r="G2351" s="6">
        <x:v>95.2497613066997</x:v>
      </x:c>
      <x:c r="H2351" t="s">
        <x:v>95</x:v>
      </x:c>
      <x:c r="I2351" s="6">
        <x:v>30.0802050948823</x:v>
      </x:c>
      <x:c r="J2351" t="s">
        <x:v>93</x:v>
      </x:c>
      <x:c r="K2351" s="6">
        <x:v>1019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21.049</x:v>
      </x:c>
      <x:c r="S2351" s="8">
        <x:v>78547.5391788905</x:v>
      </x:c>
      <x:c r="T2351" s="12">
        <x:v>264365.731333514</x:v>
      </x:c>
      <x:c r="U2351" s="12">
        <x:v>30.45</x:v>
      </x:c>
      <x:c r="V2351" s="12">
        <x:v>49.4</x:v>
      </x:c>
      <x:c r="W2351" s="12">
        <x:f>NA()</x:f>
      </x:c>
    </x:row>
    <x:row r="2352">
      <x:c r="A2352">
        <x:v>297442</x:v>
      </x:c>
      <x:c r="B2352" s="1">
        <x:v>44758.6685823264</x:v>
      </x:c>
      <x:c r="C2352" s="6">
        <x:v>41.1888305916667</x:v>
      </x:c>
      <x:c r="D2352" s="14" t="s">
        <x:v>92</x:v>
      </x:c>
      <x:c r="E2352" s="15">
        <x:v>44733.6680121875</x:v>
      </x:c>
      <x:c r="F2352" t="s">
        <x:v>97</x:v>
      </x:c>
      <x:c r="G2352" s="6">
        <x:v>95.2243444250886</x:v>
      </x:c>
      <x:c r="H2352" t="s">
        <x:v>95</x:v>
      </x:c>
      <x:c r="I2352" s="6">
        <x:v>30.0802050948823</x:v>
      </x:c>
      <x:c r="J2352" t="s">
        <x:v>93</x:v>
      </x:c>
      <x:c r="K2352" s="6">
        <x:v>1019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21.052</x:v>
      </x:c>
      <x:c r="S2352" s="8">
        <x:v>78549.5007259937</x:v>
      </x:c>
      <x:c r="T2352" s="12">
        <x:v>264365.146466578</x:v>
      </x:c>
      <x:c r="U2352" s="12">
        <x:v>30.45</x:v>
      </x:c>
      <x:c r="V2352" s="12">
        <x:v>49.4</x:v>
      </x:c>
      <x:c r="W2352" s="12">
        <x:f>NA()</x:f>
      </x:c>
    </x:row>
    <x:row r="2353">
      <x:c r="A2353">
        <x:v>297446</x:v>
      </x:c>
      <x:c r="B2353" s="1">
        <x:v>44758.6685940162</x:v>
      </x:c>
      <x:c r="C2353" s="6">
        <x:v>41.2056375733333</x:v>
      </x:c>
      <x:c r="D2353" s="14" t="s">
        <x:v>92</x:v>
      </x:c>
      <x:c r="E2353" s="15">
        <x:v>44733.6680121875</x:v>
      </x:c>
      <x:c r="F2353" t="s">
        <x:v>97</x:v>
      </x:c>
      <x:c r="G2353" s="6">
        <x:v>95.2158740213225</x:v>
      </x:c>
      <x:c r="H2353" t="s">
        <x:v>95</x:v>
      </x:c>
      <x:c r="I2353" s="6">
        <x:v>30.0802050948823</x:v>
      </x:c>
      <x:c r="J2353" t="s">
        <x:v>93</x:v>
      </x:c>
      <x:c r="K2353" s="6">
        <x:v>1019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21.053</x:v>
      </x:c>
      <x:c r="S2353" s="8">
        <x:v>78556.00876935</x:v>
      </x:c>
      <x:c r="T2353" s="12">
        <x:v>264359.109939196</x:v>
      </x:c>
      <x:c r="U2353" s="12">
        <x:v>30.45</x:v>
      </x:c>
      <x:c r="V2353" s="12">
        <x:v>49.4</x:v>
      </x:c>
      <x:c r="W2353" s="12">
        <x:f>NA()</x:f>
      </x:c>
    </x:row>
    <x:row r="2354">
      <x:c r="A2354">
        <x:v>297454</x:v>
      </x:c>
      <x:c r="B2354" s="1">
        <x:v>44758.668605787</x:v>
      </x:c>
      <x:c r="C2354" s="6">
        <x:v>41.2225968783333</x:v>
      </x:c>
      <x:c r="D2354" s="14" t="s">
        <x:v>92</x:v>
      </x:c>
      <x:c r="E2354" s="15">
        <x:v>44733.6680121875</x:v>
      </x:c>
      <x:c r="F2354" t="s">
        <x:v>97</x:v>
      </x:c>
      <x:c r="G2354" s="6">
        <x:v>95.2216725017537</x:v>
      </x:c>
      <x:c r="H2354" t="s">
        <x:v>95</x:v>
      </x:c>
      <x:c r="I2354" s="6">
        <x:v>30.0740134558537</x:v>
      </x:c>
      <x:c r="J2354" t="s">
        <x:v>93</x:v>
      </x:c>
      <x:c r="K2354" s="6">
        <x:v>1019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21.053</x:v>
      </x:c>
      <x:c r="S2354" s="8">
        <x:v>78563.6736743401</x:v>
      </x:c>
      <x:c r="T2354" s="12">
        <x:v>264360.92935591</x:v>
      </x:c>
      <x:c r="U2354" s="12">
        <x:v>30.45</x:v>
      </x:c>
      <x:c r="V2354" s="12">
        <x:v>49.4</x:v>
      </x:c>
      <x:c r="W2354" s="12">
        <x:f>NA()</x:f>
      </x:c>
    </x:row>
    <x:row r="2355">
      <x:c r="A2355">
        <x:v>297460</x:v>
      </x:c>
      <x:c r="B2355" s="1">
        <x:v>44758.6686174421</x:v>
      </x:c>
      <x:c r="C2355" s="6">
        <x:v>41.2393876266667</x:v>
      </x:c>
      <x:c r="D2355" s="14" t="s">
        <x:v>92</x:v>
      </x:c>
      <x:c r="E2355" s="15">
        <x:v>44733.6680121875</x:v>
      </x:c>
      <x:c r="F2355" t="s">
        <x:v>97</x:v>
      </x:c>
      <x:c r="G2355" s="6">
        <x:v>95.2301434077456</x:v>
      </x:c>
      <x:c r="H2355" t="s">
        <x:v>95</x:v>
      </x:c>
      <x:c r="I2355" s="6">
        <x:v>30.0740134558537</x:v>
      </x:c>
      <x:c r="J2355" t="s">
        <x:v>93</x:v>
      </x:c>
      <x:c r="K2355" s="6">
        <x:v>1019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21.052</x:v>
      </x:c>
      <x:c r="S2355" s="8">
        <x:v>78571.2185700031</x:v>
      </x:c>
      <x:c r="T2355" s="12">
        <x:v>264358.82909025</x:v>
      </x:c>
      <x:c r="U2355" s="12">
        <x:v>30.45</x:v>
      </x:c>
      <x:c r="V2355" s="12">
        <x:v>49.4</x:v>
      </x:c>
      <x:c r="W2355" s="12">
        <x:f>NA()</x:f>
      </x:c>
    </x:row>
    <x:row r="2356">
      <x:c r="A2356">
        <x:v>297461</x:v>
      </x:c>
      <x:c r="B2356" s="1">
        <x:v>44758.6686285532</x:v>
      </x:c>
      <x:c r="C2356" s="6">
        <x:v>41.25536614</x:v>
      </x:c>
      <x:c r="D2356" s="14" t="s">
        <x:v>92</x:v>
      </x:c>
      <x:c r="E2356" s="15">
        <x:v>44733.6680121875</x:v>
      </x:c>
      <x:c r="F2356" t="s">
        <x:v>97</x:v>
      </x:c>
      <x:c r="G2356" s="6">
        <x:v>95.241288067634</x:v>
      </x:c>
      <x:c r="H2356" t="s">
        <x:v>95</x:v>
      </x:c>
      <x:c r="I2356" s="6">
        <x:v>30.0802050948823</x:v>
      </x:c>
      <x:c r="J2356" t="s">
        <x:v>93</x:v>
      </x:c>
      <x:c r="K2356" s="6">
        <x:v>1019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21.05</x:v>
      </x:c>
      <x:c r="S2356" s="8">
        <x:v>78575.0764741464</x:v>
      </x:c>
      <x:c r="T2356" s="12">
        <x:v>264353.180891723</x:v>
      </x:c>
      <x:c r="U2356" s="12">
        <x:v>30.45</x:v>
      </x:c>
      <x:c r="V2356" s="12">
        <x:v>49.4</x:v>
      </x:c>
      <x:c r="W2356" s="12">
        <x:f>NA()</x:f>
      </x:c>
    </x:row>
    <x:row r="2357">
      <x:c r="A2357">
        <x:v>297468</x:v>
      </x:c>
      <x:c r="B2357" s="1">
        <x:v>44758.6686401968</x:v>
      </x:c>
      <x:c r="C2357" s="6">
        <x:v>41.2721521033333</x:v>
      </x:c>
      <x:c r="D2357" s="14" t="s">
        <x:v>92</x:v>
      </x:c>
      <x:c r="E2357" s="15">
        <x:v>44733.6680121875</x:v>
      </x:c>
      <x:c r="F2357" t="s">
        <x:v>97</x:v>
      </x:c>
      <x:c r="G2357" s="6">
        <x:v>95.1312219247835</x:v>
      </x:c>
      <x:c r="H2357" t="s">
        <x:v>95</x:v>
      </x:c>
      <x:c r="I2357" s="6">
        <x:v>30.0802050948823</x:v>
      </x:c>
      <x:c r="J2357" t="s">
        <x:v>93</x:v>
      </x:c>
      <x:c r="K2357" s="6">
        <x:v>1019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21.063</x:v>
      </x:c>
      <x:c r="S2357" s="8">
        <x:v>78577.7054129683</x:v>
      </x:c>
      <x:c r="T2357" s="12">
        <x:v>264359.286248302</x:v>
      </x:c>
      <x:c r="U2357" s="12">
        <x:v>30.45</x:v>
      </x:c>
      <x:c r="V2357" s="12">
        <x:v>49.4</x:v>
      </x:c>
      <x:c r="W2357" s="12">
        <x:f>NA()</x:f>
      </x:c>
    </x:row>
    <x:row r="2358">
      <x:c r="A2358">
        <x:v>297473</x:v>
      </x:c>
      <x:c r="B2358" s="1">
        <x:v>44758.6686519676</x:v>
      </x:c>
      <x:c r="C2358" s="6">
        <x:v>41.2891152466667</x:v>
      </x:c>
      <x:c r="D2358" s="14" t="s">
        <x:v>92</x:v>
      </x:c>
      <x:c r="E2358" s="15">
        <x:v>44733.6680121875</x:v>
      </x:c>
      <x:c r="F2358" t="s">
        <x:v>97</x:v>
      </x:c>
      <x:c r="G2358" s="6">
        <x:v>95.1508132189126</x:v>
      </x:c>
      <x:c r="H2358" t="s">
        <x:v>95</x:v>
      </x:c>
      <x:c r="I2358" s="6">
        <x:v>30.086396745342</x:v>
      </x:c>
      <x:c r="J2358" t="s">
        <x:v>93</x:v>
      </x:c>
      <x:c r="K2358" s="6">
        <x:v>1019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21.06</x:v>
      </x:c>
      <x:c r="S2358" s="8">
        <x:v>78586.1351809805</x:v>
      </x:c>
      <x:c r="T2358" s="12">
        <x:v>264363.17930895</x:v>
      </x:c>
      <x:c r="U2358" s="12">
        <x:v>30.45</x:v>
      </x:c>
      <x:c r="V2358" s="12">
        <x:v>49.4</x:v>
      </x:c>
      <x:c r="W2358" s="12">
        <x:f>NA()</x:f>
      </x:c>
    </x:row>
    <x:row r="2359">
      <x:c r="A2359">
        <x:v>297478</x:v>
      </x:c>
      <x:c r="B2359" s="1">
        <x:v>44758.6686636574</x:v>
      </x:c>
      <x:c r="C2359" s="6">
        <x:v>41.3059489266667</x:v>
      </x:c>
      <x:c r="D2359" s="14" t="s">
        <x:v>92</x:v>
      </x:c>
      <x:c r="E2359" s="15">
        <x:v>44733.6680121875</x:v>
      </x:c>
      <x:c r="F2359" t="s">
        <x:v>97</x:v>
      </x:c>
      <x:c r="G2359" s="6">
        <x:v>95.1820018529605</x:v>
      </x:c>
      <x:c r="H2359" t="s">
        <x:v>95</x:v>
      </x:c>
      <x:c r="I2359" s="6">
        <x:v>30.0802050948823</x:v>
      </x:c>
      <x:c r="J2359" t="s">
        <x:v>93</x:v>
      </x:c>
      <x:c r="K2359" s="6">
        <x:v>1019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21.057</x:v>
      </x:c>
      <x:c r="S2359" s="8">
        <x:v>78601.1657275164</x:v>
      </x:c>
      <x:c r="T2359" s="12">
        <x:v>264360.126268256</x:v>
      </x:c>
      <x:c r="U2359" s="12">
        <x:v>30.45</x:v>
      </x:c>
      <x:c r="V2359" s="12">
        <x:v>49.4</x:v>
      </x:c>
      <x:c r="W2359" s="12">
        <x:f>NA()</x:f>
      </x:c>
    </x:row>
    <x:row r="2360">
      <x:c r="A2360">
        <x:v>297483</x:v>
      </x:c>
      <x:c r="B2360" s="1">
        <x:v>44758.6686753125</x:v>
      </x:c>
      <x:c r="C2360" s="6">
        <x:v>41.32271679</x:v>
      </x:c>
      <x:c r="D2360" s="14" t="s">
        <x:v>92</x:v>
      </x:c>
      <x:c r="E2360" s="15">
        <x:v>44733.6680121875</x:v>
      </x:c>
      <x:c r="F2360" t="s">
        <x:v>97</x:v>
      </x:c>
      <x:c r="G2360" s="6">
        <x:v>95.1481447924528</x:v>
      </x:c>
      <x:c r="H2360" t="s">
        <x:v>95</x:v>
      </x:c>
      <x:c r="I2360" s="6">
        <x:v>30.0802050948823</x:v>
      </x:c>
      <x:c r="J2360" t="s">
        <x:v>93</x:v>
      </x:c>
      <x:c r="K2360" s="6">
        <x:v>1019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21.061</x:v>
      </x:c>
      <x:c r="S2360" s="8">
        <x:v>78604.7188334219</x:v>
      </x:c>
      <x:c r="T2360" s="12">
        <x:v>264359.284747058</x:v>
      </x:c>
      <x:c r="U2360" s="12">
        <x:v>30.45</x:v>
      </x:c>
      <x:c r="V2360" s="12">
        <x:v>49.4</x:v>
      </x:c>
      <x:c r="W2360" s="12">
        <x:f>NA()</x:f>
      </x:c>
    </x:row>
    <x:row r="2361">
      <x:c r="A2361">
        <x:v>297487</x:v>
      </x:c>
      <x:c r="B2361" s="1">
        <x:v>44758.6686864583</x:v>
      </x:c>
      <x:c r="C2361" s="6">
        <x:v>41.3387611533333</x:v>
      </x:c>
      <x:c r="D2361" s="14" t="s">
        <x:v>92</x:v>
      </x:c>
      <x:c r="E2361" s="15">
        <x:v>44733.6680121875</x:v>
      </x:c>
      <x:c r="F2361" t="s">
        <x:v>97</x:v>
      </x:c>
      <x:c r="G2361" s="6">
        <x:v>95.156607641719</x:v>
      </x:c>
      <x:c r="H2361" t="s">
        <x:v>95</x:v>
      </x:c>
      <x:c r="I2361" s="6">
        <x:v>30.0802050948823</x:v>
      </x:c>
      <x:c r="J2361" t="s">
        <x:v>93</x:v>
      </x:c>
      <x:c r="K2361" s="6">
        <x:v>1019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21.06</x:v>
      </x:c>
      <x:c r="S2361" s="8">
        <x:v>78620.4058475242</x:v>
      </x:c>
      <x:c r="T2361" s="12">
        <x:v>264349.817228617</x:v>
      </x:c>
      <x:c r="U2361" s="12">
        <x:v>30.45</x:v>
      </x:c>
      <x:c r="V2361" s="12">
        <x:v>49.4</x:v>
      </x:c>
      <x:c r="W2361" s="12">
        <x:f>NA()</x:f>
      </x:c>
    </x:row>
    <x:row r="2362">
      <x:c r="A2362">
        <x:v>297493</x:v>
      </x:c>
      <x:c r="B2362" s="1">
        <x:v>44758.6686981481</x:v>
      </x:c>
      <x:c r="C2362" s="6">
        <x:v>41.355604555</x:v>
      </x:c>
      <x:c r="D2362" s="14" t="s">
        <x:v>92</x:v>
      </x:c>
      <x:c r="E2362" s="15">
        <x:v>44733.6680121875</x:v>
      </x:c>
      <x:c r="F2362" t="s">
        <x:v>97</x:v>
      </x:c>
      <x:c r="G2362" s="6">
        <x:v>95.1735361718298</x:v>
      </x:c>
      <x:c r="H2362" t="s">
        <x:v>95</x:v>
      </x:c>
      <x:c r="I2362" s="6">
        <x:v>30.0802050948823</x:v>
      </x:c>
      <x:c r="J2362" t="s">
        <x:v>93</x:v>
      </x:c>
      <x:c r="K2362" s="6">
        <x:v>1019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21.058</x:v>
      </x:c>
      <x:c r="S2362" s="8">
        <x:v>78617.9196114624</x:v>
      </x:c>
      <x:c r="T2362" s="12">
        <x:v>264346.790503623</x:v>
      </x:c>
      <x:c r="U2362" s="12">
        <x:v>30.45</x:v>
      </x:c>
      <x:c r="V2362" s="12">
        <x:v>49.4</x:v>
      </x:c>
      <x:c r="W2362" s="12">
        <x:f>NA()</x:f>
      </x:c>
    </x:row>
    <x:row r="2363">
      <x:c r="A2363">
        <x:v>297497</x:v>
      </x:c>
      <x:c r="B2363" s="1">
        <x:v>44758.668709838</x:v>
      </x:c>
      <x:c r="C2363" s="6">
        <x:v>41.3724203783333</x:v>
      </x:c>
      <x:c r="D2363" s="14" t="s">
        <x:v>92</x:v>
      </x:c>
      <x:c r="E2363" s="15">
        <x:v>44733.6680121875</x:v>
      </x:c>
      <x:c r="F2363" t="s">
        <x:v>97</x:v>
      </x:c>
      <x:c r="G2363" s="6">
        <x:v>95.08893126231</x:v>
      </x:c>
      <x:c r="H2363" t="s">
        <x:v>95</x:v>
      </x:c>
      <x:c r="I2363" s="6">
        <x:v>30.0802050948823</x:v>
      </x:c>
      <x:c r="J2363" t="s">
        <x:v>93</x:v>
      </x:c>
      <x:c r="K2363" s="6">
        <x:v>1019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21.068</x:v>
      </x:c>
      <x:c r="S2363" s="8">
        <x:v>78631.0217857841</x:v>
      </x:c>
      <x:c r="T2363" s="12">
        <x:v>264342.855448931</x:v>
      </x:c>
      <x:c r="U2363" s="12">
        <x:v>30.45</x:v>
      </x:c>
      <x:c r="V2363" s="12">
        <x:v>49.4</x:v>
      </x:c>
      <x:c r="W2363" s="12">
        <x:f>NA()</x:f>
      </x:c>
    </x:row>
    <x:row r="2364">
      <x:c r="A2364">
        <x:v>297505</x:v>
      </x:c>
      <x:c r="B2364" s="1">
        <x:v>44758.6687214931</x:v>
      </x:c>
      <x:c r="C2364" s="6">
        <x:v>41.389234915</x:v>
      </x:c>
      <x:c r="D2364" s="14" t="s">
        <x:v>92</x:v>
      </x:c>
      <x:c r="E2364" s="15">
        <x:v>44733.6680121875</x:v>
      </x:c>
      <x:c r="F2364" t="s">
        <x:v>97</x:v>
      </x:c>
      <x:c r="G2364" s="6">
        <x:v>95.0947222159636</x:v>
      </x:c>
      <x:c r="H2364" t="s">
        <x:v>95</x:v>
      </x:c>
      <x:c r="I2364" s="6">
        <x:v>30.0740134558537</x:v>
      </x:c>
      <x:c r="J2364" t="s">
        <x:v>93</x:v>
      </x:c>
      <x:c r="K2364" s="6">
        <x:v>1019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21.068</x:v>
      </x:c>
      <x:c r="S2364" s="8">
        <x:v>78631.3914324935</x:v>
      </x:c>
      <x:c r="T2364" s="12">
        <x:v>264349.172135004</x:v>
      </x:c>
      <x:c r="U2364" s="12">
        <x:v>30.45</x:v>
      </x:c>
      <x:c r="V2364" s="12">
        <x:v>49.4</x:v>
      </x:c>
      <x:c r="W2364" s="12">
        <x:f>NA()</x:f>
      </x:c>
    </x:row>
    <x:row r="2365">
      <x:c r="A2365">
        <x:v>297509</x:v>
      </x:c>
      <x:c r="B2365" s="1">
        <x:v>44758.6687331829</x:v>
      </x:c>
      <x:c r="C2365" s="6">
        <x:v>41.40601224</x:v>
      </x:c>
      <x:c r="D2365" s="14" t="s">
        <x:v>92</x:v>
      </x:c>
      <x:c r="E2365" s="15">
        <x:v>44733.6680121875</x:v>
      </x:c>
      <x:c r="F2365" t="s">
        <x:v>97</x:v>
      </x:c>
      <x:c r="G2365" s="6">
        <x:v>95.1031789639498</x:v>
      </x:c>
      <x:c r="H2365" t="s">
        <x:v>95</x:v>
      </x:c>
      <x:c r="I2365" s="6">
        <x:v>30.0740134558537</x:v>
      </x:c>
      <x:c r="J2365" t="s">
        <x:v>93</x:v>
      </x:c>
      <x:c r="K2365" s="6">
        <x:v>1019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21.067</x:v>
      </x:c>
      <x:c r="S2365" s="8">
        <x:v>78647.9335993708</x:v>
      </x:c>
      <x:c r="T2365" s="12">
        <x:v>264342.268320105</x:v>
      </x:c>
      <x:c r="U2365" s="12">
        <x:v>30.45</x:v>
      </x:c>
      <x:c r="V2365" s="12">
        <x:v>49.4</x:v>
      </x:c>
      <x:c r="W2365" s="12">
        <x:f>NA()</x:f>
      </x:c>
    </x:row>
    <x:row r="2366">
      <x:c r="A2366">
        <x:v>297511</x:v>
      </x:c>
      <x:c r="B2366" s="1">
        <x:v>44758.668744294</x:v>
      </x:c>
      <x:c r="C2366" s="6">
        <x:v>41.422005105</x:v>
      </x:c>
      <x:c r="D2366" s="14" t="s">
        <x:v>92</x:v>
      </x:c>
      <x:c r="E2366" s="15">
        <x:v>44733.6680121875</x:v>
      </x:c>
      <x:c r="F2366" t="s">
        <x:v>97</x:v>
      </x:c>
      <x:c r="G2366" s="6">
        <x:v>95.1143028306457</x:v>
      </x:c>
      <x:c r="H2366" t="s">
        <x:v>95</x:v>
      </x:c>
      <x:c r="I2366" s="6">
        <x:v>30.0802050948823</x:v>
      </x:c>
      <x:c r="J2366" t="s">
        <x:v>93</x:v>
      </x:c>
      <x:c r="K2366" s="6">
        <x:v>1019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21.065</x:v>
      </x:c>
      <x:c r="S2366" s="8">
        <x:v>78650.9633389376</x:v>
      </x:c>
      <x:c r="T2366" s="12">
        <x:v>264342.680664116</x:v>
      </x:c>
      <x:c r="U2366" s="12">
        <x:v>30.45</x:v>
      </x:c>
      <x:c r="V2366" s="12">
        <x:v>49.4</x:v>
      </x:c>
      <x:c r="W2366" s="12">
        <x:f>NA()</x:f>
      </x:c>
    </x:row>
    <x:row r="2367">
      <x:c r="A2367">
        <x:v>297516</x:v>
      </x:c>
      <x:c r="B2367" s="1">
        <x:v>44758.6687559838</x:v>
      </x:c>
      <x:c r="C2367" s="6">
        <x:v>41.43884386</x:v>
      </x:c>
      <x:c r="D2367" s="14" t="s">
        <x:v>92</x:v>
      </x:c>
      <x:c r="E2367" s="15">
        <x:v>44733.6680121875</x:v>
      </x:c>
      <x:c r="F2367" t="s">
        <x:v>97</x:v>
      </x:c>
      <x:c r="G2367" s="6">
        <x:v>95.08893126231</x:v>
      </x:c>
      <x:c r="H2367" t="s">
        <x:v>95</x:v>
      </x:c>
      <x:c r="I2367" s="6">
        <x:v>30.0802050948823</x:v>
      </x:c>
      <x:c r="J2367" t="s">
        <x:v>93</x:v>
      </x:c>
      <x:c r="K2367" s="6">
        <x:v>1019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21.068</x:v>
      </x:c>
      <x:c r="S2367" s="8">
        <x:v>78654.7638703044</x:v>
      </x:c>
      <x:c r="T2367" s="12">
        <x:v>264335.489598039</x:v>
      </x:c>
      <x:c r="U2367" s="12">
        <x:v>30.45</x:v>
      </x:c>
      <x:c r="V2367" s="12">
        <x:v>49.4</x:v>
      </x:c>
      <x:c r="W2367" s="12">
        <x:f>NA()</x:f>
      </x:c>
    </x:row>
    <x:row r="2368">
      <x:c r="A2368">
        <x:v>297522</x:v>
      </x:c>
      <x:c r="B2368" s="1">
        <x:v>44758.6687676736</x:v>
      </x:c>
      <x:c r="C2368" s="6">
        <x:v>41.4557195933333</x:v>
      </x:c>
      <x:c r="D2368" s="14" t="s">
        <x:v>92</x:v>
      </x:c>
      <x:c r="E2368" s="15">
        <x:v>44733.6680121875</x:v>
      </x:c>
      <x:c r="F2368" t="s">
        <x:v>97</x:v>
      </x:c>
      <x:c r="G2368" s="6">
        <x:v>95.0720215970005</x:v>
      </x:c>
      <x:c r="H2368" t="s">
        <x:v>95</x:v>
      </x:c>
      <x:c r="I2368" s="6">
        <x:v>30.0802050948823</x:v>
      </x:c>
      <x:c r="J2368" t="s">
        <x:v>93</x:v>
      </x:c>
      <x:c r="K2368" s="6">
        <x:v>1019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21.07</x:v>
      </x:c>
      <x:c r="S2368" s="8">
        <x:v>78663.8010509078</x:v>
      </x:c>
      <x:c r="T2368" s="12">
        <x:v>264342.802794928</x:v>
      </x:c>
      <x:c r="U2368" s="12">
        <x:v>30.45</x:v>
      </x:c>
      <x:c r="V2368" s="12">
        <x:v>49.4</x:v>
      </x:c>
      <x:c r="W2368" s="12">
        <x:f>NA()</x:f>
      </x:c>
    </x:row>
    <x:row r="2369">
      <x:c r="A2369">
        <x:v>297530</x:v>
      </x:c>
      <x:c r="B2369" s="1">
        <x:v>44758.6687794329</x:v>
      </x:c>
      <x:c r="C2369" s="6">
        <x:v>41.4726544216667</x:v>
      </x:c>
      <x:c r="D2369" s="14" t="s">
        <x:v>92</x:v>
      </x:c>
      <x:c r="E2369" s="15">
        <x:v>44733.6680121875</x:v>
      </x:c>
      <x:c r="F2369" t="s">
        <x:v>97</x:v>
      </x:c>
      <x:c r="G2369" s="6">
        <x:v>95.0947222159636</x:v>
      </x:c>
      <x:c r="H2369" t="s">
        <x:v>95</x:v>
      </x:c>
      <x:c r="I2369" s="6">
        <x:v>30.0740134558537</x:v>
      </x:c>
      <x:c r="J2369" t="s">
        <x:v>93</x:v>
      </x:c>
      <x:c r="K2369" s="6">
        <x:v>1019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21.068</x:v>
      </x:c>
      <x:c r="S2369" s="8">
        <x:v>78670.0455512662</x:v>
      </x:c>
      <x:c r="T2369" s="12">
        <x:v>264346.166337966</x:v>
      </x:c>
      <x:c r="U2369" s="12">
        <x:v>30.45</x:v>
      </x:c>
      <x:c r="V2369" s="12">
        <x:v>49.4</x:v>
      </x:c>
      <x:c r="W2369" s="12">
        <x:f>NA()</x:f>
      </x:c>
    </x:row>
    <x:row r="2370">
      <x:c r="A2370">
        <x:v>297532</x:v>
      </x:c>
      <x:c r="B2370" s="1">
        <x:v>44758.6687905903</x:v>
      </x:c>
      <x:c r="C2370" s="6">
        <x:v>41.488704345</x:v>
      </x:c>
      <x:c r="D2370" s="14" t="s">
        <x:v>92</x:v>
      </x:c>
      <x:c r="E2370" s="15">
        <x:v>44733.6680121875</x:v>
      </x:c>
      <x:c r="F2370" t="s">
        <x:v>97</x:v>
      </x:c>
      <x:c r="G2370" s="6">
        <x:v>95.1174291546945</x:v>
      </x:c>
      <x:c r="H2370" t="s">
        <x:v>95</x:v>
      </x:c>
      <x:c r="I2370" s="6">
        <x:v>30.0678218282555</x:v>
      </x:c>
      <x:c r="J2370" t="s">
        <x:v>93</x:v>
      </x:c>
      <x:c r="K2370" s="6">
        <x:v>1019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21.066</x:v>
      </x:c>
      <x:c r="S2370" s="8">
        <x:v>78682.8412649593</x:v>
      </x:c>
      <x:c r="T2370" s="12">
        <x:v>264339.787742273</x:v>
      </x:c>
      <x:c r="U2370" s="12">
        <x:v>30.45</x:v>
      </x:c>
      <x:c r="V2370" s="12">
        <x:v>49.4</x:v>
      </x:c>
      <x:c r="W2370" s="12">
        <x:f>NA()</x:f>
      </x:c>
    </x:row>
    <x:row r="2371">
      <x:c r="A2371">
        <x:v>297537</x:v>
      </x:c>
      <x:c r="B2371" s="1">
        <x:v>44758.6688022338</x:v>
      </x:c>
      <x:c r="C2371" s="6">
        <x:v>41.5054948016667</x:v>
      </x:c>
      <x:c r="D2371" s="14" t="s">
        <x:v>92</x:v>
      </x:c>
      <x:c r="E2371" s="15">
        <x:v>44733.6680121875</x:v>
      </x:c>
      <x:c r="F2371" t="s">
        <x:v>97</x:v>
      </x:c>
      <x:c r="G2371" s="6">
        <x:v>95.0466641665528</x:v>
      </x:c>
      <x:c r="H2371" t="s">
        <x:v>95</x:v>
      </x:c>
      <x:c r="I2371" s="6">
        <x:v>30.0802050948823</x:v>
      </x:c>
      <x:c r="J2371" t="s">
        <x:v>93</x:v>
      </x:c>
      <x:c r="K2371" s="6">
        <x:v>1019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21.073</x:v>
      </x:c>
      <x:c r="S2371" s="8">
        <x:v>78685.1556264579</x:v>
      </x:c>
      <x:c r="T2371" s="12">
        <x:v>264343.703498199</x:v>
      </x:c>
      <x:c r="U2371" s="12">
        <x:v>30.45</x:v>
      </x:c>
      <x:c r="V2371" s="12">
        <x:v>49.4</x:v>
      </x:c>
      <x:c r="W2371" s="12">
        <x:f>NA()</x:f>
      </x:c>
    </x:row>
    <x:row r="2372">
      <x:c r="A2372">
        <x:v>297542</x:v>
      </x:c>
      <x:c r="B2372" s="1">
        <x:v>44758.6688139699</x:v>
      </x:c>
      <x:c r="C2372" s="6">
        <x:v>41.5223472133333</x:v>
      </x:c>
      <x:c r="D2372" s="14" t="s">
        <x:v>92</x:v>
      </x:c>
      <x:c r="E2372" s="15">
        <x:v>44733.6680121875</x:v>
      </x:c>
      <x:c r="F2372" t="s">
        <x:v>97</x:v>
      </x:c>
      <x:c r="G2372" s="6">
        <x:v>95.0213152137005</x:v>
      </x:c>
      <x:c r="H2372" t="s">
        <x:v>95</x:v>
      </x:c>
      <x:c r="I2372" s="6">
        <x:v>30.0802050948823</x:v>
      </x:c>
      <x:c r="J2372" t="s">
        <x:v>93</x:v>
      </x:c>
      <x:c r="K2372" s="6">
        <x:v>1019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21.076</x:v>
      </x:c>
      <x:c r="S2372" s="8">
        <x:v>78695.4936566237</x:v>
      </x:c>
      <x:c r="T2372" s="12">
        <x:v>264346.190764245</x:v>
      </x:c>
      <x:c r="U2372" s="12">
        <x:v>30.45</x:v>
      </x:c>
      <x:c r="V2372" s="12">
        <x:v>49.4</x:v>
      </x:c>
      <x:c r="W2372" s="12">
        <x:f>NA()</x:f>
      </x:c>
    </x:row>
    <x:row r="2373">
      <x:c r="A2373">
        <x:v>297546</x:v>
      </x:c>
      <x:c r="B2373" s="1">
        <x:v>44758.6688256944</x:v>
      </x:c>
      <x:c r="C2373" s="6">
        <x:v>41.539251255</x:v>
      </x:c>
      <x:c r="D2373" s="14" t="s">
        <x:v>92</x:v>
      </x:c>
      <x:c r="E2373" s="15">
        <x:v>44733.6680121875</x:v>
      </x:c>
      <x:c r="F2373" t="s">
        <x:v>97</x:v>
      </x:c>
      <x:c r="G2373" s="6">
        <x:v>95.0551157012236</x:v>
      </x:c>
      <x:c r="H2373" t="s">
        <x:v>95</x:v>
      </x:c>
      <x:c r="I2373" s="6">
        <x:v>30.0802050948823</x:v>
      </x:c>
      <x:c r="J2373" t="s">
        <x:v>93</x:v>
      </x:c>
      <x:c r="K2373" s="6">
        <x:v>1019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21.072</x:v>
      </x:c>
      <x:c r="S2373" s="8">
        <x:v>78701.9147369546</x:v>
      </x:c>
      <x:c r="T2373" s="12">
        <x:v>264365.597463319</x:v>
      </x:c>
      <x:c r="U2373" s="12">
        <x:v>30.45</x:v>
      </x:c>
      <x:c r="V2373" s="12">
        <x:v>49.4</x:v>
      </x:c>
      <x:c r="W2373" s="12">
        <x:f>NA()</x:f>
      </x:c>
    </x:row>
    <x:row r="2374">
      <x:c r="A2374">
        <x:v>297555</x:v>
      </x:c>
      <x:c r="B2374" s="1">
        <x:v>44758.6688373495</x:v>
      </x:c>
      <x:c r="C2374" s="6">
        <x:v>41.55604597</x:v>
      </x:c>
      <x:c r="D2374" s="14" t="s">
        <x:v>92</x:v>
      </x:c>
      <x:c r="E2374" s="15">
        <x:v>44733.6680121875</x:v>
      </x:c>
      <x:c r="F2374" t="s">
        <x:v>97</x:v>
      </x:c>
      <x:c r="G2374" s="6">
        <x:v>95.0524526140317</x:v>
      </x:c>
      <x:c r="H2374" t="s">
        <x:v>95</x:v>
      </x:c>
      <x:c r="I2374" s="6">
        <x:v>30.0740134558537</x:v>
      </x:c>
      <x:c r="J2374" t="s">
        <x:v>93</x:v>
      </x:c>
      <x:c r="K2374" s="6">
        <x:v>1019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21.073</x:v>
      </x:c>
      <x:c r="S2374" s="8">
        <x:v>78709.7281664385</x:v>
      </x:c>
      <x:c r="T2374" s="12">
        <x:v>264345.8710256</x:v>
      </x:c>
      <x:c r="U2374" s="12">
        <x:v>30.45</x:v>
      </x:c>
      <x:c r="V2374" s="12">
        <x:v>49.4</x:v>
      </x:c>
      <x:c r="W2374" s="12">
        <x:f>NA()</x:f>
      </x:c>
    </x:row>
    <x:row r="2375">
      <x:c r="A2375">
        <x:v>297557</x:v>
      </x:c>
      <x:c r="B2375" s="1">
        <x:v>44758.6688484144</x:v>
      </x:c>
      <x:c r="C2375" s="6">
        <x:v>41.5720001266667</x:v>
      </x:c>
      <x:c r="D2375" s="14" t="s">
        <x:v>92</x:v>
      </x:c>
      <x:c r="E2375" s="15">
        <x:v>44733.6680121875</x:v>
      </x:c>
      <x:c r="F2375" t="s">
        <x:v>97</x:v>
      </x:c>
      <x:c r="G2375" s="6">
        <x:v>95.0044206196727</x:v>
      </x:c>
      <x:c r="H2375" t="s">
        <x:v>95</x:v>
      </x:c>
      <x:c r="I2375" s="6">
        <x:v>30.0802050948823</x:v>
      </x:c>
      <x:c r="J2375" t="s">
        <x:v>93</x:v>
      </x:c>
      <x:c r="K2375" s="6">
        <x:v>1019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21.078</x:v>
      </x:c>
      <x:c r="S2375" s="8">
        <x:v>78714.4413589392</x:v>
      </x:c>
      <x:c r="T2375" s="12">
        <x:v>264331.911712275</x:v>
      </x:c>
      <x:c r="U2375" s="12">
        <x:v>30.45</x:v>
      </x:c>
      <x:c r="V2375" s="12">
        <x:v>49.4</x:v>
      </x:c>
      <x:c r="W2375" s="12">
        <x:f>NA()</x:f>
      </x:c>
    </x:row>
    <x:row r="2376">
      <x:c r="A2376">
        <x:v>297562</x:v>
      </x:c>
      <x:c r="B2376" s="1">
        <x:v>44758.6688601042</x:v>
      </x:c>
      <x:c r="C2376" s="6">
        <x:v>41.58883018</x:v>
      </x:c>
      <x:c r="D2376" s="14" t="s">
        <x:v>92</x:v>
      </x:c>
      <x:c r="E2376" s="15">
        <x:v>44733.6680121875</x:v>
      </x:c>
      <x:c r="F2376" t="s">
        <x:v>97</x:v>
      </x:c>
      <x:c r="G2376" s="6">
        <x:v>94.9959747345931</x:v>
      </x:c>
      <x:c r="H2376" t="s">
        <x:v>95</x:v>
      </x:c>
      <x:c r="I2376" s="6">
        <x:v>30.0802050948823</x:v>
      </x:c>
      <x:c r="J2376" t="s">
        <x:v>93</x:v>
      </x:c>
      <x:c r="K2376" s="6">
        <x:v>1019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21.079</x:v>
      </x:c>
      <x:c r="S2376" s="8">
        <x:v>78722.7416990253</x:v>
      </x:c>
      <x:c r="T2376" s="12">
        <x:v>264339.046140632</x:v>
      </x:c>
      <x:c r="U2376" s="12">
        <x:v>30.45</x:v>
      </x:c>
      <x:c r="V2376" s="12">
        <x:v>49.4</x:v>
      </x:c>
      <x:c r="W2376" s="12">
        <x:f>NA()</x:f>
      </x:c>
    </x:row>
    <x:row r="2377">
      <x:c r="A2377">
        <x:v>297569</x:v>
      </x:c>
      <x:c r="B2377" s="1">
        <x:v>44758.6688718403</x:v>
      </x:c>
      <x:c r="C2377" s="6">
        <x:v>41.6056913116667</x:v>
      </x:c>
      <x:c r="D2377" s="14" t="s">
        <x:v>92</x:v>
      </x:c>
      <x:c r="E2377" s="15">
        <x:v>44733.6680121875</x:v>
      </x:c>
      <x:c r="F2377" t="s">
        <x:v>97</x:v>
      </x:c>
      <x:c r="G2377" s="6">
        <x:v>95.0075461611231</x:v>
      </x:c>
      <x:c r="H2377" t="s">
        <x:v>95</x:v>
      </x:c>
      <x:c r="I2377" s="6">
        <x:v>30.0678218282555</x:v>
      </x:c>
      <x:c r="J2377" t="s">
        <x:v>93</x:v>
      </x:c>
      <x:c r="K2377" s="6">
        <x:v>1019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21.079</x:v>
      </x:c>
      <x:c r="S2377" s="8">
        <x:v>78734.1232294131</x:v>
      </x:c>
      <x:c r="T2377" s="12">
        <x:v>264355.495496093</x:v>
      </x:c>
      <x:c r="U2377" s="12">
        <x:v>30.45</x:v>
      </x:c>
      <x:c r="V2377" s="12">
        <x:v>49.4</x:v>
      </x:c>
      <x:c r="W2377" s="12">
        <x:f>NA()</x:f>
      </x:c>
    </x:row>
    <x:row r="2378">
      <x:c r="A2378">
        <x:v>297574</x:v>
      </x:c>
      <x:c r="B2378" s="1">
        <x:v>44758.6688835648</x:v>
      </x:c>
      <x:c r="C2378" s="6">
        <x:v>41.6225904383333</x:v>
      </x:c>
      <x:c r="D2378" s="14" t="s">
        <x:v>92</x:v>
      </x:c>
      <x:c r="E2378" s="15">
        <x:v>44733.6680121875</x:v>
      </x:c>
      <x:c r="F2378" t="s">
        <x:v>97</x:v>
      </x:c>
      <x:c r="G2378" s="6">
        <x:v>94.9706427253824</x:v>
      </x:c>
      <x:c r="H2378" t="s">
        <x:v>95</x:v>
      </x:c>
      <x:c r="I2378" s="6">
        <x:v>30.0802050948823</x:v>
      </x:c>
      <x:c r="J2378" t="s">
        <x:v>93</x:v>
      </x:c>
      <x:c r="K2378" s="6">
        <x:v>1019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21.082</x:v>
      </x:c>
      <x:c r="S2378" s="8">
        <x:v>78741.2182986092</x:v>
      </x:c>
      <x:c r="T2378" s="12">
        <x:v>264353.358634283</x:v>
      </x:c>
      <x:c r="U2378" s="12">
        <x:v>30.45</x:v>
      </x:c>
      <x:c r="V2378" s="12">
        <x:v>49.4</x:v>
      </x:c>
      <x:c r="W2378" s="12">
        <x:f>NA()</x:f>
      </x:c>
    </x:row>
    <x:row r="2379">
      <x:c r="A2379">
        <x:v>297576</x:v>
      </x:c>
      <x:c r="B2379" s="1">
        <x:v>44758.6688947106</x:v>
      </x:c>
      <x:c r="C2379" s="6">
        <x:v>41.6386308183333</x:v>
      </x:c>
      <x:c r="D2379" s="14" t="s">
        <x:v>92</x:v>
      </x:c>
      <x:c r="E2379" s="15">
        <x:v>44733.6680121875</x:v>
      </x:c>
      <x:c r="F2379" t="s">
        <x:v>97</x:v>
      </x:c>
      <x:c r="G2379" s="6">
        <x:v>94.9959747345931</x:v>
      </x:c>
      <x:c r="H2379" t="s">
        <x:v>95</x:v>
      </x:c>
      <x:c r="I2379" s="6">
        <x:v>30.0802050948823</x:v>
      </x:c>
      <x:c r="J2379" t="s">
        <x:v>93</x:v>
      </x:c>
      <x:c r="K2379" s="6">
        <x:v>1019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21.079</x:v>
      </x:c>
      <x:c r="S2379" s="8">
        <x:v>78744.4852187822</x:v>
      </x:c>
      <x:c r="T2379" s="12">
        <x:v>264346.361716735</x:v>
      </x:c>
      <x:c r="U2379" s="12">
        <x:v>30.45</x:v>
      </x:c>
      <x:c r="V2379" s="12">
        <x:v>49.4</x:v>
      </x:c>
      <x:c r="W2379" s="12">
        <x:f>NA()</x:f>
      </x:c>
    </x:row>
    <x:row r="2380">
      <x:c r="A2380">
        <x:v>297585</x:v>
      </x:c>
      <x:c r="B2380" s="1">
        <x:v>44758.6689064468</x:v>
      </x:c>
      <x:c r="C2380" s="6">
        <x:v>41.6555272783333</x:v>
      </x:c>
      <x:c r="D2380" s="14" t="s">
        <x:v>92</x:v>
      </x:c>
      <x:c r="E2380" s="15">
        <x:v>44733.6680121875</x:v>
      </x:c>
      <x:c r="F2380" t="s">
        <x:v>97</x:v>
      </x:c>
      <x:c r="G2380" s="6">
        <x:v>94.9706427253824</x:v>
      </x:c>
      <x:c r="H2380" t="s">
        <x:v>95</x:v>
      </x:c>
      <x:c r="I2380" s="6">
        <x:v>30.0802050948823</x:v>
      </x:c>
      <x:c r="J2380" t="s">
        <x:v>93</x:v>
      </x:c>
      <x:c r="K2380" s="6">
        <x:v>1019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21.082</x:v>
      </x:c>
      <x:c r="S2380" s="8">
        <x:v>78745.8420244797</x:v>
      </x:c>
      <x:c r="T2380" s="12">
        <x:v>264355.545734634</x:v>
      </x:c>
      <x:c r="U2380" s="12">
        <x:v>30.45</x:v>
      </x:c>
      <x:c r="V2380" s="12">
        <x:v>49.4</x:v>
      </x:c>
      <x:c r="W2380" s="12">
        <x:f>NA()</x:f>
      </x:c>
    </x:row>
    <x:row r="2381">
      <x:c r="A2381">
        <x:v>297589</x:v>
      </x:c>
      <x:c r="B2381" s="1">
        <x:v>44758.6689181366</x:v>
      </x:c>
      <x:c r="C2381" s="6">
        <x:v>41.6723852016667</x:v>
      </x:c>
      <x:c r="D2381" s="14" t="s">
        <x:v>92</x:v>
      </x:c>
      <x:c r="E2381" s="15">
        <x:v>44733.6680121875</x:v>
      </x:c>
      <x:c r="F2381" t="s">
        <x:v>97</x:v>
      </x:c>
      <x:c r="G2381" s="6">
        <x:v>94.9342229590737</x:v>
      </x:c>
      <x:c r="H2381" t="s">
        <x:v>95</x:v>
      </x:c>
      <x:c r="I2381" s="6">
        <x:v>30.0740134558537</x:v>
      </x:c>
      <x:c r="J2381" t="s">
        <x:v>93</x:v>
      </x:c>
      <x:c r="K2381" s="6">
        <x:v>1019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21.087</x:v>
      </x:c>
      <x:c r="S2381" s="8">
        <x:v>78754.5397509111</x:v>
      </x:c>
      <x:c r="T2381" s="12">
        <x:v>264341.910626945</x:v>
      </x:c>
      <x:c r="U2381" s="12">
        <x:v>30.45</x:v>
      </x:c>
      <x:c r="V2381" s="12">
        <x:v>49.4</x:v>
      </x:c>
      <x:c r="W2381" s="12">
        <x:f>NA()</x:f>
      </x:c>
    </x:row>
    <x:row r="2382">
      <x:c r="A2382">
        <x:v>297594</x:v>
      </x:c>
      <x:c r="B2382" s="1">
        <x:v>44758.6689298958</x:v>
      </x:c>
      <x:c r="C2382" s="6">
        <x:v>41.6893052416667</x:v>
      </x:c>
      <x:c r="D2382" s="14" t="s">
        <x:v>92</x:v>
      </x:c>
      <x:c r="E2382" s="15">
        <x:v>44733.6680121875</x:v>
      </x:c>
      <x:c r="F2382" t="s">
        <x:v>97</x:v>
      </x:c>
      <x:c r="G2382" s="6">
        <x:v>94.9564177070898</x:v>
      </x:c>
      <x:c r="H2382" t="s">
        <x:v>95</x:v>
      </x:c>
      <x:c r="I2382" s="6">
        <x:v>30.086396745342</x:v>
      </x:c>
      <x:c r="J2382" t="s">
        <x:v>93</x:v>
      </x:c>
      <x:c r="K2382" s="6">
        <x:v>1019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21.083</x:v>
      </x:c>
      <x:c r="S2382" s="8">
        <x:v>78764.0782326987</x:v>
      </x:c>
      <x:c r="T2382" s="12">
        <x:v>264345.20421243</x:v>
      </x:c>
      <x:c r="U2382" s="12">
        <x:v>30.45</x:v>
      </x:c>
      <x:c r="V2382" s="12">
        <x:v>49.4</x:v>
      </x:c>
      <x:c r="W2382" s="12">
        <x:f>NA()</x:f>
      </x:c>
    </x:row>
    <x:row r="2383">
      <x:c r="A2383">
        <x:v>297600</x:v>
      </x:c>
      <x:c r="B2383" s="1">
        <x:v>44758.6689415509</x:v>
      </x:c>
      <x:c r="C2383" s="6">
        <x:v>41.70609561</x:v>
      </x:c>
      <x:c r="D2383" s="14" t="s">
        <x:v>92</x:v>
      </x:c>
      <x:c r="E2383" s="15">
        <x:v>44733.6680121875</x:v>
      </x:c>
      <x:c r="F2383" t="s">
        <x:v>97</x:v>
      </x:c>
      <x:c r="G2383" s="6">
        <x:v>94.9453191822224</x:v>
      </x:c>
      <x:c r="H2383" t="s">
        <x:v>95</x:v>
      </x:c>
      <x:c r="I2383" s="6">
        <x:v>30.0802050948823</x:v>
      </x:c>
      <x:c r="J2383" t="s">
        <x:v>93</x:v>
      </x:c>
      <x:c r="K2383" s="6">
        <x:v>1019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21.085</x:v>
      </x:c>
      <x:c r="S2383" s="8">
        <x:v>78762.3094543737</x:v>
      </x:c>
      <x:c r="T2383" s="12">
        <x:v>264339.789798147</x:v>
      </x:c>
      <x:c r="U2383" s="12">
        <x:v>30.45</x:v>
      </x:c>
      <x:c r="V2383" s="12">
        <x:v>49.4</x:v>
      </x:c>
      <x:c r="W2383" s="12">
        <x:f>NA()</x:f>
      </x:c>
    </x:row>
    <x:row r="2384">
      <x:c r="A2384">
        <x:v>297601</x:v>
      </x:c>
      <x:c r="B2384" s="1">
        <x:v>44758.6689528125</x:v>
      </x:c>
      <x:c r="C2384" s="6">
        <x:v>41.72229485</x:v>
      </x:c>
      <x:c r="D2384" s="14" t="s">
        <x:v>92</x:v>
      </x:c>
      <x:c r="E2384" s="15">
        <x:v>44733.6680121875</x:v>
      </x:c>
      <x:c r="F2384" t="s">
        <x:v>97</x:v>
      </x:c>
      <x:c r="G2384" s="6">
        <x:v>94.9426618197004</x:v>
      </x:c>
      <x:c r="H2384" t="s">
        <x:v>95</x:v>
      </x:c>
      <x:c r="I2384" s="6">
        <x:v>30.0740134558537</x:v>
      </x:c>
      <x:c r="J2384" t="s">
        <x:v>93</x:v>
      </x:c>
      <x:c r="K2384" s="6">
        <x:v>1019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21.086</x:v>
      </x:c>
      <x:c r="S2384" s="8">
        <x:v>78772.007859763</x:v>
      </x:c>
      <x:c r="T2384" s="12">
        <x:v>264342.552784173</x:v>
      </x:c>
      <x:c r="U2384" s="12">
        <x:v>30.45</x:v>
      </x:c>
      <x:c r="V2384" s="12">
        <x:v>49.4</x:v>
      </x:c>
      <x:c r="W2384" s="12">
        <x:f>NA()</x:f>
      </x:c>
    </x:row>
    <x:row r="2385">
      <x:c r="A2385">
        <x:v>297606</x:v>
      </x:c>
      <x:c r="B2385" s="1">
        <x:v>44758.6689645486</x:v>
      </x:c>
      <x:c r="C2385" s="6">
        <x:v>41.739195925</x:v>
      </x:c>
      <x:c r="D2385" s="14" t="s">
        <x:v>92</x:v>
      </x:c>
      <x:c r="E2385" s="15">
        <x:v>44733.6680121875</x:v>
      </x:c>
      <x:c r="F2385" t="s">
        <x:v>97</x:v>
      </x:c>
      <x:c r="G2385" s="6">
        <x:v>94.9257850384624</x:v>
      </x:c>
      <x:c r="H2385" t="s">
        <x:v>95</x:v>
      </x:c>
      <x:c r="I2385" s="6">
        <x:v>30.0740134558537</x:v>
      </x:c>
      <x:c r="J2385" t="s">
        <x:v>93</x:v>
      </x:c>
      <x:c r="K2385" s="6">
        <x:v>1019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21.088</x:v>
      </x:c>
      <x:c r="S2385" s="8">
        <x:v>78784.2232401079</x:v>
      </x:c>
      <x:c r="T2385" s="12">
        <x:v>264342.773898549</x:v>
      </x:c>
      <x:c r="U2385" s="12">
        <x:v>30.45</x:v>
      </x:c>
      <x:c r="V2385" s="12">
        <x:v>49.4</x:v>
      </x:c>
      <x:c r="W2385" s="12">
        <x:f>NA()</x:f>
      </x:c>
    </x:row>
    <x:row r="2386">
      <x:c r="A2386">
        <x:v>297611</x:v>
      </x:c>
      <x:c r="B2386" s="1">
        <x:v>44758.6689757292</x:v>
      </x:c>
      <x:c r="C2386" s="6">
        <x:v>41.7553139616667</x:v>
      </x:c>
      <x:c r="D2386" s="14" t="s">
        <x:v>92</x:v>
      </x:c>
      <x:c r="E2386" s="15">
        <x:v>44733.6680121875</x:v>
      </x:c>
      <x:c r="F2386" t="s">
        <x:v>97</x:v>
      </x:c>
      <x:c r="G2386" s="6">
        <x:v>94.9484442999841</x:v>
      </x:c>
      <x:c r="H2386" t="s">
        <x:v>95</x:v>
      </x:c>
      <x:c r="I2386" s="6">
        <x:v>30.0678218282555</x:v>
      </x:c>
      <x:c r="J2386" t="s">
        <x:v>93</x:v>
      </x:c>
      <x:c r="K2386" s="6">
        <x:v>1019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21.086</x:v>
      </x:c>
      <x:c r="S2386" s="8">
        <x:v>78790.0325931708</x:v>
      </x:c>
      <x:c r="T2386" s="12">
        <x:v>264336.636505783</x:v>
      </x:c>
      <x:c r="U2386" s="12">
        <x:v>30.45</x:v>
      </x:c>
      <x:c r="V2386" s="12">
        <x:v>49.4</x:v>
      </x:c>
      <x:c r="W2386" s="12">
        <x:f>NA()</x:f>
      </x:c>
    </x:row>
    <x:row r="2387">
      <x:c r="A2387">
        <x:v>297620</x:v>
      </x:c>
      <x:c r="B2387" s="1">
        <x:v>44758.6689875</x:v>
      </x:c>
      <x:c r="C2387" s="6">
        <x:v>41.7722649833333</x:v>
      </x:c>
      <x:c r="D2387" s="14" t="s">
        <x:v>92</x:v>
      </x:c>
      <x:c r="E2387" s="15">
        <x:v>44733.6680121875</x:v>
      </x:c>
      <x:c r="F2387" t="s">
        <x:v>97</x:v>
      </x:c>
      <x:c r="G2387" s="6">
        <x:v>94.9173480577242</x:v>
      </x:c>
      <x:c r="H2387" t="s">
        <x:v>95</x:v>
      </x:c>
      <x:c r="I2387" s="6">
        <x:v>30.0740134558537</x:v>
      </x:c>
      <x:c r="J2387" t="s">
        <x:v>93</x:v>
      </x:c>
      <x:c r="K2387" s="6">
        <x:v>1019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21.089</x:v>
      </x:c>
      <x:c r="S2387" s="8">
        <x:v>78794.1753943168</x:v>
      </x:c>
      <x:c r="T2387" s="12">
        <x:v>264344.706884123</x:v>
      </x:c>
      <x:c r="U2387" s="12">
        <x:v>30.45</x:v>
      </x:c>
      <x:c r="V2387" s="12">
        <x:v>49.4</x:v>
      </x:c>
      <x:c r="W2387" s="12">
        <x:f>NA()</x:f>
      </x:c>
    </x:row>
    <x:row r="2388">
      <x:c r="A2388">
        <x:v>297625</x:v>
      </x:c>
      <x:c r="B2388" s="1">
        <x:v>44758.6689991551</x:v>
      </x:c>
      <x:c r="C2388" s="6">
        <x:v>41.7890589316667</x:v>
      </x:c>
      <x:c r="D2388" s="14" t="s">
        <x:v>92</x:v>
      </x:c>
      <x:c r="E2388" s="15">
        <x:v>44733.6680121875</x:v>
      </x:c>
      <x:c r="F2388" t="s">
        <x:v>97</x:v>
      </x:c>
      <x:c r="G2388" s="6">
        <x:v>94.8920427533265</x:v>
      </x:c>
      <x:c r="H2388" t="s">
        <x:v>95</x:v>
      </x:c>
      <x:c r="I2388" s="6">
        <x:v>30.0740134558537</x:v>
      </x:c>
      <x:c r="J2388" t="s">
        <x:v>93</x:v>
      </x:c>
      <x:c r="K2388" s="6">
        <x:v>1019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21.092</x:v>
      </x:c>
      <x:c r="S2388" s="8">
        <x:v>78807.8942132518</x:v>
      </x:c>
      <x:c r="T2388" s="12">
        <x:v>264360.058266335</x:v>
      </x:c>
      <x:c r="U2388" s="12">
        <x:v>30.45</x:v>
      </x:c>
      <x:c r="V2388" s="12">
        <x:v>49.4</x:v>
      </x:c>
      <x:c r="W2388" s="12">
        <x:f>NA()</x:f>
      </x:c>
    </x:row>
    <x:row r="2389">
      <x:c r="A2389">
        <x:v>297630</x:v>
      </x:c>
      <x:c r="B2389" s="1">
        <x:v>44758.6690109144</x:v>
      </x:c>
      <x:c r="C2389" s="6">
        <x:v>41.805991545</x:v>
      </x:c>
      <x:c r="D2389" s="14" t="s">
        <x:v>92</x:v>
      </x:c>
      <x:c r="E2389" s="15">
        <x:v>44733.6680121875</x:v>
      </x:c>
      <x:c r="F2389" t="s">
        <x:v>97</x:v>
      </x:c>
      <x:c r="G2389" s="6">
        <x:v>94.8778310941514</x:v>
      </x:c>
      <x:c r="H2389" t="s">
        <x:v>95</x:v>
      </x:c>
      <x:c r="I2389" s="6">
        <x:v>30.0802050948823</x:v>
      </x:c>
      <x:c r="J2389" t="s">
        <x:v>93</x:v>
      </x:c>
      <x:c r="K2389" s="6">
        <x:v>1019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21.093</x:v>
      </x:c>
      <x:c r="S2389" s="8">
        <x:v>78815.2063934529</x:v>
      </x:c>
      <x:c r="T2389" s="12">
        <x:v>264338.28868572</x:v>
      </x:c>
      <x:c r="U2389" s="12">
        <x:v>30.45</x:v>
      </x:c>
      <x:c r="V2389" s="12">
        <x:v>49.4</x:v>
      </x:c>
      <x:c r="W2389" s="12">
        <x:f>NA()</x:f>
      </x:c>
    </x:row>
    <x:row r="2390">
      <x:c r="A2390">
        <x:v>297635</x:v>
      </x:c>
      <x:c r="B2390" s="1">
        <x:v>44758.6690226042</x:v>
      </x:c>
      <x:c r="C2390" s="6">
        <x:v>41.8228010883333</x:v>
      </x:c>
      <x:c r="D2390" s="14" t="s">
        <x:v>92</x:v>
      </x:c>
      <x:c r="E2390" s="15">
        <x:v>44733.6680121875</x:v>
      </x:c>
      <x:c r="F2390" t="s">
        <x:v>97</x:v>
      </x:c>
      <x:c r="G2390" s="6">
        <x:v>94.883609530659</x:v>
      </x:c>
      <x:c r="H2390" t="s">
        <x:v>95</x:v>
      </x:c>
      <x:c r="I2390" s="6">
        <x:v>30.0740134558537</x:v>
      </x:c>
      <x:c r="J2390" t="s">
        <x:v>93</x:v>
      </x:c>
      <x:c r="K2390" s="6">
        <x:v>1019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21.093</x:v>
      </x:c>
      <x:c r="S2390" s="8">
        <x:v>78809.1435288623</x:v>
      </x:c>
      <x:c r="T2390" s="12">
        <x:v>264337.723098228</x:v>
      </x:c>
      <x:c r="U2390" s="12">
        <x:v>30.45</x:v>
      </x:c>
      <x:c r="V2390" s="12">
        <x:v>49.4</x:v>
      </x:c>
      <x:c r="W2390" s="12">
        <x:f>NA()</x:f>
      </x:c>
    </x:row>
    <x:row r="2391">
      <x:c r="A2391">
        <x:v>297637</x:v>
      </x:c>
      <x:c r="B2391" s="1">
        <x:v>44758.6690336806</x:v>
      </x:c>
      <x:c r="C2391" s="6">
        <x:v>41.8387754483333</x:v>
      </x:c>
      <x:c r="D2391" s="14" t="s">
        <x:v>92</x:v>
      </x:c>
      <x:c r="E2391" s="15">
        <x:v>44733.6680121875</x:v>
      </x:c>
      <x:c r="F2391" t="s">
        <x:v>97</x:v>
      </x:c>
      <x:c r="G2391" s="6">
        <x:v>94.8525385603076</x:v>
      </x:c>
      <x:c r="H2391" t="s">
        <x:v>95</x:v>
      </x:c>
      <x:c r="I2391" s="6">
        <x:v>30.0802050948823</x:v>
      </x:c>
      <x:c r="J2391" t="s">
        <x:v>93</x:v>
      </x:c>
      <x:c r="K2391" s="6">
        <x:v>1019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21.096</x:v>
      </x:c>
      <x:c r="S2391" s="8">
        <x:v>78825.0124636648</x:v>
      </x:c>
      <x:c r="T2391" s="12">
        <x:v>264341.115493891</x:v>
      </x:c>
      <x:c r="U2391" s="12">
        <x:v>30.45</x:v>
      </x:c>
      <x:c r="V2391" s="12">
        <x:v>49.4</x:v>
      </x:c>
      <x:c r="W2391" s="12">
        <x:f>NA()</x:f>
      </x:c>
    </x:row>
    <x:row r="2392">
      <x:c r="A2392">
        <x:v>297644</x:v>
      </x:c>
      <x:c r="B2392" s="1">
        <x:v>44758.6690454051</x:v>
      </x:c>
      <x:c r="C2392" s="6">
        <x:v>41.8556222766667</x:v>
      </x:c>
      <x:c r="D2392" s="14" t="s">
        <x:v>92</x:v>
      </x:c>
      <x:c r="E2392" s="15">
        <x:v>44733.6680121875</x:v>
      </x:c>
      <x:c r="F2392" t="s">
        <x:v>97</x:v>
      </x:c>
      <x:c r="G2392" s="6">
        <x:v>94.8751772471535</x:v>
      </x:c>
      <x:c r="H2392" t="s">
        <x:v>95</x:v>
      </x:c>
      <x:c r="I2392" s="6">
        <x:v>30.0740134558537</x:v>
      </x:c>
      <x:c r="J2392" t="s">
        <x:v>93</x:v>
      </x:c>
      <x:c r="K2392" s="6">
        <x:v>1019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21.094</x:v>
      </x:c>
      <x:c r="S2392" s="8">
        <x:v>78831.0800338362</x:v>
      </x:c>
      <x:c r="T2392" s="12">
        <x:v>264349.680609604</x:v>
      </x:c>
      <x:c r="U2392" s="12">
        <x:v>30.45</x:v>
      </x:c>
      <x:c r="V2392" s="12">
        <x:v>49.4</x:v>
      </x:c>
      <x:c r="W2392" s="12">
        <x:f>NA()</x:f>
      </x:c>
    </x:row>
    <x:row r="2393">
      <x:c r="A2393">
        <x:v>297649</x:v>
      </x:c>
      <x:c r="B2393" s="1">
        <x:v>44758.6690571759</x:v>
      </x:c>
      <x:c r="C2393" s="6">
        <x:v>41.8725897266667</x:v>
      </x:c>
      <x:c r="D2393" s="14" t="s">
        <x:v>92</x:v>
      </x:c>
      <x:c r="E2393" s="15">
        <x:v>44733.6680121875</x:v>
      </x:c>
      <x:c r="F2393" t="s">
        <x:v>97</x:v>
      </x:c>
      <x:c r="G2393" s="6">
        <x:v>94.821952527205</x:v>
      </x:c>
      <x:c r="H2393" t="s">
        <x:v>95</x:v>
      </x:c>
      <x:c r="I2393" s="6">
        <x:v>30.0678218282555</x:v>
      </x:c>
      <x:c r="J2393" t="s">
        <x:v>93</x:v>
      </x:c>
      <x:c r="K2393" s="6">
        <x:v>1019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21.101</x:v>
      </x:c>
      <x:c r="S2393" s="8">
        <x:v>78834.0924911484</x:v>
      </x:c>
      <x:c r="T2393" s="12">
        <x:v>264354.249596342</x:v>
      </x:c>
      <x:c r="U2393" s="12">
        <x:v>30.45</x:v>
      </x:c>
      <x:c r="V2393" s="12">
        <x:v>49.4</x:v>
      </x:c>
      <x:c r="W2393" s="12">
        <x:f>NA()</x:f>
      </x:c>
    </x:row>
    <x:row r="2394">
      <x:c r="A2394">
        <x:v>297654</x:v>
      </x:c>
      <x:c r="B2394" s="1">
        <x:v>44758.6690689005</x:v>
      </x:c>
      <x:c r="C2394" s="6">
        <x:v>41.889454955</x:v>
      </x:c>
      <x:c r="D2394" s="14" t="s">
        <x:v>92</x:v>
      </x:c>
      <x:c r="E2394" s="15">
        <x:v>44733.6680121875</x:v>
      </x:c>
      <x:c r="F2394" t="s">
        <x:v>97</x:v>
      </x:c>
      <x:c r="G2394" s="6">
        <x:v>94.8388058913956</x:v>
      </x:c>
      <x:c r="H2394" t="s">
        <x:v>95</x:v>
      </x:c>
      <x:c r="I2394" s="6">
        <x:v>30.0678218282555</x:v>
      </x:c>
      <x:c r="J2394" t="s">
        <x:v>93</x:v>
      </x:c>
      <x:c r="K2394" s="6">
        <x:v>1019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21.099</x:v>
      </x:c>
      <x:c r="S2394" s="8">
        <x:v>78844.2847464399</x:v>
      </x:c>
      <x:c r="T2394" s="12">
        <x:v>264346.013257658</x:v>
      </x:c>
      <x:c r="U2394" s="12">
        <x:v>30.45</x:v>
      </x:c>
      <x:c r="V2394" s="12">
        <x:v>49.4</x:v>
      </x:c>
      <x:c r="W2394" s="12">
        <x:f>NA()</x:f>
      </x:c>
    </x:row>
    <x:row r="2395">
      <x:c r="A2395">
        <x:v>297656</x:v>
      </x:c>
      <x:c r="B2395" s="1">
        <x:v>44758.6690799768</x:v>
      </x:c>
      <x:c r="C2395" s="6">
        <x:v>41.90545254</x:v>
      </x:c>
      <x:c r="D2395" s="14" t="s">
        <x:v>92</x:v>
      </x:c>
      <x:c r="E2395" s="15">
        <x:v>44733.6680121875</x:v>
      </x:c>
      <x:c r="F2395" t="s">
        <x:v>97</x:v>
      </x:c>
      <x:c r="G2395" s="6">
        <x:v>94.8161775472256</x:v>
      </x:c>
      <x:c r="H2395" t="s">
        <x:v>95</x:v>
      </x:c>
      <x:c r="I2395" s="6">
        <x:v>30.0740134558537</x:v>
      </x:c>
      <x:c r="J2395" t="s">
        <x:v>93</x:v>
      </x:c>
      <x:c r="K2395" s="6">
        <x:v>1019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21.101</x:v>
      </x:c>
      <x:c r="S2395" s="8">
        <x:v>78846.9607978585</x:v>
      </x:c>
      <x:c r="T2395" s="12">
        <x:v>264343.942856917</x:v>
      </x:c>
      <x:c r="U2395" s="12">
        <x:v>30.45</x:v>
      </x:c>
      <x:c r="V2395" s="12">
        <x:v>49.4</x:v>
      </x:c>
      <x:c r="W2395" s="12">
        <x:f>NA()</x:f>
      </x:c>
    </x:row>
    <x:row r="2396">
      <x:c r="A2396">
        <x:v>297664</x:v>
      </x:c>
      <x:c r="B2396" s="1">
        <x:v>44758.6690917477</x:v>
      </x:c>
      <x:c r="C2396" s="6">
        <x:v>41.9223684333333</x:v>
      </x:c>
      <x:c r="D2396" s="14" t="s">
        <x:v>92</x:v>
      </x:c>
      <x:c r="E2396" s="15">
        <x:v>44733.6680121875</x:v>
      </x:c>
      <x:c r="F2396" t="s">
        <x:v>97</x:v>
      </x:c>
      <x:c r="G2396" s="6">
        <x:v>94.8246032605726</x:v>
      </x:c>
      <x:c r="H2396" t="s">
        <x:v>95</x:v>
      </x:c>
      <x:c r="I2396" s="6">
        <x:v>30.0740134558537</x:v>
      </x:c>
      <x:c r="J2396" t="s">
        <x:v>93</x:v>
      </x:c>
      <x:c r="K2396" s="6">
        <x:v>1019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21.1</x:v>
      </x:c>
      <x:c r="S2396" s="8">
        <x:v>78856.2359821412</x:v>
      </x:c>
      <x:c r="T2396" s="12">
        <x:v>264338.806035519</x:v>
      </x:c>
      <x:c r="U2396" s="12">
        <x:v>30.45</x:v>
      </x:c>
      <x:c r="V2396" s="12">
        <x:v>49.4</x:v>
      </x:c>
      <x:c r="W2396" s="12">
        <x:f>NA()</x:f>
      </x:c>
    </x:row>
    <x:row r="2397">
      <x:c r="A2397">
        <x:v>297669</x:v>
      </x:c>
      <x:c r="B2397" s="1">
        <x:v>44758.6691034375</x:v>
      </x:c>
      <x:c r="C2397" s="6">
        <x:v>41.9391925316667</x:v>
      </x:c>
      <x:c r="D2397" s="14" t="s">
        <x:v>92</x:v>
      </x:c>
      <x:c r="E2397" s="15">
        <x:v>44733.6680121875</x:v>
      </x:c>
      <x:c r="F2397" t="s">
        <x:v>97</x:v>
      </x:c>
      <x:c r="G2397" s="6">
        <x:v>94.7824840726803</x:v>
      </x:c>
      <x:c r="H2397" t="s">
        <x:v>95</x:v>
      </x:c>
      <x:c r="I2397" s="6">
        <x:v>30.0740134558537</x:v>
      </x:c>
      <x:c r="J2397" t="s">
        <x:v>93</x:v>
      </x:c>
      <x:c r="K2397" s="6">
        <x:v>1019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21.105</x:v>
      </x:c>
      <x:c r="S2397" s="8">
        <x:v>78861.0238142418</x:v>
      </x:c>
      <x:c r="T2397" s="12">
        <x:v>264339.664124052</x:v>
      </x:c>
      <x:c r="U2397" s="12">
        <x:v>30.45</x:v>
      </x:c>
      <x:c r="V2397" s="12">
        <x:v>49.4</x:v>
      </x:c>
      <x:c r="W2397" s="12">
        <x:f>NA()</x:f>
      </x:c>
    </x:row>
    <x:row r="2398">
      <x:c r="A2398">
        <x:v>297675</x:v>
      </x:c>
      <x:c r="B2398" s="1">
        <x:v>44758.669115162</x:v>
      </x:c>
      <x:c r="C2398" s="6">
        <x:v>41.956077105</x:v>
      </x:c>
      <x:c r="D2398" s="14" t="s">
        <x:v>92</x:v>
      </x:c>
      <x:c r="E2398" s="15">
        <x:v>44733.6680121875</x:v>
      </x:c>
      <x:c r="F2398" t="s">
        <x:v>97</x:v>
      </x:c>
      <x:c r="G2398" s="6">
        <x:v>94.8388058913956</x:v>
      </x:c>
      <x:c r="H2398" t="s">
        <x:v>95</x:v>
      </x:c>
      <x:c r="I2398" s="6">
        <x:v>30.0678218282555</x:v>
      </x:c>
      <x:c r="J2398" t="s">
        <x:v>93</x:v>
      </x:c>
      <x:c r="K2398" s="6">
        <x:v>1019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21.099</x:v>
      </x:c>
      <x:c r="S2398" s="8">
        <x:v>78876.4803657533</x:v>
      </x:c>
      <x:c r="T2398" s="12">
        <x:v>264340.519839841</x:v>
      </x:c>
      <x:c r="U2398" s="12">
        <x:v>30.45</x:v>
      </x:c>
      <x:c r="V2398" s="12">
        <x:v>49.4</x:v>
      </x:c>
      <x:c r="W2398" s="12">
        <x:f>NA()</x:f>
      </x:c>
    </x:row>
    <x:row r="2399">
      <x:c r="A2399">
        <x:v>297676</x:v>
      </x:c>
      <x:c r="B2399" s="1">
        <x:v>44758.6691262731</x:v>
      </x:c>
      <x:c r="C2399" s="6">
        <x:v>41.9720829633333</x:v>
      </x:c>
      <x:c r="D2399" s="14" t="s">
        <x:v>92</x:v>
      </x:c>
      <x:c r="E2399" s="15">
        <x:v>44733.6680121875</x:v>
      </x:c>
      <x:c r="F2399" t="s">
        <x:v>97</x:v>
      </x:c>
      <x:c r="G2399" s="6">
        <x:v>94.7740630480455</x:v>
      </x:c>
      <x:c r="H2399" t="s">
        <x:v>95</x:v>
      </x:c>
      <x:c r="I2399" s="6">
        <x:v>30.0740134558537</x:v>
      </x:c>
      <x:c r="J2399" t="s">
        <x:v>93</x:v>
      </x:c>
      <x:c r="K2399" s="6">
        <x:v>1019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21.106</x:v>
      </x:c>
      <x:c r="S2399" s="8">
        <x:v>78881.3468818706</x:v>
      </x:c>
      <x:c r="T2399" s="12">
        <x:v>264356.66068699</x:v>
      </x:c>
      <x:c r="U2399" s="12">
        <x:v>30.45</x:v>
      </x:c>
      <x:c r="V2399" s="12">
        <x:v>49.4</x:v>
      </x:c>
      <x:c r="W2399" s="12">
        <x:f>NA()</x:f>
      </x:c>
    </x:row>
    <x:row r="2400">
      <x:c r="A2400">
        <x:v>297682</x:v>
      </x:c>
      <x:c r="B2400" s="1">
        <x:v>44758.6691379977</x:v>
      </x:c>
      <x:c r="C2400" s="6">
        <x:v>41.988970995</x:v>
      </x:c>
      <x:c r="D2400" s="14" t="s">
        <x:v>92</x:v>
      </x:c>
      <x:c r="E2400" s="15">
        <x:v>44733.6680121875</x:v>
      </x:c>
      <x:c r="F2400" t="s">
        <x:v>97</x:v>
      </x:c>
      <x:c r="G2400" s="6">
        <x:v>94.7966795161711</x:v>
      </x:c>
      <x:c r="H2400" t="s">
        <x:v>95</x:v>
      </x:c>
      <x:c r="I2400" s="6">
        <x:v>30.0678218282555</x:v>
      </x:c>
      <x:c r="J2400" t="s">
        <x:v>93</x:v>
      </x:c>
      <x:c r="K2400" s="6">
        <x:v>1019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21.104</x:v>
      </x:c>
      <x:c r="S2400" s="8">
        <x:v>78885.6445117057</x:v>
      </x:c>
      <x:c r="T2400" s="12">
        <x:v>264344.209940191</x:v>
      </x:c>
      <x:c r="U2400" s="12">
        <x:v>30.45</x:v>
      </x:c>
      <x:c r="V2400" s="12">
        <x:v>49.4</x:v>
      </x:c>
      <x:c r="W2400" s="12">
        <x:f>NA()</x:f>
      </x:c>
    </x:row>
    <x:row r="2401">
      <x:c r="A2401">
        <x:v>297690</x:v>
      </x:c>
      <x:c r="B2401" s="1">
        <x:v>44758.6691496528</x:v>
      </x:c>
      <x:c r="C2401" s="6">
        <x:v>42.0057716266667</x:v>
      </x:c>
      <x:c r="D2401" s="14" t="s">
        <x:v>92</x:v>
      </x:c>
      <x:c r="E2401" s="15">
        <x:v>44733.6680121875</x:v>
      </x:c>
      <x:c r="F2401" t="s">
        <x:v>97</x:v>
      </x:c>
      <x:c r="G2401" s="6">
        <x:v>94.7798355306614</x:v>
      </x:c>
      <x:c r="H2401" t="s">
        <x:v>95</x:v>
      </x:c>
      <x:c r="I2401" s="6">
        <x:v>30.0678218282555</x:v>
      </x:c>
      <x:c r="J2401" t="s">
        <x:v>93</x:v>
      </x:c>
      <x:c r="K2401" s="6">
        <x:v>1019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21.106</x:v>
      </x:c>
      <x:c r="S2401" s="8">
        <x:v>78898.2266317338</x:v>
      </x:c>
      <x:c r="T2401" s="12">
        <x:v>264352.28251219</x:v>
      </x:c>
      <x:c r="U2401" s="12">
        <x:v>30.45</x:v>
      </x:c>
      <x:c r="V2401" s="12">
        <x:v>49.4</x:v>
      </x:c>
      <x:c r="W2401" s="12">
        <x:f>NA()</x:f>
      </x:c>
    </x:row>
    <x:row r="2402">
      <x:c r="A2402">
        <x:v>297695</x:v>
      </x:c>
      <x:c r="B2402" s="1">
        <x:v>44758.6691613773</x:v>
      </x:c>
      <x:c r="C2402" s="6">
        <x:v>42.0226353183333</x:v>
      </x:c>
      <x:c r="D2402" s="14" t="s">
        <x:v>92</x:v>
      </x:c>
      <x:c r="E2402" s="15">
        <x:v>44733.6680121875</x:v>
      </x:c>
      <x:c r="F2402" t="s">
        <x:v>97</x:v>
      </x:c>
      <x:c r="G2402" s="6">
        <x:v>94.7740630480455</x:v>
      </x:c>
      <x:c r="H2402" t="s">
        <x:v>95</x:v>
      </x:c>
      <x:c r="I2402" s="6">
        <x:v>30.0740134558537</x:v>
      </x:c>
      <x:c r="J2402" t="s">
        <x:v>93</x:v>
      </x:c>
      <x:c r="K2402" s="6">
        <x:v>1019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21.106</x:v>
      </x:c>
      <x:c r="S2402" s="8">
        <x:v>78901.1008761614</x:v>
      </x:c>
      <x:c r="T2402" s="12">
        <x:v>264337.517243223</x:v>
      </x:c>
      <x:c r="U2402" s="12">
        <x:v>30.45</x:v>
      </x:c>
      <x:c r="V2402" s="12">
        <x:v>49.4</x:v>
      </x:c>
      <x:c r="W2402" s="12">
        <x:f>NA()</x:f>
      </x:c>
    </x:row>
    <x:row r="2403">
      <x:c r="A2403">
        <x:v>297697</x:v>
      </x:c>
      <x:c r="B2403" s="1">
        <x:v>44758.6691725347</x:v>
      </x:c>
      <x:c r="C2403" s="6">
        <x:v>42.0386701233333</x:v>
      </x:c>
      <x:c r="D2403" s="14" t="s">
        <x:v>92</x:v>
      </x:c>
      <x:c r="E2403" s="15">
        <x:v>44733.6680121875</x:v>
      </x:c>
      <x:c r="F2403" t="s">
        <x:v>97</x:v>
      </x:c>
      <x:c r="G2403" s="6">
        <x:v>94.7629952946384</x:v>
      </x:c>
      <x:c r="H2403" t="s">
        <x:v>95</x:v>
      </x:c>
      <x:c r="I2403" s="6">
        <x:v>30.0678218282555</x:v>
      </x:c>
      <x:c r="J2403" t="s">
        <x:v>93</x:v>
      </x:c>
      <x:c r="K2403" s="6">
        <x:v>1019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21.108</x:v>
      </x:c>
      <x:c r="S2403" s="8">
        <x:v>78906.6111703373</x:v>
      </x:c>
      <x:c r="T2403" s="12">
        <x:v>264339.92757058</x:v>
      </x:c>
      <x:c r="U2403" s="12">
        <x:v>30.45</x:v>
      </x:c>
      <x:c r="V2403" s="12">
        <x:v>49.4</x:v>
      </x:c>
      <x:c r="W2403" s="12">
        <x:f>NA()</x:f>
      </x:c>
    </x:row>
    <x:row r="2404">
      <x:c r="A2404">
        <x:v>297702</x:v>
      </x:c>
      <x:c r="B2404" s="1">
        <x:v>44758.669184375</x:v>
      </x:c>
      <x:c r="C2404" s="6">
        <x:v>42.0557750033333</x:v>
      </x:c>
      <x:c r="D2404" s="14" t="s">
        <x:v>92</x:v>
      </x:c>
      <x:c r="E2404" s="15">
        <x:v>44733.6680121875</x:v>
      </x:c>
      <x:c r="F2404" t="s">
        <x:v>97</x:v>
      </x:c>
      <x:c r="G2404" s="6">
        <x:v>94.7740630480455</x:v>
      </x:c>
      <x:c r="H2404" t="s">
        <x:v>95</x:v>
      </x:c>
      <x:c r="I2404" s="6">
        <x:v>30.0740134558537</x:v>
      </x:c>
      <x:c r="J2404" t="s">
        <x:v>93</x:v>
      </x:c>
      <x:c r="K2404" s="6">
        <x:v>1019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21.106</x:v>
      </x:c>
      <x:c r="S2404" s="8">
        <x:v>78913.0576190587</x:v>
      </x:c>
      <x:c r="T2404" s="12">
        <x:v>264338.888275806</x:v>
      </x:c>
      <x:c r="U2404" s="12">
        <x:v>30.45</x:v>
      </x:c>
      <x:c r="V2404" s="12">
        <x:v>49.4</x:v>
      </x:c>
      <x:c r="W2404" s="12">
        <x:f>NA()</x:f>
      </x:c>
    </x:row>
    <x:row r="2405">
      <x:c r="A2405">
        <x:v>297709</x:v>
      </x:c>
      <x:c r="B2405" s="1">
        <x:v>44758.6691960648</x:v>
      </x:c>
      <x:c r="C2405" s="6">
        <x:v>42.07259051</x:v>
      </x:c>
      <x:c r="D2405" s="14" t="s">
        <x:v>92</x:v>
      </x:c>
      <x:c r="E2405" s="15">
        <x:v>44733.6680121875</x:v>
      </x:c>
      <x:c r="F2405" t="s">
        <x:v>97</x:v>
      </x:c>
      <x:c r="G2405" s="6">
        <x:v>94.7435124963578</x:v>
      </x:c>
      <x:c r="H2405" t="s">
        <x:v>95</x:v>
      </x:c>
      <x:c r="I2405" s="6">
        <x:v>30.0616302120889</x:v>
      </x:c>
      <x:c r="J2405" t="s">
        <x:v>93</x:v>
      </x:c>
      <x:c r="K2405" s="6">
        <x:v>1019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21.111</x:v>
      </x:c>
      <x:c r="S2405" s="8">
        <x:v>78921.5429636483</x:v>
      </x:c>
      <x:c r="T2405" s="12">
        <x:v>264332.099393375</x:v>
      </x:c>
      <x:c r="U2405" s="12">
        <x:v>30.45</x:v>
      </x:c>
      <x:c r="V2405" s="12">
        <x:v>49.4</x:v>
      </x:c>
      <x:c r="W2405" s="12">
        <x:f>NA()</x:f>
      </x:c>
    </x:row>
    <x:row r="2406">
      <x:c r="A2406">
        <x:v>297711</x:v>
      </x:c>
      <x:c r="B2406" s="1">
        <x:v>44758.6692078356</x:v>
      </x:c>
      <x:c r="C2406" s="6">
        <x:v>42.08953872</x:v>
      </x:c>
      <x:c r="D2406" s="14" t="s">
        <x:v>92</x:v>
      </x:c>
      <x:c r="E2406" s="15">
        <x:v>44733.6680121875</x:v>
      </x:c>
      <x:c r="F2406" t="s">
        <x:v>97</x:v>
      </x:c>
      <x:c r="G2406" s="6">
        <x:v>94.7461588069683</x:v>
      </x:c>
      <x:c r="H2406" t="s">
        <x:v>95</x:v>
      </x:c>
      <x:c r="I2406" s="6">
        <x:v>30.0678218282555</x:v>
      </x:c>
      <x:c r="J2406" t="s">
        <x:v>93</x:v>
      </x:c>
      <x:c r="K2406" s="6">
        <x:v>1019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21.11</x:v>
      </x:c>
      <x:c r="S2406" s="8">
        <x:v>78927.2037095621</x:v>
      </x:c>
      <x:c r="T2406" s="12">
        <x:v>264333.607801184</x:v>
      </x:c>
      <x:c r="U2406" s="12">
        <x:v>30.45</x:v>
      </x:c>
      <x:c r="V2406" s="12">
        <x:v>49.4</x:v>
      </x:c>
      <x:c r="W2406" s="12">
        <x:f>NA()</x:f>
      </x:c>
    </x:row>
    <x:row r="2407">
      <x:c r="A2407">
        <x:v>297716</x:v>
      </x:c>
      <x:c r="B2407" s="1">
        <x:v>44758.6692189468</x:v>
      </x:c>
      <x:c r="C2407" s="6">
        <x:v>42.1055667133333</x:v>
      </x:c>
      <x:c r="D2407" s="14" t="s">
        <x:v>92</x:v>
      </x:c>
      <x:c r="E2407" s="15">
        <x:v>44733.6680121875</x:v>
      </x:c>
      <x:c r="F2407" t="s">
        <x:v>97</x:v>
      </x:c>
      <x:c r="G2407" s="6">
        <x:v>94.7293260665174</x:v>
      </x:c>
      <x:c r="H2407" t="s">
        <x:v>95</x:v>
      </x:c>
      <x:c r="I2407" s="6">
        <x:v>30.0678218282555</x:v>
      </x:c>
      <x:c r="J2407" t="s">
        <x:v>93</x:v>
      </x:c>
      <x:c r="K2407" s="6">
        <x:v>1019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21.112</x:v>
      </x:c>
      <x:c r="S2407" s="8">
        <x:v>78937.2215001502</x:v>
      </x:c>
      <x:c r="T2407" s="12">
        <x:v>264336.484882305</x:v>
      </x:c>
      <x:c r="U2407" s="12">
        <x:v>30.45</x:v>
      </x:c>
      <x:c r="V2407" s="12">
        <x:v>49.4</x:v>
      </x:c>
      <x:c r="W2407" s="12">
        <x:f>NA()</x:f>
      </x:c>
    </x:row>
    <x:row r="2408">
      <x:c r="A2408">
        <x:v>297721</x:v>
      </x:c>
      <x:c r="B2408" s="1">
        <x:v>44758.6692306366</x:v>
      </x:c>
      <x:c r="C2408" s="6">
        <x:v>42.122352515</x:v>
      </x:c>
      <x:c r="D2408" s="14" t="s">
        <x:v>92</x:v>
      </x:c>
      <x:c r="E2408" s="15">
        <x:v>44733.6680121875</x:v>
      </x:c>
      <x:c r="F2408" t="s">
        <x:v>97</x:v>
      </x:c>
      <x:c r="G2408" s="6">
        <x:v>94.7209111011451</x:v>
      </x:c>
      <x:c r="H2408" t="s">
        <x:v>95</x:v>
      </x:c>
      <x:c r="I2408" s="6">
        <x:v>30.0678218282555</x:v>
      </x:c>
      <x:c r="J2408" t="s">
        <x:v>93</x:v>
      </x:c>
      <x:c r="K2408" s="6">
        <x:v>1019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21.113</x:v>
      </x:c>
      <x:c r="S2408" s="8">
        <x:v>78942.4327167487</x:v>
      </x:c>
      <x:c r="T2408" s="12">
        <x:v>264330.396707518</x:v>
      </x:c>
      <x:c r="U2408" s="12">
        <x:v>30.45</x:v>
      </x:c>
      <x:c r="V2408" s="12">
        <x:v>49.4</x:v>
      </x:c>
      <x:c r="W2408" s="12">
        <x:f>NA()</x:f>
      </x:c>
    </x:row>
    <x:row r="2409">
      <x:c r="A2409">
        <x:v>297727</x:v>
      </x:c>
      <x:c r="B2409" s="1">
        <x:v>44758.6692423264</x:v>
      </x:c>
      <x:c r="C2409" s="6">
        <x:v>42.1391735333333</x:v>
      </x:c>
      <x:c r="D2409" s="14" t="s">
        <x:v>92</x:v>
      </x:c>
      <x:c r="E2409" s="15">
        <x:v>44733.6680121875</x:v>
      </x:c>
      <x:c r="F2409" t="s">
        <x:v>97</x:v>
      </x:c>
      <x:c r="G2409" s="6">
        <x:v>94.7293260665174</x:v>
      </x:c>
      <x:c r="H2409" t="s">
        <x:v>95</x:v>
      </x:c>
      <x:c r="I2409" s="6">
        <x:v>30.0678218282555</x:v>
      </x:c>
      <x:c r="J2409" t="s">
        <x:v>93</x:v>
      </x:c>
      <x:c r="K2409" s="6">
        <x:v>1019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21.112</x:v>
      </x:c>
      <x:c r="S2409" s="8">
        <x:v>78951.898546234</x:v>
      </x:c>
      <x:c r="T2409" s="12">
        <x:v>264336.514736337</x:v>
      </x:c>
      <x:c r="U2409" s="12">
        <x:v>30.45</x:v>
      </x:c>
      <x:c r="V2409" s="12">
        <x:v>49.4</x:v>
      </x:c>
      <x:c r="W2409" s="12">
        <x:f>NA()</x:f>
      </x:c>
    </x:row>
    <x:row r="2410">
      <x:c r="A2410">
        <x:v>297734</x:v>
      </x:c>
      <x:c r="B2410" s="1">
        <x:v>44758.6692540162</x:v>
      </x:c>
      <x:c r="C2410" s="6">
        <x:v>42.1560051616667</x:v>
      </x:c>
      <x:c r="D2410" s="14" t="s">
        <x:v>92</x:v>
      </x:c>
      <x:c r="E2410" s="15">
        <x:v>44733.6680121875</x:v>
      </x:c>
      <x:c r="F2410" t="s">
        <x:v>97</x:v>
      </x:c>
      <x:c r="G2410" s="6">
        <x:v>94.6814936088119</x:v>
      </x:c>
      <x:c r="H2410" t="s">
        <x:v>95</x:v>
      </x:c>
      <x:c r="I2410" s="6">
        <x:v>30.0740134558537</x:v>
      </x:c>
      <x:c r="J2410" t="s">
        <x:v>93</x:v>
      </x:c>
      <x:c r="K2410" s="6">
        <x:v>1019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21.117</x:v>
      </x:c>
      <x:c r="S2410" s="8">
        <x:v>78958.9461997891</x:v>
      </x:c>
      <x:c r="T2410" s="12">
        <x:v>264344.036714633</x:v>
      </x:c>
      <x:c r="U2410" s="12">
        <x:v>30.45</x:v>
      </x:c>
      <x:c r="V2410" s="12">
        <x:v>49.4</x:v>
      </x:c>
      <x:c r="W2410" s="12">
        <x:f>NA()</x:f>
      </x:c>
    </x:row>
    <x:row r="2411">
      <x:c r="A2411">
        <x:v>297737</x:v>
      </x:c>
      <x:c r="B2411" s="1">
        <x:v>44758.6692651273</x:v>
      </x:c>
      <x:c r="C2411" s="6">
        <x:v>42.1720187366667</x:v>
      </x:c>
      <x:c r="D2411" s="14" t="s">
        <x:v>92</x:v>
      </x:c>
      <x:c r="E2411" s="15">
        <x:v>44733.6680121875</x:v>
      </x:c>
      <x:c r="F2411" t="s">
        <x:v>97</x:v>
      </x:c>
      <x:c r="G2411" s="6">
        <x:v>94.6452185329068</x:v>
      </x:c>
      <x:c r="H2411" t="s">
        <x:v>95</x:v>
      </x:c>
      <x:c r="I2411" s="6">
        <x:v>30.0678218282555</x:v>
      </x:c>
      <x:c r="J2411" t="s">
        <x:v>93</x:v>
      </x:c>
      <x:c r="K2411" s="6">
        <x:v>1019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21.122</x:v>
      </x:c>
      <x:c r="S2411" s="8">
        <x:v>78958.814343409</x:v>
      </x:c>
      <x:c r="T2411" s="12">
        <x:v>264326.020910215</x:v>
      </x:c>
      <x:c r="U2411" s="12">
        <x:v>30.45</x:v>
      </x:c>
      <x:c r="V2411" s="12">
        <x:v>49.4</x:v>
      </x:c>
      <x:c r="W2411" s="12">
        <x:f>NA()</x:f>
      </x:c>
    </x:row>
    <x:row r="2412">
      <x:c r="A2412">
        <x:v>297745</x:v>
      </x:c>
      <x:c r="B2412" s="1">
        <x:v>44758.6692768171</x:v>
      </x:c>
      <x:c r="C2412" s="6">
        <x:v>42.1888932266667</x:v>
      </x:c>
      <x:c r="D2412" s="14" t="s">
        <x:v>92</x:v>
      </x:c>
      <x:c r="E2412" s="15">
        <x:v>44733.6680121875</x:v>
      </x:c>
      <x:c r="F2412" t="s">
        <x:v>97</x:v>
      </x:c>
      <x:c r="G2412" s="6">
        <x:v>94.6983159885922</x:v>
      </x:c>
      <x:c r="H2412" t="s">
        <x:v>95</x:v>
      </x:c>
      <x:c r="I2412" s="6">
        <x:v>30.0740134558537</x:v>
      </x:c>
      <x:c r="J2412" t="s">
        <x:v>93</x:v>
      </x:c>
      <x:c r="K2412" s="6">
        <x:v>1019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21.115</x:v>
      </x:c>
      <x:c r="S2412" s="8">
        <x:v>78975.131790524</x:v>
      </x:c>
      <x:c r="T2412" s="12">
        <x:v>264329.760400589</x:v>
      </x:c>
      <x:c r="U2412" s="12">
        <x:v>30.45</x:v>
      </x:c>
      <x:c r="V2412" s="12">
        <x:v>49.4</x:v>
      </x:c>
      <x:c r="W2412" s="12">
        <x:f>NA()</x:f>
      </x:c>
    </x:row>
    <x:row r="2413">
      <x:c r="A2413">
        <x:v>297746</x:v>
      </x:c>
      <x:c r="B2413" s="1">
        <x:v>44758.6692885069</x:v>
      </x:c>
      <x:c r="C2413" s="6">
        <x:v>42.2057030366667</x:v>
      </x:c>
      <x:c r="D2413" s="14" t="s">
        <x:v>92</x:v>
      </x:c>
      <x:c r="E2413" s="15">
        <x:v>44733.6680121875</x:v>
      </x:c>
      <x:c r="F2413" t="s">
        <x:v>97</x:v>
      </x:c>
      <x:c r="G2413" s="6">
        <x:v>94.636812924966</x:v>
      </x:c>
      <x:c r="H2413" t="s">
        <x:v>95</x:v>
      </x:c>
      <x:c r="I2413" s="6">
        <x:v>30.0678218282555</x:v>
      </x:c>
      <x:c r="J2413" t="s">
        <x:v>93</x:v>
      </x:c>
      <x:c r="K2413" s="6">
        <x:v>1019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21.123</x:v>
      </x:c>
      <x:c r="S2413" s="8">
        <x:v>78979.7528667712</x:v>
      </x:c>
      <x:c r="T2413" s="12">
        <x:v>264337.232512577</x:v>
      </x:c>
      <x:c r="U2413" s="12">
        <x:v>30.45</x:v>
      </x:c>
      <x:c r="V2413" s="12">
        <x:v>49.4</x:v>
      </x:c>
      <x:c r="W2413" s="12">
        <x:f>NA()</x:f>
      </x:c>
    </x:row>
    <x:row r="2414">
      <x:c r="A2414">
        <x:v>297754</x:v>
      </x:c>
      <x:c r="B2414" s="1">
        <x:v>44758.6693002662</x:v>
      </x:c>
      <x:c r="C2414" s="6">
        <x:v>42.2226261233333</x:v>
      </x:c>
      <x:c r="D2414" s="14" t="s">
        <x:v>92</x:v>
      </x:c>
      <x:c r="E2414" s="15">
        <x:v>44733.6680121875</x:v>
      </x:c>
      <x:c r="F2414" t="s">
        <x:v>97</x:v>
      </x:c>
      <x:c r="G2414" s="6">
        <x:v>94.670440967935</x:v>
      </x:c>
      <x:c r="H2414" t="s">
        <x:v>95</x:v>
      </x:c>
      <x:c r="I2414" s="6">
        <x:v>30.0678218282555</x:v>
      </x:c>
      <x:c r="J2414" t="s">
        <x:v>93</x:v>
      </x:c>
      <x:c r="K2414" s="6">
        <x:v>1019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21.119</x:v>
      </x:c>
      <x:c r="S2414" s="8">
        <x:v>78979.9061454303</x:v>
      </x:c>
      <x:c r="T2414" s="12">
        <x:v>264332.767862812</x:v>
      </x:c>
      <x:c r="U2414" s="12">
        <x:v>30.45</x:v>
      </x:c>
      <x:c r="V2414" s="12">
        <x:v>49.4</x:v>
      </x:c>
      <x:c r="W2414" s="12">
        <x:f>NA()</x:f>
      </x:c>
    </x:row>
    <x:row r="2415">
      <x:c r="A2415">
        <x:v>297757</x:v>
      </x:c>
      <x:c r="B2415" s="1">
        <x:v>44758.6693113773</x:v>
      </x:c>
      <x:c r="C2415" s="6">
        <x:v>42.238666075</x:v>
      </x:c>
      <x:c r="D2415" s="14" t="s">
        <x:v>92</x:v>
      </x:c>
      <x:c r="E2415" s="15">
        <x:v>44733.6680121875</x:v>
      </x:c>
      <x:c r="F2415" t="s">
        <x:v>97</x:v>
      </x:c>
      <x:c r="G2415" s="6">
        <x:v>94.6452185329068</x:v>
      </x:c>
      <x:c r="H2415" t="s">
        <x:v>95</x:v>
      </x:c>
      <x:c r="I2415" s="6">
        <x:v>30.0678218282555</x:v>
      </x:c>
      <x:c r="J2415" t="s">
        <x:v>93</x:v>
      </x:c>
      <x:c r="K2415" s="6">
        <x:v>1019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21.122</x:v>
      </x:c>
      <x:c r="S2415" s="8">
        <x:v>78986.5672452164</x:v>
      </x:c>
      <x:c r="T2415" s="12">
        <x:v>264332.072599646</x:v>
      </x:c>
      <x:c r="U2415" s="12">
        <x:v>30.45</x:v>
      </x:c>
      <x:c r="V2415" s="12">
        <x:v>49.4</x:v>
      </x:c>
      <x:c r="W2415" s="12">
        <x:f>NA()</x:f>
      </x:c>
    </x:row>
    <x:row r="2416">
      <x:c r="A2416">
        <x:v>297764</x:v>
      </x:c>
      <x:c r="B2416" s="1">
        <x:v>44758.6693231134</x:v>
      </x:c>
      <x:c r="C2416" s="6">
        <x:v>42.2555256866667</x:v>
      </x:c>
      <x:c r="D2416" s="14" t="s">
        <x:v>92</x:v>
      </x:c>
      <x:c r="E2416" s="15">
        <x:v>44733.6680121875</x:v>
      </x:c>
      <x:c r="F2416" t="s">
        <x:v>97</x:v>
      </x:c>
      <x:c r="G2416" s="6">
        <x:v>94.6031998414436</x:v>
      </x:c>
      <x:c r="H2416" t="s">
        <x:v>95</x:v>
      </x:c>
      <x:c r="I2416" s="6">
        <x:v>30.0678218282555</x:v>
      </x:c>
      <x:c r="J2416" t="s">
        <x:v>93</x:v>
      </x:c>
      <x:c r="K2416" s="6">
        <x:v>1019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21.127</x:v>
      </x:c>
      <x:c r="S2416" s="8">
        <x:v>78990.088450796</x:v>
      </x:c>
      <x:c r="T2416" s="12">
        <x:v>264337.931005384</x:v>
      </x:c>
      <x:c r="U2416" s="12">
        <x:v>30.45</x:v>
      </x:c>
      <x:c r="V2416" s="12">
        <x:v>49.4</x:v>
      </x:c>
      <x:c r="W2416" s="12">
        <x:f>NA()</x:f>
      </x:c>
    </x:row>
    <x:row r="2417">
      <x:c r="A2417">
        <x:v>297768</x:v>
      </x:c>
      <x:c r="B2417" s="1">
        <x:v>44758.6693348032</x:v>
      </x:c>
      <x:c r="C2417" s="6">
        <x:v>42.2723384866667</x:v>
      </x:c>
      <x:c r="D2417" s="14" t="s">
        <x:v>92</x:v>
      </x:c>
      <x:c r="E2417" s="15">
        <x:v>44733.6680121875</x:v>
      </x:c>
      <x:c r="F2417" t="s">
        <x:v>97</x:v>
      </x:c>
      <x:c r="G2417" s="6">
        <x:v>94.6341722961224</x:v>
      </x:c>
      <x:c r="H2417" t="s">
        <x:v>95</x:v>
      </x:c>
      <x:c r="I2417" s="6">
        <x:v>30.0616302120889</x:v>
      </x:c>
      <x:c r="J2417" t="s">
        <x:v>93</x:v>
      </x:c>
      <x:c r="K2417" s="6">
        <x:v>1019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21.124</x:v>
      </x:c>
      <x:c r="S2417" s="8">
        <x:v>79005.7303742061</x:v>
      </x:c>
      <x:c r="T2417" s="12">
        <x:v>264343.027671226</x:v>
      </x:c>
      <x:c r="U2417" s="12">
        <x:v>30.45</x:v>
      </x:c>
      <x:c r="V2417" s="12">
        <x:v>49.4</x:v>
      </x:c>
      <x:c r="W2417" s="12">
        <x:f>NA()</x:f>
      </x:c>
    </x:row>
    <x:row r="2418">
      <x:c r="A2418">
        <x:v>297775</x:v>
      </x:c>
      <x:c r="B2418" s="1">
        <x:v>44758.6693465625</x:v>
      </x:c>
      <x:c r="C2418" s="6">
        <x:v>42.2893169666667</x:v>
      </x:c>
      <x:c r="D2418" s="14" t="s">
        <x:v>92</x:v>
      </x:c>
      <x:c r="E2418" s="15">
        <x:v>44733.6680121875</x:v>
      </x:c>
      <x:c r="F2418" t="s">
        <x:v>97</x:v>
      </x:c>
      <x:c r="G2418" s="6">
        <x:v>94.636812924966</x:v>
      </x:c>
      <x:c r="H2418" t="s">
        <x:v>95</x:v>
      </x:c>
      <x:c r="I2418" s="6">
        <x:v>30.0678218282555</x:v>
      </x:c>
      <x:c r="J2418" t="s">
        <x:v>93</x:v>
      </x:c>
      <x:c r="K2418" s="6">
        <x:v>1019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21.123</x:v>
      </x:c>
      <x:c r="S2418" s="8">
        <x:v>79017.1616960115</x:v>
      </x:c>
      <x:c r="T2418" s="12">
        <x:v>264341.313720117</x:v>
      </x:c>
      <x:c r="U2418" s="12">
        <x:v>30.45</x:v>
      </x:c>
      <x:c r="V2418" s="12">
        <x:v>49.4</x:v>
      </x:c>
      <x:c r="W2418" s="12">
        <x:f>NA()</x:f>
      </x:c>
    </x:row>
    <x:row r="2419">
      <x:c r="A2419">
        <x:v>297776</x:v>
      </x:c>
      <x:c r="B2419" s="1">
        <x:v>44758.6693576736</x:v>
      </x:c>
      <x:c r="C2419" s="6">
        <x:v>42.3052923933333</x:v>
      </x:c>
      <x:c r="D2419" s="14" t="s">
        <x:v>92</x:v>
      </x:c>
      <x:c r="E2419" s="15">
        <x:v>44733.6680121875</x:v>
      </x:c>
      <x:c r="F2419" t="s">
        <x:v>97</x:v>
      </x:c>
      <x:c r="G2419" s="6">
        <x:v>94.5779998404997</x:v>
      </x:c>
      <x:c r="H2419" t="s">
        <x:v>95</x:v>
      </x:c>
      <x:c r="I2419" s="6">
        <x:v>30.0678218282555</x:v>
      </x:c>
      <x:c r="J2419" t="s">
        <x:v>93</x:v>
      </x:c>
      <x:c r="K2419" s="6">
        <x:v>1019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21.13</x:v>
      </x:c>
      <x:c r="S2419" s="8">
        <x:v>79016.7072992354</x:v>
      </x:c>
      <x:c r="T2419" s="12">
        <x:v>264339.345637617</x:v>
      </x:c>
      <x:c r="U2419" s="12">
        <x:v>30.45</x:v>
      </x:c>
      <x:c r="V2419" s="12">
        <x:v>49.4</x:v>
      </x:c>
      <x:c r="W2419" s="12">
        <x:f>NA()</x:f>
      </x:c>
    </x:row>
    <x:row r="2420">
      <x:c r="A2420">
        <x:v>297784</x:v>
      </x:c>
      <x:c r="B2420" s="1">
        <x:v>44758.6693693634</x:v>
      </x:c>
      <x:c r="C2420" s="6">
        <x:v>42.322124345</x:v>
      </x:c>
      <x:c r="D2420" s="14" t="s">
        <x:v>92</x:v>
      </x:c>
      <x:c r="E2420" s="15">
        <x:v>44733.6680121875</x:v>
      </x:c>
      <x:c r="F2420" t="s">
        <x:v>97</x:v>
      </x:c>
      <x:c r="G2420" s="6">
        <x:v>94.5947989069169</x:v>
      </x:c>
      <x:c r="H2420" t="s">
        <x:v>95</x:v>
      </x:c>
      <x:c r="I2420" s="6">
        <x:v>30.0678218282555</x:v>
      </x:c>
      <x:c r="J2420" t="s">
        <x:v>93</x:v>
      </x:c>
      <x:c r="K2420" s="6">
        <x:v>1019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21.128</x:v>
      </x:c>
      <x:c r="S2420" s="8">
        <x:v>79017.7982040262</x:v>
      </x:c>
      <x:c r="T2420" s="12">
        <x:v>264344.284818513</x:v>
      </x:c>
      <x:c r="U2420" s="12">
        <x:v>30.45</x:v>
      </x:c>
      <x:c r="V2420" s="12">
        <x:v>49.4</x:v>
      </x:c>
      <x:c r="W2420" s="12">
        <x:f>NA()</x:f>
      </x:c>
    </x:row>
    <x:row r="2421">
      <x:c r="A2421">
        <x:v>297788</x:v>
      </x:c>
      <x:c r="B2421" s="1">
        <x:v>44758.6693810185</x:v>
      </x:c>
      <x:c r="C2421" s="6">
        <x:v>42.33892437</x:v>
      </x:c>
      <x:c r="D2421" s="14" t="s">
        <x:v>92</x:v>
      </x:c>
      <x:c r="E2421" s="15">
        <x:v>44733.6680121875</x:v>
      </x:c>
      <x:c r="F2421" t="s">
        <x:v>97</x:v>
      </x:c>
      <x:c r="G2421" s="6">
        <x:v>94.5974378328363</x:v>
      </x:c>
      <x:c r="H2421" t="s">
        <x:v>95</x:v>
      </x:c>
      <x:c r="I2421" s="6">
        <x:v>30.0740134558537</x:v>
      </x:c>
      <x:c r="J2421" t="s">
        <x:v>93</x:v>
      </x:c>
      <x:c r="K2421" s="6">
        <x:v>1019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21.127</x:v>
      </x:c>
      <x:c r="S2421" s="8">
        <x:v>79030.3126370915</x:v>
      </x:c>
      <x:c r="T2421" s="12">
        <x:v>264341.698161555</x:v>
      </x:c>
      <x:c r="U2421" s="12">
        <x:v>30.45</x:v>
      </x:c>
      <x:c r="V2421" s="12">
        <x:v>49.4</x:v>
      </x:c>
      <x:c r="W2421" s="12">
        <x:f>NA()</x:f>
      </x:c>
    </x:row>
    <x:row r="2422">
      <x:c r="A2422">
        <x:v>297793</x:v>
      </x:c>
      <x:c r="B2422" s="1">
        <x:v>44758.6693927894</x:v>
      </x:c>
      <x:c r="C2422" s="6">
        <x:v>42.3558822116667</x:v>
      </x:c>
      <x:c r="D2422" s="14" t="s">
        <x:v>92</x:v>
      </x:c>
      <x:c r="E2422" s="15">
        <x:v>44733.6680121875</x:v>
      </x:c>
      <x:c r="F2422" t="s">
        <x:v>97</x:v>
      </x:c>
      <x:c r="G2422" s="6">
        <x:v>94.5890373964716</x:v>
      </x:c>
      <x:c r="H2422" t="s">
        <x:v>95</x:v>
      </x:c>
      <x:c r="I2422" s="6">
        <x:v>30.0740134558537</x:v>
      </x:c>
      <x:c r="J2422" t="s">
        <x:v>93</x:v>
      </x:c>
      <x:c r="K2422" s="6">
        <x:v>1019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21.128</x:v>
      </x:c>
      <x:c r="S2422" s="8">
        <x:v>79037.0335941795</x:v>
      </x:c>
      <x:c r="T2422" s="12">
        <x:v>264334.956947077</x:v>
      </x:c>
      <x:c r="U2422" s="12">
        <x:v>30.45</x:v>
      </x:c>
      <x:c r="V2422" s="12">
        <x:v>49.4</x:v>
      </x:c>
      <x:c r="W2422" s="12">
        <x:f>NA()</x:f>
      </x:c>
    </x:row>
    <x:row r="2423">
      <x:c r="A2423">
        <x:v>297799</x:v>
      </x:c>
      <x:c r="B2423" s="1">
        <x:v>44758.6694044792</x:v>
      </x:c>
      <x:c r="C2423" s="6">
        <x:v>42.372674705</x:v>
      </x:c>
      <x:c r="D2423" s="14" t="s">
        <x:v>92</x:v>
      </x:c>
      <x:c r="E2423" s="15">
        <x:v>44733.6680121875</x:v>
      </x:c>
      <x:c r="F2423" t="s">
        <x:v>97</x:v>
      </x:c>
      <x:c r="G2423" s="6">
        <x:v>94.566964568665</x:v>
      </x:c>
      <x:c r="H2423" t="s">
        <x:v>95</x:v>
      </x:c>
      <x:c r="I2423" s="6">
        <x:v>30.0616302120889</x:v>
      </x:c>
      <x:c r="J2423" t="s">
        <x:v>93</x:v>
      </x:c>
      <x:c r="K2423" s="6">
        <x:v>1019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21.132</x:v>
      </x:c>
      <x:c r="S2423" s="8">
        <x:v>79042.8084840343</x:v>
      </x:c>
      <x:c r="T2423" s="12">
        <x:v>264335.534534045</x:v>
      </x:c>
      <x:c r="U2423" s="12">
        <x:v>30.45</x:v>
      </x:c>
      <x:c r="V2423" s="12">
        <x:v>49.4</x:v>
      </x:c>
      <x:c r="W2423" s="12">
        <x:f>NA()</x:f>
      </x:c>
    </x:row>
    <x:row r="2424">
      <x:c r="A2424">
        <x:v>297804</x:v>
      </x:c>
      <x:c r="B2424" s="1">
        <x:v>44758.6694155903</x:v>
      </x:c>
      <x:c r="C2424" s="6">
        <x:v>42.3887111016667</x:v>
      </x:c>
      <x:c r="D2424" s="14" t="s">
        <x:v>92</x:v>
      </x:c>
      <x:c r="E2424" s="15">
        <x:v>44733.6680121875</x:v>
      </x:c>
      <x:c r="F2424" t="s">
        <x:v>97</x:v>
      </x:c>
      <x:c r="G2424" s="6">
        <x:v>94.5612045099897</x:v>
      </x:c>
      <x:c r="H2424" t="s">
        <x:v>95</x:v>
      </x:c>
      <x:c r="I2424" s="6">
        <x:v>30.0678218282555</x:v>
      </x:c>
      <x:c r="J2424" t="s">
        <x:v>93</x:v>
      </x:c>
      <x:c r="K2424" s="6">
        <x:v>1019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21.132</x:v>
      </x:c>
      <x:c r="S2424" s="8">
        <x:v>79049.3408193645</x:v>
      </x:c>
      <x:c r="T2424" s="12">
        <x:v>264328.278267168</x:v>
      </x:c>
      <x:c r="U2424" s="12">
        <x:v>30.45</x:v>
      </x:c>
      <x:c r="V2424" s="12">
        <x:v>49.4</x:v>
      </x:c>
      <x:c r="W2424" s="12">
        <x:f>NA()</x:f>
      </x:c>
    </x:row>
    <x:row r="2425">
      <x:c r="A2425">
        <x:v>297806</x:v>
      </x:c>
      <x:c r="B2425" s="1">
        <x:v>44758.6694273148</x:v>
      </x:c>
      <x:c r="C2425" s="6">
        <x:v>42.405607165</x:v>
      </x:c>
      <x:c r="D2425" s="14" t="s">
        <x:v>92</x:v>
      </x:c>
      <x:c r="E2425" s="15">
        <x:v>44733.6680121875</x:v>
      </x:c>
      <x:c r="F2425" t="s">
        <x:v>97</x:v>
      </x:c>
      <x:c r="G2425" s="6">
        <x:v>94.5974378328363</x:v>
      </x:c>
      <x:c r="H2425" t="s">
        <x:v>95</x:v>
      </x:c>
      <x:c r="I2425" s="6">
        <x:v>30.0740134558537</x:v>
      </x:c>
      <x:c r="J2425" t="s">
        <x:v>93</x:v>
      </x:c>
      <x:c r="K2425" s="6">
        <x:v>1019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21.127</x:v>
      </x:c>
      <x:c r="S2425" s="8">
        <x:v>79051.1964435871</x:v>
      </x:c>
      <x:c r="T2425" s="12">
        <x:v>264348.193291421</x:v>
      </x:c>
      <x:c r="U2425" s="12">
        <x:v>30.45</x:v>
      </x:c>
      <x:c r="V2425" s="12">
        <x:v>49.4</x:v>
      </x:c>
      <x:c r="W2425" s="12">
        <x:f>NA()</x:f>
      </x:c>
    </x:row>
    <x:row r="2426">
      <x:c r="A2426">
        <x:v>297811</x:v>
      </x:c>
      <x:c r="B2426" s="1">
        <x:v>44758.6694390394</x:v>
      </x:c>
      <x:c r="C2426" s="6">
        <x:v>42.4224547366667</x:v>
      </x:c>
      <x:c r="D2426" s="14" t="s">
        <x:v>92</x:v>
      </x:c>
      <x:c r="E2426" s="15">
        <x:v>44733.6680121875</x:v>
      </x:c>
      <x:c r="F2426" t="s">
        <x:v>97</x:v>
      </x:c>
      <x:c r="G2426" s="6">
        <x:v>94.5528082453471</x:v>
      </x:c>
      <x:c r="H2426" t="s">
        <x:v>95</x:v>
      </x:c>
      <x:c r="I2426" s="6">
        <x:v>30.0678218282555</x:v>
      </x:c>
      <x:c r="J2426" t="s">
        <x:v>93</x:v>
      </x:c>
      <x:c r="K2426" s="6">
        <x:v>1019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21.133</x:v>
      </x:c>
      <x:c r="S2426" s="8">
        <x:v>79059.0301207908</x:v>
      </x:c>
      <x:c r="T2426" s="12">
        <x:v>264333.342723016</x:v>
      </x:c>
      <x:c r="U2426" s="12">
        <x:v>30.45</x:v>
      </x:c>
      <x:c r="V2426" s="12">
        <x:v>49.4</x:v>
      </x:c>
      <x:c r="W2426" s="12">
        <x:f>NA()</x:f>
      </x:c>
    </x:row>
    <x:row r="2427">
      <x:c r="A2427">
        <x:v>297818</x:v>
      </x:c>
      <x:c r="B2427" s="1">
        <x:v>44758.6694507292</x:v>
      </x:c>
      <x:c r="C2427" s="6">
        <x:v>42.4392996416667</x:v>
      </x:c>
      <x:c r="D2427" s="14" t="s">
        <x:v>92</x:v>
      </x:c>
      <x:c r="E2427" s="15">
        <x:v>44733.6680121875</x:v>
      </x:c>
      <x:c r="F2427" t="s">
        <x:v>97</x:v>
      </x:c>
      <x:c r="G2427" s="6">
        <x:v>94.5276250521764</x:v>
      </x:c>
      <x:c r="H2427" t="s">
        <x:v>95</x:v>
      </x:c>
      <x:c r="I2427" s="6">
        <x:v>30.0678218282555</x:v>
      </x:c>
      <x:c r="J2427" t="s">
        <x:v>93</x:v>
      </x:c>
      <x:c r="K2427" s="6">
        <x:v>1019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21.136</x:v>
      </x:c>
      <x:c r="S2427" s="8">
        <x:v>79066.0348304576</x:v>
      </x:c>
      <x:c r="T2427" s="12">
        <x:v>264337.845148374</x:v>
      </x:c>
      <x:c r="U2427" s="12">
        <x:v>30.45</x:v>
      </x:c>
      <x:c r="V2427" s="12">
        <x:v>49.4</x:v>
      </x:c>
      <x:c r="W2427" s="12">
        <x:f>NA()</x:f>
      </x:c>
    </x:row>
    <x:row r="2428">
      <x:c r="A2428">
        <x:v>297825</x:v>
      </x:c>
      <x:c r="B2428" s="1">
        <x:v>44758.6694618403</x:v>
      </x:c>
      <x:c r="C2428" s="6">
        <x:v>42.4553183416667</x:v>
      </x:c>
      <x:c r="D2428" s="14" t="s">
        <x:v>92</x:v>
      </x:c>
      <x:c r="E2428" s="15">
        <x:v>44733.6680121875</x:v>
      </x:c>
      <x:c r="F2428" t="s">
        <x:v>97</x:v>
      </x:c>
      <x:c r="G2428" s="6">
        <x:v>94.5559315802907</x:v>
      </x:c>
      <x:c r="H2428" t="s">
        <x:v>95</x:v>
      </x:c>
      <x:c r="I2428" s="6">
        <x:v>30.0554386073532</x:v>
      </x:c>
      <x:c r="J2428" t="s">
        <x:v>93</x:v>
      </x:c>
      <x:c r="K2428" s="6">
        <x:v>1019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21.134</x:v>
      </x:c>
      <x:c r="S2428" s="8">
        <x:v>79083.9368876872</x:v>
      </x:c>
      <x:c r="T2428" s="12">
        <x:v>264332.717676513</x:v>
      </x:c>
      <x:c r="U2428" s="12">
        <x:v>30.45</x:v>
      </x:c>
      <x:c r="V2428" s="12">
        <x:v>49.4</x:v>
      </x:c>
      <x:c r="W2428" s="12">
        <x:f>NA()</x:f>
      </x:c>
    </x:row>
    <x:row r="2429">
      <x:c r="A2429">
        <x:v>297828</x:v>
      </x:c>
      <x:c r="B2429" s="1">
        <x:v>44758.6694734954</x:v>
      </x:c>
      <x:c r="C2429" s="6">
        <x:v>42.4721067616667</x:v>
      </x:c>
      <x:c r="D2429" s="14" t="s">
        <x:v>92</x:v>
      </x:c>
      <x:c r="E2429" s="15">
        <x:v>44733.6680121875</x:v>
      </x:c>
      <x:c r="F2429" t="s">
        <x:v>97</x:v>
      </x:c>
      <x:c r="G2429" s="6">
        <x:v>94.516597994488</x:v>
      </x:c>
      <x:c r="H2429" t="s">
        <x:v>95</x:v>
      </x:c>
      <x:c r="I2429" s="6">
        <x:v>30.0616302120889</x:v>
      </x:c>
      <x:c r="J2429" t="s">
        <x:v>93</x:v>
      </x:c>
      <x:c r="K2429" s="6">
        <x:v>1019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21.138</x:v>
      </x:c>
      <x:c r="S2429" s="8">
        <x:v>79084.4802863862</x:v>
      </x:c>
      <x:c r="T2429" s="12">
        <x:v>264337.269461875</x:v>
      </x:c>
      <x:c r="U2429" s="12">
        <x:v>30.45</x:v>
      </x:c>
      <x:c r="V2429" s="12">
        <x:v>49.4</x:v>
      </x:c>
      <x:c r="W2429" s="12">
        <x:f>NA()</x:f>
      </x:c>
    </x:row>
    <x:row r="2430">
      <x:c r="A2430">
        <x:v>297834</x:v>
      </x:c>
      <x:c r="B2430" s="1">
        <x:v>44758.6694852662</x:v>
      </x:c>
      <x:c r="C2430" s="6">
        <x:v>42.489040935</x:v>
      </x:c>
      <x:c r="D2430" s="14" t="s">
        <x:v>92</x:v>
      </x:c>
      <x:c r="E2430" s="15">
        <x:v>44733.6680121875</x:v>
      </x:c>
      <x:c r="F2430" t="s">
        <x:v>97</x:v>
      </x:c>
      <x:c r="G2430" s="6">
        <x:v>94.5082068314415</x:v>
      </x:c>
      <x:c r="H2430" t="s">
        <x:v>95</x:v>
      </x:c>
      <x:c r="I2430" s="6">
        <x:v>30.0616302120889</x:v>
      </x:c>
      <x:c r="J2430" t="s">
        <x:v>93</x:v>
      </x:c>
      <x:c r="K2430" s="6">
        <x:v>1019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21.139</x:v>
      </x:c>
      <x:c r="S2430" s="8">
        <x:v>79088.655790499</x:v>
      </x:c>
      <x:c r="T2430" s="12">
        <x:v>264339.347965422</x:v>
      </x:c>
      <x:c r="U2430" s="12">
        <x:v>30.45</x:v>
      </x:c>
      <x:c r="V2430" s="12">
        <x:v>49.4</x:v>
      </x:c>
      <x:c r="W2430" s="12">
        <x:f>NA()</x:f>
      </x:c>
    </x:row>
    <x:row r="2431">
      <x:c r="A2431">
        <x:v>297838</x:v>
      </x:c>
      <x:c r="B2431" s="1">
        <x:v>44758.669496956</x:v>
      </x:c>
      <x:c r="C2431" s="6">
        <x:v>42.50585296</x:v>
      </x:c>
      <x:c r="D2431" s="14" t="s">
        <x:v>92</x:v>
      </x:c>
      <x:c r="E2431" s="15">
        <x:v>44733.6680121875</x:v>
      </x:c>
      <x:c r="F2431" t="s">
        <x:v>97</x:v>
      </x:c>
      <x:c r="G2431" s="6">
        <x:v>94.5360185165814</x:v>
      </x:c>
      <x:c r="H2431" t="s">
        <x:v>95</x:v>
      </x:c>
      <x:c r="I2431" s="6">
        <x:v>30.0678218282555</x:v>
      </x:c>
      <x:c r="J2431" t="s">
        <x:v>93</x:v>
      </x:c>
      <x:c r="K2431" s="6">
        <x:v>1019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21.135</x:v>
      </x:c>
      <x:c r="S2431" s="8">
        <x:v>79094.4290796229</x:v>
      </x:c>
      <x:c r="T2431" s="12">
        <x:v>264334.717165466</x:v>
      </x:c>
      <x:c r="U2431" s="12">
        <x:v>30.45</x:v>
      </x:c>
      <x:c r="V2431" s="12">
        <x:v>49.4</x:v>
      </x:c>
      <x:c r="W2431" s="12">
        <x:f>NA()</x:f>
      </x:c>
    </x:row>
    <x:row r="2432">
      <x:c r="A2432">
        <x:v>297844</x:v>
      </x:c>
      <x:c r="B2432" s="1">
        <x:v>44758.6695086806</x:v>
      </x:c>
      <x:c r="C2432" s="6">
        <x:v>42.5227563366667</x:v>
      </x:c>
      <x:c r="D2432" s="14" t="s">
        <x:v>92</x:v>
      </x:c>
      <x:c r="E2432" s="15">
        <x:v>44733.6680121875</x:v>
      </x:c>
      <x:c r="F2432" t="s">
        <x:v>97</x:v>
      </x:c>
      <x:c r="G2432" s="6">
        <x:v>94.4998166011571</x:v>
      </x:c>
      <x:c r="H2432" t="s">
        <x:v>95</x:v>
      </x:c>
      <x:c r="I2432" s="6">
        <x:v>30.0616302120889</x:v>
      </x:c>
      <x:c r="J2432" t="s">
        <x:v>93</x:v>
      </x:c>
      <x:c r="K2432" s="6">
        <x:v>1019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21.14</x:v>
      </x:c>
      <x:c r="S2432" s="8">
        <x:v>79104.6452901278</x:v>
      </x:c>
      <x:c r="T2432" s="12">
        <x:v>264338.749808887</x:v>
      </x:c>
      <x:c r="U2432" s="12">
        <x:v>30.45</x:v>
      </x:c>
      <x:c r="V2432" s="12">
        <x:v>49.4</x:v>
      </x:c>
      <x:c r="W2432" s="12">
        <x:f>NA()</x:f>
      </x:c>
    </x:row>
    <x:row r="2433">
      <x:c r="A2433">
        <x:v>297846</x:v>
      </x:c>
      <x:c r="B2433" s="1">
        <x:v>44758.6695198264</x:v>
      </x:c>
      <x:c r="C2433" s="6">
        <x:v>42.5387935333333</x:v>
      </x:c>
      <x:c r="D2433" s="14" t="s">
        <x:v>92</x:v>
      </x:c>
      <x:c r="E2433" s="15">
        <x:v>44733.6680121875</x:v>
      </x:c>
      <x:c r="F2433" t="s">
        <x:v>97</x:v>
      </x:c>
      <x:c r="G2433" s="6">
        <x:v>94.4940605244513</x:v>
      </x:c>
      <x:c r="H2433" t="s">
        <x:v>95</x:v>
      </x:c>
      <x:c r="I2433" s="6">
        <x:v>30.0678218282555</x:v>
      </x:c>
      <x:c r="J2433" t="s">
        <x:v>93</x:v>
      </x:c>
      <x:c r="K2433" s="6">
        <x:v>1019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21.14</x:v>
      </x:c>
      <x:c r="S2433" s="8">
        <x:v>79106.1169814936</x:v>
      </x:c>
      <x:c r="T2433" s="12">
        <x:v>264341.646221261</x:v>
      </x:c>
      <x:c r="U2433" s="12">
        <x:v>30.45</x:v>
      </x:c>
      <x:c r="V2433" s="12">
        <x:v>49.4</x:v>
      </x:c>
      <x:c r="W2433" s="12">
        <x:f>NA()</x:f>
      </x:c>
    </x:row>
    <x:row r="2434">
      <x:c r="A2434">
        <x:v>297854</x:v>
      </x:c>
      <x:c r="B2434" s="1">
        <x:v>44758.6695315162</x:v>
      </x:c>
      <x:c r="C2434" s="6">
        <x:v>42.55564976</x:v>
      </x:c>
      <x:c r="D2434" s="14" t="s">
        <x:v>92</x:v>
      </x:c>
      <x:c r="E2434" s="15">
        <x:v>44733.6680121875</x:v>
      </x:c>
      <x:c r="F2434" t="s">
        <x:v>97</x:v>
      </x:c>
      <x:c r="G2434" s="6">
        <x:v>94.4715293146561</x:v>
      </x:c>
      <x:c r="H2434" t="s">
        <x:v>95</x:v>
      </x:c>
      <x:c r="I2434" s="6">
        <x:v>30.0740134558537</x:v>
      </x:c>
      <x:c r="J2434" t="s">
        <x:v>93</x:v>
      </x:c>
      <x:c r="K2434" s="6">
        <x:v>1019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21.142</x:v>
      </x:c>
      <x:c r="S2434" s="8">
        <x:v>79113.0607666308</x:v>
      </x:c>
      <x:c r="T2434" s="12">
        <x:v>264335.61054</x:v>
      </x:c>
      <x:c r="U2434" s="12">
        <x:v>30.45</x:v>
      </x:c>
      <x:c r="V2434" s="12">
        <x:v>49.4</x:v>
      </x:c>
      <x:c r="W2434" s="12">
        <x:f>NA()</x:f>
      </x:c>
    </x:row>
    <x:row r="2435">
      <x:c r="A2435">
        <x:v>297859</x:v>
      </x:c>
      <x:c r="B2435" s="1">
        <x:v>44758.6695432523</x:v>
      </x:c>
      <x:c r="C2435" s="6">
        <x:v>42.5725179783333</x:v>
      </x:c>
      <x:c r="D2435" s="14" t="s">
        <x:v>92</x:v>
      </x:c>
      <x:c r="E2435" s="15">
        <x:v>44733.6680121875</x:v>
      </x:c>
      <x:c r="F2435" t="s">
        <x:v>97</x:v>
      </x:c>
      <x:c r="G2435" s="6">
        <x:v>94.4887945600108</x:v>
      </x:c>
      <x:c r="H2435" t="s">
        <x:v>95</x:v>
      </x:c>
      <x:c r="I2435" s="6">
        <x:v>30.0554386073532</x:v>
      </x:c>
      <x:c r="J2435" t="s">
        <x:v>93</x:v>
      </x:c>
      <x:c r="K2435" s="6">
        <x:v>1019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21.142</x:v>
      </x:c>
      <x:c r="S2435" s="8">
        <x:v>79122.1584481378</x:v>
      </x:c>
      <x:c r="T2435" s="12">
        <x:v>264339.586218135</x:v>
      </x:c>
      <x:c r="U2435" s="12">
        <x:v>30.45</x:v>
      </x:c>
      <x:c r="V2435" s="12">
        <x:v>49.4</x:v>
      </x:c>
      <x:c r="W2435" s="12">
        <x:f>NA()</x:f>
      </x:c>
    </x:row>
    <x:row r="2436">
      <x:c r="A2436">
        <x:v>297861</x:v>
      </x:c>
      <x:c r="B2436" s="1">
        <x:v>44758.6695549768</x:v>
      </x:c>
      <x:c r="C2436" s="6">
        <x:v>42.5894308333333</x:v>
      </x:c>
      <x:c r="D2436" s="14" t="s">
        <x:v>92</x:v>
      </x:c>
      <x:c r="E2436" s="15">
        <x:v>44733.6680121875</x:v>
      </x:c>
      <x:c r="F2436" t="s">
        <x:v>97</x:v>
      </x:c>
      <x:c r="G2436" s="6">
        <x:v>94.4521258464926</x:v>
      </x:c>
      <x:c r="H2436" t="s">
        <x:v>95</x:v>
      </x:c>
      <x:c r="I2436" s="6">
        <x:v>30.0678218282555</x:v>
      </x:c>
      <x:c r="J2436" t="s">
        <x:v>93</x:v>
      </x:c>
      <x:c r="K2436" s="6">
        <x:v>1019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21.145</x:v>
      </x:c>
      <x:c r="S2436" s="8">
        <x:v>79127.9385593151</x:v>
      </x:c>
      <x:c r="T2436" s="12">
        <x:v>264338.323486767</x:v>
      </x:c>
      <x:c r="U2436" s="12">
        <x:v>30.45</x:v>
      </x:c>
      <x:c r="V2436" s="12">
        <x:v>49.4</x:v>
      </x:c>
      <x:c r="W2436" s="12">
        <x:f>NA()</x:f>
      </x:c>
    </x:row>
    <x:row r="2437">
      <x:c r="A2437">
        <x:v>297870</x:v>
      </x:c>
      <x:c r="B2437" s="1">
        <x:v>44758.6695662037</x:v>
      </x:c>
      <x:c r="C2437" s="6">
        <x:v>42.6055745683333</x:v>
      </x:c>
      <x:c r="D2437" s="14" t="s">
        <x:v>92</x:v>
      </x:c>
      <x:c r="E2437" s="15">
        <x:v>44733.6680121875</x:v>
      </x:c>
      <x:c r="F2437" t="s">
        <x:v>97</x:v>
      </x:c>
      <x:c r="G2437" s="6">
        <x:v>94.4159655692464</x:v>
      </x:c>
      <x:c r="H2437" t="s">
        <x:v>95</x:v>
      </x:c>
      <x:c r="I2437" s="6">
        <x:v>30.0616302120889</x:v>
      </x:c>
      <x:c r="J2437" t="s">
        <x:v>93</x:v>
      </x:c>
      <x:c r="K2437" s="6">
        <x:v>1019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21.15</x:v>
      </x:c>
      <x:c r="S2437" s="8">
        <x:v>79129.6563524303</x:v>
      </x:c>
      <x:c r="T2437" s="12">
        <x:v>264338.065699582</x:v>
      </x:c>
      <x:c r="U2437" s="12">
        <x:v>30.45</x:v>
      </x:c>
      <x:c r="V2437" s="12">
        <x:v>49.4</x:v>
      </x:c>
      <x:c r="W2437" s="12">
        <x:f>NA()</x:f>
      </x:c>
    </x:row>
    <x:row r="2438">
      <x:c r="A2438">
        <x:v>297875</x:v>
      </x:c>
      <x:c r="B2438" s="1">
        <x:v>44758.6695779282</x:v>
      </x:c>
      <x:c r="C2438" s="6">
        <x:v>42.6224899783333</x:v>
      </x:c>
      <x:c r="D2438" s="14" t="s">
        <x:v>92</x:v>
      </x:c>
      <x:c r="E2438" s="15">
        <x:v>44733.6680121875</x:v>
      </x:c>
      <x:c r="F2438" t="s">
        <x:v>97</x:v>
      </x:c>
      <x:c r="G2438" s="6">
        <x:v>94.4185948785014</x:v>
      </x:c>
      <x:c r="H2438" t="s">
        <x:v>95</x:v>
      </x:c>
      <x:c r="I2438" s="6">
        <x:v>30.0678218282555</x:v>
      </x:c>
      <x:c r="J2438" t="s">
        <x:v>93</x:v>
      </x:c>
      <x:c r="K2438" s="6">
        <x:v>1019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21.149</x:v>
      </x:c>
      <x:c r="S2438" s="8">
        <x:v>79143.0754443339</x:v>
      </x:c>
      <x:c r="T2438" s="12">
        <x:v>264331.82212922</x:v>
      </x:c>
      <x:c r="U2438" s="12">
        <x:v>30.45</x:v>
      </x:c>
      <x:c r="V2438" s="12">
        <x:v>49.4</x:v>
      </x:c>
      <x:c r="W2438" s="12">
        <x:f>NA()</x:f>
      </x:c>
    </x:row>
    <x:row r="2439">
      <x:c r="A2439">
        <x:v>297878</x:v>
      </x:c>
      <x:c r="B2439" s="1">
        <x:v>44758.6695896181</x:v>
      </x:c>
      <x:c r="C2439" s="6">
        <x:v>42.6393193266667</x:v>
      </x:c>
      <x:c r="D2439" s="14" t="s">
        <x:v>92</x:v>
      </x:c>
      <x:c r="E2439" s="15">
        <x:v>44733.6680121875</x:v>
      </x:c>
      <x:c r="F2439" t="s">
        <x:v>97</x:v>
      </x:c>
      <x:c r="G2439" s="6">
        <x:v>94.4437417070524</x:v>
      </x:c>
      <x:c r="H2439" t="s">
        <x:v>95</x:v>
      </x:c>
      <x:c r="I2439" s="6">
        <x:v>30.0678218282555</x:v>
      </x:c>
      <x:c r="J2439" t="s">
        <x:v>93</x:v>
      </x:c>
      <x:c r="K2439" s="6">
        <x:v>1019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21.146</x:v>
      </x:c>
      <x:c r="S2439" s="8">
        <x:v>79155.32581157</x:v>
      </x:c>
      <x:c r="T2439" s="12">
        <x:v>264348.79741396</x:v>
      </x:c>
      <x:c r="U2439" s="12">
        <x:v>30.45</x:v>
      </x:c>
      <x:c r="V2439" s="12">
        <x:v>49.4</x:v>
      </x:c>
      <x:c r="W2439" s="12">
        <x:f>NA()</x:f>
      </x:c>
    </x:row>
    <x:row r="2440">
      <x:c r="A2440">
        <x:v>297882</x:v>
      </x:c>
      <x:c r="B2440" s="1">
        <x:v>44758.6696007292</x:v>
      </x:c>
      <x:c r="C2440" s="6">
        <x:v>42.6552981316667</x:v>
      </x:c>
      <x:c r="D2440" s="14" t="s">
        <x:v>92</x:v>
      </x:c>
      <x:c r="E2440" s="15">
        <x:v>44733.6680121875</x:v>
      </x:c>
      <x:c r="F2440" t="s">
        <x:v>97</x:v>
      </x:c>
      <x:c r="G2440" s="6">
        <x:v>94.4102144651055</x:v>
      </x:c>
      <x:c r="H2440" t="s">
        <x:v>95</x:v>
      </x:c>
      <x:c r="I2440" s="6">
        <x:v>30.0678218282555</x:v>
      </x:c>
      <x:c r="J2440" t="s">
        <x:v>93</x:v>
      </x:c>
      <x:c r="K2440" s="6">
        <x:v>1019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21.15</x:v>
      </x:c>
      <x:c r="S2440" s="8">
        <x:v>79154.5289462931</x:v>
      </x:c>
      <x:c r="T2440" s="12">
        <x:v>264337.397121949</x:v>
      </x:c>
      <x:c r="U2440" s="12">
        <x:v>30.45</x:v>
      </x:c>
      <x:c r="V2440" s="12">
        <x:v>49.4</x:v>
      </x:c>
      <x:c r="W2440" s="12">
        <x:f>NA()</x:f>
      </x:c>
    </x:row>
    <x:row r="2441">
      <x:c r="A2441">
        <x:v>297890</x:v>
      </x:c>
      <x:c r="B2441" s="1">
        <x:v>44758.6696124653</x:v>
      </x:c>
      <x:c r="C2441" s="6">
        <x:v>42.6722232866667</x:v>
      </x:c>
      <x:c r="D2441" s="14" t="s">
        <x:v>92</x:v>
      </x:c>
      <x:c r="E2441" s="15">
        <x:v>44733.6680121875</x:v>
      </x:c>
      <x:c r="F2441" t="s">
        <x:v>97</x:v>
      </x:c>
      <x:c r="G2441" s="6">
        <x:v>94.3882008943606</x:v>
      </x:c>
      <x:c r="H2441" t="s">
        <x:v>95</x:v>
      </x:c>
      <x:c r="I2441" s="6">
        <x:v>30.0554386073532</x:v>
      </x:c>
      <x:c r="J2441" t="s">
        <x:v>93</x:v>
      </x:c>
      <x:c r="K2441" s="6">
        <x:v>1019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21.154</x:v>
      </x:c>
      <x:c r="S2441" s="8">
        <x:v>79160.2989172002</x:v>
      </x:c>
      <x:c r="T2441" s="12">
        <x:v>264326.350815828</x:v>
      </x:c>
      <x:c r="U2441" s="12">
        <x:v>30.45</x:v>
      </x:c>
      <x:c r="V2441" s="12">
        <x:v>49.4</x:v>
      </x:c>
      <x:c r="W2441" s="12">
        <x:f>NA()</x:f>
      </x:c>
    </x:row>
    <x:row r="2442">
      <x:c r="A2442">
        <x:v>297894</x:v>
      </x:c>
      <x:c r="B2442" s="1">
        <x:v>44758.6696241898</x:v>
      </x:c>
      <x:c r="C2442" s="6">
        <x:v>42.6890940266667</x:v>
      </x:c>
      <x:c r="D2442" s="14" t="s">
        <x:v>92</x:v>
      </x:c>
      <x:c r="E2442" s="15">
        <x:v>44733.6680121875</x:v>
      </x:c>
      <x:c r="F2442" t="s">
        <x:v>97</x:v>
      </x:c>
      <x:c r="G2442" s="6">
        <x:v>94.3850788113123</x:v>
      </x:c>
      <x:c r="H2442" t="s">
        <x:v>95</x:v>
      </x:c>
      <x:c r="I2442" s="6">
        <x:v>30.0678218282555</x:v>
      </x:c>
      <x:c r="J2442" t="s">
        <x:v>93</x:v>
      </x:c>
      <x:c r="K2442" s="6">
        <x:v>1019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21.153</x:v>
      </x:c>
      <x:c r="S2442" s="8">
        <x:v>79169.6638900218</x:v>
      </x:c>
      <x:c r="T2442" s="12">
        <x:v>264343.93027252</x:v>
      </x:c>
      <x:c r="U2442" s="12">
        <x:v>30.45</x:v>
      </x:c>
      <x:c r="V2442" s="12">
        <x:v>49.4</x:v>
      </x:c>
      <x:c r="W2442" s="12">
        <x:f>NA()</x:f>
      </x:c>
    </x:row>
    <x:row r="2443">
      <x:c r="A2443">
        <x:v>297900</x:v>
      </x:c>
      <x:c r="B2443" s="1">
        <x:v>44758.6696358449</x:v>
      </x:c>
      <x:c r="C2443" s="6">
        <x:v>42.705892595</x:v>
      </x:c>
      <x:c r="D2443" s="14" t="s">
        <x:v>92</x:v>
      </x:c>
      <x:c r="E2443" s="15">
        <x:v>44733.6680121875</x:v>
      </x:c>
      <x:c r="F2443" t="s">
        <x:v>97</x:v>
      </x:c>
      <x:c r="G2443" s="6">
        <x:v>94.3934564316515</x:v>
      </x:c>
      <x:c r="H2443" t="s">
        <x:v>95</x:v>
      </x:c>
      <x:c r="I2443" s="6">
        <x:v>30.0678218282555</x:v>
      </x:c>
      <x:c r="J2443" t="s">
        <x:v>93</x:v>
      </x:c>
      <x:c r="K2443" s="6">
        <x:v>1019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21.152</x:v>
      </x:c>
      <x:c r="S2443" s="8">
        <x:v>79169.9605878922</x:v>
      </x:c>
      <x:c r="T2443" s="12">
        <x:v>264337.17048532</x:v>
      </x:c>
      <x:c r="U2443" s="12">
        <x:v>30.45</x:v>
      </x:c>
      <x:c r="V2443" s="12">
        <x:v>49.4</x:v>
      </x:c>
      <x:c r="W2443" s="12">
        <x:f>NA()</x:f>
      </x:c>
    </x:row>
    <x:row r="2444">
      <x:c r="A2444">
        <x:v>297905</x:v>
      </x:c>
      <x:c r="B2444" s="1">
        <x:v>44758.6696476042</x:v>
      </x:c>
      <x:c r="C2444" s="6">
        <x:v>42.7227978883333</x:v>
      </x:c>
      <x:c r="D2444" s="14" t="s">
        <x:v>92</x:v>
      </x:c>
      <x:c r="E2444" s="15">
        <x:v>44733.6680121875</x:v>
      </x:c>
      <x:c r="F2444" t="s">
        <x:v>97</x:v>
      </x:c>
      <x:c r="G2444" s="6">
        <x:v>94.3656996573701</x:v>
      </x:c>
      <x:c r="H2444" t="s">
        <x:v>95</x:v>
      </x:c>
      <x:c r="I2444" s="6">
        <x:v>30.0616302120889</x:v>
      </x:c>
      <x:c r="J2444" t="s">
        <x:v>93</x:v>
      </x:c>
      <x:c r="K2444" s="6">
        <x:v>1019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21.156</x:v>
      </x:c>
      <x:c r="S2444" s="8">
        <x:v>79181.5830359224</x:v>
      </x:c>
      <x:c r="T2444" s="12">
        <x:v>264330.415956493</x:v>
      </x:c>
      <x:c r="U2444" s="12">
        <x:v>30.45</x:v>
      </x:c>
      <x:c r="V2444" s="12">
        <x:v>49.4</x:v>
      </x:c>
      <x:c r="W2444" s="12">
        <x:f>NA()</x:f>
      </x:c>
    </x:row>
    <x:row r="2445">
      <x:c r="A2445">
        <x:v>297906</x:v>
      </x:c>
      <x:c r="B2445" s="1">
        <x:v>44758.6696587153</x:v>
      </x:c>
      <x:c r="C2445" s="6">
        <x:v>42.73881649</x:v>
      </x:c>
      <x:c r="D2445" s="14" t="s">
        <x:v>92</x:v>
      </x:c>
      <x:c r="E2445" s="15">
        <x:v>44733.6680121875</x:v>
      </x:c>
      <x:c r="F2445" t="s">
        <x:v>97</x:v>
      </x:c>
      <x:c r="G2445" s="6">
        <x:v>94.3740749826034</x:v>
      </x:c>
      <x:c r="H2445" t="s">
        <x:v>95</x:v>
      </x:c>
      <x:c r="I2445" s="6">
        <x:v>30.0616302120889</x:v>
      </x:c>
      <x:c r="J2445" t="s">
        <x:v>93</x:v>
      </x:c>
      <x:c r="K2445" s="6">
        <x:v>1019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21.155</x:v>
      </x:c>
      <x:c r="S2445" s="8">
        <x:v>79190.20661582</x:v>
      </x:c>
      <x:c r="T2445" s="12">
        <x:v>264326.010022188</x:v>
      </x:c>
      <x:c r="U2445" s="12">
        <x:v>30.45</x:v>
      </x:c>
      <x:c r="V2445" s="12">
        <x:v>49.4</x:v>
      </x:c>
      <x:c r="W2445" s="12">
        <x:f>NA()</x:f>
      </x:c>
    </x:row>
    <x:row r="2446">
      <x:c r="A2446">
        <x:v>297912</x:v>
      </x:c>
      <x:c r="B2446" s="1">
        <x:v>44758.6696704051</x:v>
      </x:c>
      <x:c r="C2446" s="6">
        <x:v>42.755668385</x:v>
      </x:c>
      <x:c r="D2446" s="14" t="s">
        <x:v>92</x:v>
      </x:c>
      <x:c r="E2446" s="15">
        <x:v>44733.6680121875</x:v>
      </x:c>
      <x:c r="F2446" t="s">
        <x:v>97</x:v>
      </x:c>
      <x:c r="G2446" s="6">
        <x:v>94.3683263627066</x:v>
      </x:c>
      <x:c r="H2446" t="s">
        <x:v>95</x:v>
      </x:c>
      <x:c r="I2446" s="6">
        <x:v>30.0678218282555</x:v>
      </x:c>
      <x:c r="J2446" t="s">
        <x:v>93</x:v>
      </x:c>
      <x:c r="K2446" s="6">
        <x:v>1019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21.155</x:v>
      </x:c>
      <x:c r="S2446" s="8">
        <x:v>79193.8113088423</x:v>
      </x:c>
      <x:c r="T2446" s="12">
        <x:v>264324.694367881</x:v>
      </x:c>
      <x:c r="U2446" s="12">
        <x:v>30.45</x:v>
      </x:c>
      <x:c r="V2446" s="12">
        <x:v>49.4</x:v>
      </x:c>
      <x:c r="W2446" s="12">
        <x:f>NA()</x:f>
      </x:c>
    </x:row>
    <x:row r="2447">
      <x:c r="A2447">
        <x:v>297918</x:v>
      </x:c>
      <x:c r="B2447" s="1">
        <x:v>44758.6696821412</x:v>
      </x:c>
      <x:c r="C2447" s="6">
        <x:v>42.7725149466667</x:v>
      </x:c>
      <x:c r="D2447" s="14" t="s">
        <x:v>92</x:v>
      </x:c>
      <x:c r="E2447" s="15">
        <x:v>44733.6680121875</x:v>
      </x:c>
      <x:c r="F2447" t="s">
        <x:v>97</x:v>
      </x:c>
      <x:c r="G2447" s="6">
        <x:v>94.3463264359515</x:v>
      </x:c>
      <x:c r="H2447" t="s">
        <x:v>95</x:v>
      </x:c>
      <x:c r="I2447" s="6">
        <x:v>30.0554386073532</x:v>
      </x:c>
      <x:c r="J2447" t="s">
        <x:v>93</x:v>
      </x:c>
      <x:c r="K2447" s="6">
        <x:v>1019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21.159</x:v>
      </x:c>
      <x:c r="S2447" s="8">
        <x:v>79197.5148497687</x:v>
      </x:c>
      <x:c r="T2447" s="12">
        <x:v>264332.756354749</x:v>
      </x:c>
      <x:c r="U2447" s="12">
        <x:v>30.45</x:v>
      </x:c>
      <x:c r="V2447" s="12">
        <x:v>49.4</x:v>
      </x:c>
      <x:c r="W2447" s="12">
        <x:f>NA()</x:f>
      </x:c>
    </x:row>
    <x:row r="2448">
      <x:c r="A2448">
        <x:v>297923</x:v>
      </x:c>
      <x:c r="B2448" s="1">
        <x:v>44758.6696938657</x:v>
      </x:c>
      <x:c r="C2448" s="6">
        <x:v>42.7894287</x:v>
      </x:c>
      <x:c r="D2448" s="14" t="s">
        <x:v>92</x:v>
      </x:c>
      <x:c r="E2448" s="15">
        <x:v>44733.6680121875</x:v>
      </x:c>
      <x:c r="F2448" t="s">
        <x:v>97</x:v>
      </x:c>
      <x:c r="G2448" s="6">
        <x:v>94.3180913433597</x:v>
      </x:c>
      <x:c r="H2448" t="s">
        <x:v>95</x:v>
      </x:c>
      <x:c r="I2448" s="6">
        <x:v>30.0678218282555</x:v>
      </x:c>
      <x:c r="J2448" t="s">
        <x:v>93</x:v>
      </x:c>
      <x:c r="K2448" s="6">
        <x:v>1019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21.161</x:v>
      </x:c>
      <x:c r="S2448" s="8">
        <x:v>79205.778533192</x:v>
      </x:c>
      <x:c r="T2448" s="12">
        <x:v>264335.144444184</x:v>
      </x:c>
      <x:c r="U2448" s="12">
        <x:v>30.45</x:v>
      </x:c>
      <x:c r="V2448" s="12">
        <x:v>49.4</x:v>
      </x:c>
      <x:c r="W2448" s="12">
        <x:f>NA()</x:f>
      </x:c>
    </x:row>
    <x:row r="2449">
      <x:c r="A2449">
        <x:v>297930</x:v>
      </x:c>
      <x:c r="B2449" s="1">
        <x:v>44758.6697049768</x:v>
      </x:c>
      <x:c r="C2449" s="6">
        <x:v>42.8054303166667</x:v>
      </x:c>
      <x:c r="D2449" s="14" t="s">
        <x:v>92</x:v>
      </x:c>
      <x:c r="E2449" s="15">
        <x:v>44733.6680121875</x:v>
      </x:c>
      <x:c r="F2449" t="s">
        <x:v>97</x:v>
      </x:c>
      <x:c r="G2449" s="6">
        <x:v>94.3573252625075</x:v>
      </x:c>
      <x:c r="H2449" t="s">
        <x:v>95</x:v>
      </x:c>
      <x:c r="I2449" s="6">
        <x:v>30.0616302120889</x:v>
      </x:c>
      <x:c r="J2449" t="s">
        <x:v>93</x:v>
      </x:c>
      <x:c r="K2449" s="6">
        <x:v>1019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21.157</x:v>
      </x:c>
      <x:c r="S2449" s="8">
        <x:v>79210.9382161087</x:v>
      </x:c>
      <x:c r="T2449" s="12">
        <x:v>264324.59018321</x:v>
      </x:c>
      <x:c r="U2449" s="12">
        <x:v>30.45</x:v>
      </x:c>
      <x:c r="V2449" s="12">
        <x:v>49.4</x:v>
      </x:c>
      <x:c r="W2449" s="12">
        <x:f>NA()</x:f>
      </x:c>
    </x:row>
    <x:row r="2450">
      <x:c r="A2450">
        <x:v>297934</x:v>
      </x:c>
      <x:c r="B2450" s="1">
        <x:v>44758.6697166667</x:v>
      </x:c>
      <x:c r="C2450" s="6">
        <x:v>42.8222670116667</x:v>
      </x:c>
      <x:c r="D2450" s="14" t="s">
        <x:v>92</x:v>
      </x:c>
      <x:c r="E2450" s="15">
        <x:v>44733.6680121875</x:v>
      </x:c>
      <x:c r="F2450" t="s">
        <x:v>97</x:v>
      </x:c>
      <x:c r="G2450" s="6">
        <x:v>94.3070984232529</x:v>
      </x:c>
      <x:c r="H2450" t="s">
        <x:v>95</x:v>
      </x:c>
      <x:c r="I2450" s="6">
        <x:v>30.0616302120889</x:v>
      </x:c>
      <x:c r="J2450" t="s">
        <x:v>93</x:v>
      </x:c>
      <x:c r="K2450" s="6">
        <x:v>1019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21.163</x:v>
      </x:c>
      <x:c r="S2450" s="8">
        <x:v>79215.509458387</x:v>
      </x:c>
      <x:c r="T2450" s="12">
        <x:v>264328.156046755</x:v>
      </x:c>
      <x:c r="U2450" s="12">
        <x:v>30.45</x:v>
      </x:c>
      <x:c r="V2450" s="12">
        <x:v>49.4</x:v>
      </x:c>
      <x:c r="W2450" s="12">
        <x:f>NA()</x:f>
      </x:c>
    </x:row>
    <x:row r="2451">
      <x:c r="A2451">
        <x:v>297936</x:v>
      </x:c>
      <x:c r="B2451" s="1">
        <x:v>44758.6697283912</x:v>
      </x:c>
      <x:c r="C2451" s="6">
        <x:v>42.8391253633333</x:v>
      </x:c>
      <x:c r="D2451" s="14" t="s">
        <x:v>92</x:v>
      </x:c>
      <x:c r="E2451" s="15">
        <x:v>44733.6680121875</x:v>
      </x:c>
      <x:c r="F2451" t="s">
        <x:v>97</x:v>
      </x:c>
      <x:c r="G2451" s="6">
        <x:v>94.3295831635966</x:v>
      </x:c>
      <x:c r="H2451" t="s">
        <x:v>95</x:v>
      </x:c>
      <x:c r="I2451" s="6">
        <x:v>30.0554386073532</x:v>
      </x:c>
      <x:c r="J2451" t="s">
        <x:v>93</x:v>
      </x:c>
      <x:c r="K2451" s="6">
        <x:v>1019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21.161</x:v>
      </x:c>
      <x:c r="S2451" s="8">
        <x:v>79225.6893163313</x:v>
      </x:c>
      <x:c r="T2451" s="12">
        <x:v>264327.817012139</x:v>
      </x:c>
      <x:c r="U2451" s="12">
        <x:v>30.45</x:v>
      </x:c>
      <x:c r="V2451" s="12">
        <x:v>49.4</x:v>
      </x:c>
      <x:c r="W2451" s="12">
        <x:f>NA()</x:f>
      </x:c>
    </x:row>
    <x:row r="2452">
      <x:c r="A2452">
        <x:v>297944</x:v>
      </x:c>
      <x:c r="B2452" s="1">
        <x:v>44758.669740081</x:v>
      </x:c>
      <x:c r="C2452" s="6">
        <x:v>42.8559961183333</x:v>
      </x:c>
      <x:c r="D2452" s="14" t="s">
        <x:v>92</x:v>
      </x:c>
      <x:c r="E2452" s="15">
        <x:v>44733.6680121875</x:v>
      </x:c>
      <x:c r="F2452" t="s">
        <x:v>97</x:v>
      </x:c>
      <x:c r="G2452" s="6">
        <x:v>94.2987305370541</x:v>
      </x:c>
      <x:c r="H2452" t="s">
        <x:v>95</x:v>
      </x:c>
      <x:c r="I2452" s="6">
        <x:v>30.0616302120889</x:v>
      </x:c>
      <x:c r="J2452" t="s">
        <x:v>93</x:v>
      </x:c>
      <x:c r="K2452" s="6">
        <x:v>1019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21.164</x:v>
      </x:c>
      <x:c r="S2452" s="8">
        <x:v>79237.5194650192</x:v>
      </x:c>
      <x:c r="T2452" s="12">
        <x:v>264344.046518696</x:v>
      </x:c>
      <x:c r="U2452" s="12">
        <x:v>30.45</x:v>
      </x:c>
      <x:c r="V2452" s="12">
        <x:v>49.4</x:v>
      </x:c>
      <x:c r="W2452" s="12">
        <x:f>NA()</x:f>
      </x:c>
    </x:row>
    <x:row r="2453">
      <x:c r="A2453">
        <x:v>297948</x:v>
      </x:c>
      <x:c r="B2453" s="1">
        <x:v>44758.6697511921</x:v>
      </x:c>
      <x:c r="C2453" s="6">
        <x:v>42.871971045</x:v>
      </x:c>
      <x:c r="D2453" s="14" t="s">
        <x:v>92</x:v>
      </x:c>
      <x:c r="E2453" s="15">
        <x:v>44733.6680121875</x:v>
      </x:c>
      <x:c r="F2453" t="s">
        <x:v>97</x:v>
      </x:c>
      <x:c r="G2453" s="6">
        <x:v>94.2961077744404</x:v>
      </x:c>
      <x:c r="H2453" t="s">
        <x:v>95</x:v>
      </x:c>
      <x:c r="I2453" s="6">
        <x:v>30.0554386073532</x:v>
      </x:c>
      <x:c r="J2453" t="s">
        <x:v>93</x:v>
      </x:c>
      <x:c r="K2453" s="6">
        <x:v>1019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21.165</x:v>
      </x:c>
      <x:c r="S2453" s="8">
        <x:v>79244.9852746471</x:v>
      </x:c>
      <x:c r="T2453" s="12">
        <x:v>264327.3232599</x:v>
      </x:c>
      <x:c r="U2453" s="12">
        <x:v>30.45</x:v>
      </x:c>
      <x:c r="V2453" s="12">
        <x:v>49.4</x:v>
      </x:c>
      <x:c r="W2453" s="12">
        <x:f>NA()</x:f>
      </x:c>
    </x:row>
    <x:row r="2454">
      <x:c r="A2454">
        <x:v>297951</x:v>
      </x:c>
      <x:c r="B2454" s="1">
        <x:v>44758.6697628819</x:v>
      </x:c>
      <x:c r="C2454" s="6">
        <x:v>42.88882058</x:v>
      </x:c>
      <x:c r="D2454" s="14" t="s">
        <x:v>92</x:v>
      </x:c>
      <x:c r="E2454" s="15">
        <x:v>44733.6680121875</x:v>
      </x:c>
      <x:c r="F2454" t="s">
        <x:v>97</x:v>
      </x:c>
      <x:c r="G2454" s="6">
        <x:v>94.3154672388398</x:v>
      </x:c>
      <x:c r="H2454" t="s">
        <x:v>95</x:v>
      </x:c>
      <x:c r="I2454" s="6">
        <x:v>30.0616302120889</x:v>
      </x:c>
      <x:c r="J2454" t="s">
        <x:v>93</x:v>
      </x:c>
      <x:c r="K2454" s="6">
        <x:v>1019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21.162</x:v>
      </x:c>
      <x:c r="S2454" s="8">
        <x:v>79245.177630633</x:v>
      </x:c>
      <x:c r="T2454" s="12">
        <x:v>264325.333288889</x:v>
      </x:c>
      <x:c r="U2454" s="12">
        <x:v>30.45</x:v>
      </x:c>
      <x:c r="V2454" s="12">
        <x:v>49.4</x:v>
      </x:c>
      <x:c r="W2454" s="12">
        <x:f>NA()</x:f>
      </x:c>
    </x:row>
    <x:row r="2455">
      <x:c r="A2455">
        <x:v>297956</x:v>
      </x:c>
      <x:c r="B2455" s="1">
        <x:v>44758.6697746875</x:v>
      </x:c>
      <x:c r="C2455" s="6">
        <x:v>42.9057867783333</x:v>
      </x:c>
      <x:c r="D2455" s="14" t="s">
        <x:v>92</x:v>
      </x:c>
      <x:c r="E2455" s="15">
        <x:v>44733.6680121875</x:v>
      </x:c>
      <x:c r="F2455" t="s">
        <x:v>97</x:v>
      </x:c>
      <x:c r="G2455" s="6">
        <x:v>94.265268283336</x:v>
      </x:c>
      <x:c r="H2455" t="s">
        <x:v>95</x:v>
      </x:c>
      <x:c r="I2455" s="6">
        <x:v>30.0616302120889</x:v>
      </x:c>
      <x:c r="J2455" t="s">
        <x:v>93</x:v>
      </x:c>
      <x:c r="K2455" s="6">
        <x:v>1019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21.168</x:v>
      </x:c>
      <x:c r="S2455" s="8">
        <x:v>79252.3020266322</x:v>
      </x:c>
      <x:c r="T2455" s="12">
        <x:v>264330.836291049</x:v>
      </x:c>
      <x:c r="U2455" s="12">
        <x:v>30.45</x:v>
      </x:c>
      <x:c r="V2455" s="12">
        <x:v>49.4</x:v>
      </x:c>
      <x:c r="W2455" s="12">
        <x:f>NA()</x:f>
      </x:c>
    </x:row>
    <x:row r="2456">
      <x:c r="A2456">
        <x:v>297964</x:v>
      </x:c>
      <x:c r="B2456" s="1">
        <x:v>44758.6697864236</x:v>
      </x:c>
      <x:c r="C2456" s="6">
        <x:v>42.922677</x:v>
      </x:c>
      <x:c r="D2456" s="14" t="s">
        <x:v>92</x:v>
      </x:c>
      <x:c r="E2456" s="15">
        <x:v>44733.6680121875</x:v>
      </x:c>
      <x:c r="F2456" t="s">
        <x:v>97</x:v>
      </x:c>
      <x:c r="G2456" s="6">
        <x:v>94.2819975522601</x:v>
      </x:c>
      <x:c r="H2456" t="s">
        <x:v>95</x:v>
      </x:c>
      <x:c r="I2456" s="6">
        <x:v>30.0616302120889</x:v>
      </x:c>
      <x:c r="J2456" t="s">
        <x:v>93</x:v>
      </x:c>
      <x:c r="K2456" s="6">
        <x:v>1019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21.166</x:v>
      </x:c>
      <x:c r="S2456" s="8">
        <x:v>79259.2106281236</x:v>
      </x:c>
      <x:c r="T2456" s="12">
        <x:v>264322.696895952</x:v>
      </x:c>
      <x:c r="U2456" s="12">
        <x:v>30.45</x:v>
      </x:c>
      <x:c r="V2456" s="12">
        <x:v>49.4</x:v>
      </x:c>
      <x:c r="W2456" s="12">
        <x:f>NA()</x:f>
      </x:c>
    </x:row>
    <x:row r="2457">
      <x:c r="A2457">
        <x:v>297967</x:v>
      </x:c>
      <x:c r="B2457" s="1">
        <x:v>44758.6697974884</x:v>
      </x:c>
      <x:c r="C2457" s="6">
        <x:v>42.9386425033333</x:v>
      </x:c>
      <x:c r="D2457" s="14" t="s">
        <x:v>92</x:v>
      </x:c>
      <x:c r="E2457" s="15">
        <x:v>44733.6680121875</x:v>
      </x:c>
      <x:c r="F2457" t="s">
        <x:v>97</x:v>
      </x:c>
      <x:c r="G2457" s="6">
        <x:v>94.2819975522601</x:v>
      </x:c>
      <x:c r="H2457" t="s">
        <x:v>95</x:v>
      </x:c>
      <x:c r="I2457" s="6">
        <x:v>30.0616302120889</x:v>
      </x:c>
      <x:c r="J2457" t="s">
        <x:v>93</x:v>
      </x:c>
      <x:c r="K2457" s="6">
        <x:v>1019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21.166</x:v>
      </x:c>
      <x:c r="S2457" s="8">
        <x:v>79261.8629489167</x:v>
      </x:c>
      <x:c r="T2457" s="12">
        <x:v>264314.121535234</x:v>
      </x:c>
      <x:c r="U2457" s="12">
        <x:v>30.45</x:v>
      </x:c>
      <x:c r="V2457" s="12">
        <x:v>49.4</x:v>
      </x:c>
      <x:c r="W2457" s="12">
        <x:f>NA()</x:f>
      </x:c>
    </x:row>
    <x:row r="2458">
      <x:c r="A2458">
        <x:v>297975</x:v>
      </x:c>
      <x:c r="B2458" s="1">
        <x:v>44758.6698091782</x:v>
      </x:c>
      <x:c r="C2458" s="6">
        <x:v>42.955474365</x:v>
      </x:c>
      <x:c r="D2458" s="14" t="s">
        <x:v>92</x:v>
      </x:c>
      <x:c r="E2458" s="15">
        <x:v>44733.6680121875</x:v>
      </x:c>
      <x:c r="F2458" t="s">
        <x:v>97</x:v>
      </x:c>
      <x:c r="G2458" s="6">
        <x:v>94.2401813447534</x:v>
      </x:c>
      <x:c r="H2458" t="s">
        <x:v>95</x:v>
      </x:c>
      <x:c r="I2458" s="6">
        <x:v>30.0616302120889</x:v>
      </x:c>
      <x:c r="J2458" t="s">
        <x:v>93</x:v>
      </x:c>
      <x:c r="K2458" s="6">
        <x:v>1019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21.171</x:v>
      </x:c>
      <x:c r="S2458" s="8">
        <x:v>79269.1313427064</x:v>
      </x:c>
      <x:c r="T2458" s="12">
        <x:v>264323.891468407</x:v>
      </x:c>
      <x:c r="U2458" s="12">
        <x:v>30.45</x:v>
      </x:c>
      <x:c r="V2458" s="12">
        <x:v>49.4</x:v>
      </x:c>
      <x:c r="W2458" s="12">
        <x:f>NA()</x:f>
      </x:c>
    </x:row>
    <x:row r="2459">
      <x:c r="A2459">
        <x:v>297979</x:v>
      </x:c>
      <x:c r="B2459" s="1">
        <x:v>44758.6698208681</x:v>
      </x:c>
      <x:c r="C2459" s="6">
        <x:v>42.9723096616667</x:v>
      </x:c>
      <x:c r="D2459" s="14" t="s">
        <x:v>92</x:v>
      </x:c>
      <x:c r="E2459" s="15">
        <x:v>44733.6680121875</x:v>
      </x:c>
      <x:c r="F2459" t="s">
        <x:v>97</x:v>
      </x:c>
      <x:c r="G2459" s="6">
        <x:v>94.2569050419748</x:v>
      </x:c>
      <x:c r="H2459" t="s">
        <x:v>95</x:v>
      </x:c>
      <x:c r="I2459" s="6">
        <x:v>30.0616302120889</x:v>
      </x:c>
      <x:c r="J2459" t="s">
        <x:v>93</x:v>
      </x:c>
      <x:c r="K2459" s="6">
        <x:v>1019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21.169</x:v>
      </x:c>
      <x:c r="S2459" s="8">
        <x:v>79273.367782359</x:v>
      </x:c>
      <x:c r="T2459" s="12">
        <x:v>264324.690194935</x:v>
      </x:c>
      <x:c r="U2459" s="12">
        <x:v>30.45</x:v>
      </x:c>
      <x:c r="V2459" s="12">
        <x:v>49.4</x:v>
      </x:c>
      <x:c r="W2459" s="12">
        <x:f>NA()</x:f>
      </x:c>
    </x:row>
    <x:row r="2460">
      <x:c r="A2460">
        <x:v>297981</x:v>
      </x:c>
      <x:c r="B2460" s="1">
        <x:v>44758.6698326042</x:v>
      </x:c>
      <x:c r="C2460" s="6">
        <x:v>42.98921544</x:v>
      </x:c>
      <x:c r="D2460" s="14" t="s">
        <x:v>92</x:v>
      </x:c>
      <x:c r="E2460" s="15">
        <x:v>44733.6680121875</x:v>
      </x:c>
      <x:c r="F2460" t="s">
        <x:v>97</x:v>
      </x:c>
      <x:c r="G2460" s="6">
        <x:v>94.2067450883934</x:v>
      </x:c>
      <x:c r="H2460" t="s">
        <x:v>95</x:v>
      </x:c>
      <x:c r="I2460" s="6">
        <x:v>30.0616302120889</x:v>
      </x:c>
      <x:c r="J2460" t="s">
        <x:v>93</x:v>
      </x:c>
      <x:c r="K2460" s="6">
        <x:v>1019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21.175</x:v>
      </x:c>
      <x:c r="S2460" s="8">
        <x:v>79290.6554253862</x:v>
      </x:c>
      <x:c r="T2460" s="12">
        <x:v>264324.303460833</x:v>
      </x:c>
      <x:c r="U2460" s="12">
        <x:v>30.45</x:v>
      </x:c>
      <x:c r="V2460" s="12">
        <x:v>49.4</x:v>
      </x:c>
      <x:c r="W2460" s="12">
        <x:f>NA()</x:f>
      </x:c>
    </x:row>
    <x:row r="2461">
      <x:c r="A2461">
        <x:v>297986</x:v>
      </x:c>
      <x:c r="B2461" s="1">
        <x:v>44758.6698443287</x:v>
      </x:c>
      <x:c r="C2461" s="6">
        <x:v>43.0060985666667</x:v>
      </x:c>
      <x:c r="D2461" s="14" t="s">
        <x:v>92</x:v>
      </x:c>
      <x:c r="E2461" s="15">
        <x:v>44733.6680121875</x:v>
      </x:c>
      <x:c r="F2461" t="s">
        <x:v>97</x:v>
      </x:c>
      <x:c r="G2461" s="6">
        <x:v>94.2318208886131</x:v>
      </x:c>
      <x:c r="H2461" t="s">
        <x:v>95</x:v>
      </x:c>
      <x:c r="I2461" s="6">
        <x:v>30.0616302120889</x:v>
      </x:c>
      <x:c r="J2461" t="s">
        <x:v>93</x:v>
      </x:c>
      <x:c r="K2461" s="6">
        <x:v>1019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21.172</x:v>
      </x:c>
      <x:c r="S2461" s="8">
        <x:v>79291.9924171942</x:v>
      </x:c>
      <x:c r="T2461" s="12">
        <x:v>264306.643884842</x:v>
      </x:c>
      <x:c r="U2461" s="12">
        <x:v>30.45</x:v>
      </x:c>
      <x:c r="V2461" s="12">
        <x:v>49.4</x:v>
      </x:c>
      <x:c r="W2461" s="12">
        <x:f>NA()</x:f>
      </x:c>
    </x:row>
    <x:row r="2462">
      <x:c r="A2462">
        <x:v>297991</x:v>
      </x:c>
      <x:c r="B2462" s="1">
        <x:v>44758.6698555208</x:v>
      </x:c>
      <x:c r="C2462" s="6">
        <x:v>43.0221818483333</x:v>
      </x:c>
      <x:c r="D2462" s="14" t="s">
        <x:v>92</x:v>
      </x:c>
      <x:c r="E2462" s="15">
        <x:v>44733.6680121875</x:v>
      </x:c>
      <x:c r="F2462" t="s">
        <x:v>97</x:v>
      </x:c>
      <x:c r="G2462" s="6">
        <x:v>94.2067450883934</x:v>
      </x:c>
      <x:c r="H2462" t="s">
        <x:v>95</x:v>
      </x:c>
      <x:c r="I2462" s="6">
        <x:v>30.0616302120889</x:v>
      </x:c>
      <x:c r="J2462" t="s">
        <x:v>93</x:v>
      </x:c>
      <x:c r="K2462" s="6">
        <x:v>1019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21.175</x:v>
      </x:c>
      <x:c r="S2462" s="8">
        <x:v>79299.1773067737</x:v>
      </x:c>
      <x:c r="T2462" s="12">
        <x:v>264316.989523408</x:v>
      </x:c>
      <x:c r="U2462" s="12">
        <x:v>30.45</x:v>
      </x:c>
      <x:c r="V2462" s="12">
        <x:v>49.4</x:v>
      </x:c>
      <x:c r="W2462" s="12">
        <x:f>NA()</x:f>
      </x:c>
    </x:row>
    <x:row r="2463">
      <x:c r="A2463">
        <x:v>297997</x:v>
      </x:c>
      <x:c r="B2463" s="1">
        <x:v>44758.6698672454</x:v>
      </x:c>
      <x:c r="C2463" s="6">
        <x:v>43.03907174</x:v>
      </x:c>
      <x:c r="D2463" s="14" t="s">
        <x:v>92</x:v>
      </x:c>
      <x:c r="E2463" s="15">
        <x:v>44733.6680121875</x:v>
      </x:c>
      <x:c r="F2463" t="s">
        <x:v>97</x:v>
      </x:c>
      <x:c r="G2463" s="6">
        <x:v>94.2067450883934</x:v>
      </x:c>
      <x:c r="H2463" t="s">
        <x:v>95</x:v>
      </x:c>
      <x:c r="I2463" s="6">
        <x:v>30.0616302120889</x:v>
      </x:c>
      <x:c r="J2463" t="s">
        <x:v>93</x:v>
      </x:c>
      <x:c r="K2463" s="6">
        <x:v>1019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21.175</x:v>
      </x:c>
      <x:c r="S2463" s="8">
        <x:v>79299.2598195936</x:v>
      </x:c>
      <x:c r="T2463" s="12">
        <x:v>264322.472361321</x:v>
      </x:c>
      <x:c r="U2463" s="12">
        <x:v>30.45</x:v>
      </x:c>
      <x:c r="V2463" s="12">
        <x:v>49.4</x:v>
      </x:c>
      <x:c r="W2463" s="12">
        <x:f>NA()</x:f>
      </x:c>
    </x:row>
    <x:row r="2464">
      <x:c r="A2464">
        <x:v>298004</x:v>
      </x:c>
      <x:c r="B2464" s="1">
        <x:v>44758.6698789699</x:v>
      </x:c>
      <x:c r="C2464" s="6">
        <x:v>43.0559607416667</x:v>
      </x:c>
      <x:c r="D2464" s="14" t="s">
        <x:v>92</x:v>
      </x:c>
      <x:c r="E2464" s="15">
        <x:v>44733.6680121875</x:v>
      </x:c>
      <x:c r="F2464" t="s">
        <x:v>97</x:v>
      </x:c>
      <x:c r="G2464" s="6">
        <x:v>94.1983883439207</x:v>
      </x:c>
      <x:c r="H2464" t="s">
        <x:v>95</x:v>
      </x:c>
      <x:c r="I2464" s="6">
        <x:v>30.0616302120889</x:v>
      </x:c>
      <x:c r="J2464" t="s">
        <x:v>93</x:v>
      </x:c>
      <x:c r="K2464" s="6">
        <x:v>1019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21.176</x:v>
      </x:c>
      <x:c r="S2464" s="8">
        <x:v>79308.4205197367</x:v>
      </x:c>
      <x:c r="T2464" s="12">
        <x:v>264311.890881018</x:v>
      </x:c>
      <x:c r="U2464" s="12">
        <x:v>30.45</x:v>
      </x:c>
      <x:c r="V2464" s="12">
        <x:v>49.4</x:v>
      </x:c>
      <x:c r="W2464" s="12">
        <x:f>NA()</x:f>
      </x:c>
    </x:row>
    <x:row r="2465">
      <x:c r="A2465">
        <x:v>298008</x:v>
      </x:c>
      <x:c r="B2465" s="1">
        <x:v>44758.6698901273</x:v>
      </x:c>
      <x:c r="C2465" s="6">
        <x:v>43.0720318116667</x:v>
      </x:c>
      <x:c r="D2465" s="14" t="s">
        <x:v>92</x:v>
      </x:c>
      <x:c r="E2465" s="15">
        <x:v>44733.6680121875</x:v>
      </x:c>
      <x:c r="F2465" t="s">
        <x:v>97</x:v>
      </x:c>
      <x:c r="G2465" s="6">
        <x:v>94.1733236753446</x:v>
      </x:c>
      <x:c r="H2465" t="s">
        <x:v>95</x:v>
      </x:c>
      <x:c r="I2465" s="6">
        <x:v>30.0616302120889</x:v>
      </x:c>
      <x:c r="J2465" t="s">
        <x:v>93</x:v>
      </x:c>
      <x:c r="K2465" s="6">
        <x:v>1019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21.179</x:v>
      </x:c>
      <x:c r="S2465" s="8">
        <x:v>79326.4620184666</x:v>
      </x:c>
      <x:c r="T2465" s="12">
        <x:v>264310.719333841</x:v>
      </x:c>
      <x:c r="U2465" s="12">
        <x:v>30.45</x:v>
      </x:c>
      <x:c r="V2465" s="12">
        <x:v>49.4</x:v>
      </x:c>
      <x:c r="W2465" s="12">
        <x:f>NA()</x:f>
      </x:c>
    </x:row>
    <x:row r="2466">
      <x:c r="A2466">
        <x:v>298013</x:v>
      </x:c>
      <x:c r="B2466" s="1">
        <x:v>44758.6699018171</x:v>
      </x:c>
      <x:c r="C2466" s="6">
        <x:v>43.088872765</x:v>
      </x:c>
      <x:c r="D2466" s="14" t="s">
        <x:v>92</x:v>
      </x:c>
      <x:c r="E2466" s="15">
        <x:v>44733.6680121875</x:v>
      </x:c>
      <x:c r="F2466" t="s">
        <x:v>97</x:v>
      </x:c>
      <x:c r="G2466" s="6">
        <x:v>94.1482673510947</x:v>
      </x:c>
      <x:c r="H2466" t="s">
        <x:v>95</x:v>
      </x:c>
      <x:c r="I2466" s="6">
        <x:v>30.0616302120889</x:v>
      </x:c>
      <x:c r="J2466" t="s">
        <x:v>93</x:v>
      </x:c>
      <x:c r="K2466" s="6">
        <x:v>1019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21.182</x:v>
      </x:c>
      <x:c r="S2466" s="8">
        <x:v>79330.0392714505</x:v>
      </x:c>
      <x:c r="T2466" s="12">
        <x:v>264309.962163398</x:v>
      </x:c>
      <x:c r="U2466" s="12">
        <x:v>30.45</x:v>
      </x:c>
      <x:c r="V2466" s="12">
        <x:v>49.4</x:v>
      </x:c>
      <x:c r="W2466" s="12">
        <x:f>NA()</x:f>
      </x:c>
    </x:row>
    <x:row r="2467">
      <x:c r="A2467">
        <x:v>298016</x:v>
      </x:c>
      <x:c r="B2467" s="1">
        <x:v>44758.6699135417</x:v>
      </x:c>
      <x:c r="C2467" s="6">
        <x:v>43.10573898</x:v>
      </x:c>
      <x:c r="D2467" s="14" t="s">
        <x:v>92</x:v>
      </x:c>
      <x:c r="E2467" s="15">
        <x:v>44733.6680121875</x:v>
      </x:c>
      <x:c r="F2467" t="s">
        <x:v>97</x:v>
      </x:c>
      <x:c r="G2467" s="6">
        <x:v>94.1566185322636</x:v>
      </x:c>
      <x:c r="H2467" t="s">
        <x:v>95</x:v>
      </x:c>
      <x:c r="I2467" s="6">
        <x:v>30.0616302120889</x:v>
      </x:c>
      <x:c r="J2467" t="s">
        <x:v>93</x:v>
      </x:c>
      <x:c r="K2467" s="6">
        <x:v>1019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21.181</x:v>
      </x:c>
      <x:c r="S2467" s="8">
        <x:v>79332.2725075617</x:v>
      </x:c>
      <x:c r="T2467" s="12">
        <x:v>264318.110885072</x:v>
      </x:c>
      <x:c r="U2467" s="12">
        <x:v>30.45</x:v>
      </x:c>
      <x:c r="V2467" s="12">
        <x:v>49.4</x:v>
      </x:c>
      <x:c r="W2467" s="12">
        <x:f>NA()</x:f>
      </x:c>
    </x:row>
    <x:row r="2468">
      <x:c r="A2468">
        <x:v>298023</x:v>
      </x:c>
      <x:c r="B2468" s="1">
        <x:v>44758.6699252662</x:v>
      </x:c>
      <x:c r="C2468" s="6">
        <x:v>43.1226234083333</x:v>
      </x:c>
      <x:c r="D2468" s="14" t="s">
        <x:v>92</x:v>
      </x:c>
      <x:c r="E2468" s="15">
        <x:v>44733.6680121875</x:v>
      </x:c>
      <x:c r="F2468" t="s">
        <x:v>97</x:v>
      </x:c>
      <x:c r="G2468" s="6">
        <x:v>94.1566185322636</x:v>
      </x:c>
      <x:c r="H2468" t="s">
        <x:v>95</x:v>
      </x:c>
      <x:c r="I2468" s="6">
        <x:v>30.0616302120889</x:v>
      </x:c>
      <x:c r="J2468" t="s">
        <x:v>93</x:v>
      </x:c>
      <x:c r="K2468" s="6">
        <x:v>1019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21.181</x:v>
      </x:c>
      <x:c r="S2468" s="8">
        <x:v>79344.1276714816</x:v>
      </x:c>
      <x:c r="T2468" s="12">
        <x:v>264316.199336444</x:v>
      </x:c>
      <x:c r="U2468" s="12">
        <x:v>30.45</x:v>
      </x:c>
      <x:c r="V2468" s="12">
        <x:v>49.4</x:v>
      </x:c>
      <x:c r="W2468" s="12">
        <x:f>NA()</x:f>
      </x:c>
    </x:row>
    <x:row r="2469">
      <x:c r="A2469">
        <x:v>298030</x:v>
      </x:c>
      <x:c r="B2469" s="1">
        <x:v>44758.6699369213</x:v>
      </x:c>
      <x:c r="C2469" s="6">
        <x:v>43.1394187366667</x:v>
      </x:c>
      <x:c r="D2469" s="14" t="s">
        <x:v>92</x:v>
      </x:c>
      <x:c r="E2469" s="15">
        <x:v>44733.6680121875</x:v>
      </x:c>
      <x:c r="F2469" t="s">
        <x:v>97</x:v>
      </x:c>
      <x:c r="G2469" s="6">
        <x:v>94.1399170966536</x:v>
      </x:c>
      <x:c r="H2469" t="s">
        <x:v>95</x:v>
      </x:c>
      <x:c r="I2469" s="6">
        <x:v>30.0616302120889</x:v>
      </x:c>
      <x:c r="J2469" t="s">
        <x:v>93</x:v>
      </x:c>
      <x:c r="K2469" s="6">
        <x:v>1019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21.183</x:v>
      </x:c>
      <x:c r="S2469" s="8">
        <x:v>79352.6494168392</x:v>
      </x:c>
      <x:c r="T2469" s="12">
        <x:v>264324.421007964</x:v>
      </x:c>
      <x:c r="U2469" s="12">
        <x:v>30.45</x:v>
      </x:c>
      <x:c r="V2469" s="12">
        <x:v>49.4</x:v>
      </x:c>
      <x:c r="W2469" s="12">
        <x:f>NA()</x:f>
      </x:c>
    </x:row>
    <x:row r="2470">
      <x:c r="A2470">
        <x:v>298032</x:v>
      </x:c>
      <x:c r="B2470" s="1">
        <x:v>44758.6699480324</x:v>
      </x:c>
      <x:c r="C2470" s="6">
        <x:v>43.1554377916667</x:v>
      </x:c>
      <x:c r="D2470" s="14" t="s">
        <x:v>92</x:v>
      </x:c>
      <x:c r="E2470" s="15">
        <x:v>44733.6680121875</x:v>
      </x:c>
      <x:c r="F2470" t="s">
        <x:v>97</x:v>
      </x:c>
      <x:c r="G2470" s="6">
        <x:v>94.1148718923008</x:v>
      </x:c>
      <x:c r="H2470" t="s">
        <x:v>95</x:v>
      </x:c>
      <x:c r="I2470" s="6">
        <x:v>30.0616302120889</x:v>
      </x:c>
      <x:c r="J2470" t="s">
        <x:v>93</x:v>
      </x:c>
      <x:c r="K2470" s="6">
        <x:v>1019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21.186</x:v>
      </x:c>
      <x:c r="S2470" s="8">
        <x:v>79350.8090583201</x:v>
      </x:c>
      <x:c r="T2470" s="12">
        <x:v>264305.357571222</x:v>
      </x:c>
      <x:c r="U2470" s="12">
        <x:v>30.45</x:v>
      </x:c>
      <x:c r="V2470" s="12">
        <x:v>49.4</x:v>
      </x:c>
      <x:c r="W2470" s="12">
        <x:f>NA()</x:f>
      </x:c>
    </x:row>
    <x:row r="2471">
      <x:c r="A2471">
        <x:v>298037</x:v>
      </x:c>
      <x:c r="B2471" s="1">
        <x:v>44758.6699597222</x:v>
      </x:c>
      <x:c r="C2471" s="6">
        <x:v>43.1722450733333</x:v>
      </x:c>
      <x:c r="D2471" s="14" t="s">
        <x:v>92</x:v>
      </x:c>
      <x:c r="E2471" s="15">
        <x:v>44733.6680121875</x:v>
      </x:c>
      <x:c r="F2471" t="s">
        <x:v>97</x:v>
      </x:c>
      <x:c r="G2471" s="6">
        <x:v>94.1373025447818</x:v>
      </x:c>
      <x:c r="H2471" t="s">
        <x:v>95</x:v>
      </x:c>
      <x:c r="I2471" s="6">
        <x:v>30.0554386073532</x:v>
      </x:c>
      <x:c r="J2471" t="s">
        <x:v>93</x:v>
      </x:c>
      <x:c r="K2471" s="6">
        <x:v>1019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21.184</x:v>
      </x:c>
      <x:c r="S2471" s="8">
        <x:v>79360.9102304319</x:v>
      </x:c>
      <x:c r="T2471" s="12">
        <x:v>264314.816878901</x:v>
      </x:c>
      <x:c r="U2471" s="12">
        <x:v>30.45</x:v>
      </x:c>
      <x:c r="V2471" s="12">
        <x:v>49.4</x:v>
      </x:c>
      <x:c r="W2471" s="12">
        <x:f>NA()</x:f>
      </x:c>
    </x:row>
    <x:row r="2472">
      <x:c r="A2472">
        <x:v>298043</x:v>
      </x:c>
      <x:c r="B2472" s="1">
        <x:v>44758.6699714468</x:v>
      </x:c>
      <x:c r="C2472" s="6">
        <x:v>43.1891574116667</x:v>
      </x:c>
      <x:c r="D2472" s="14" t="s">
        <x:v>92</x:v>
      </x:c>
      <x:c r="E2472" s="15">
        <x:v>44733.6680121875</x:v>
      </x:c>
      <x:c r="F2472" t="s">
        <x:v>97</x:v>
      </x:c>
      <x:c r="G2472" s="6">
        <x:v>94.1065253433743</x:v>
      </x:c>
      <x:c r="H2472" t="s">
        <x:v>95</x:v>
      </x:c>
      <x:c r="I2472" s="6">
        <x:v>30.0616302120889</x:v>
      </x:c>
      <x:c r="J2472" t="s">
        <x:v>93</x:v>
      </x:c>
      <x:c r="K2472" s="6">
        <x:v>1019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21.187</x:v>
      </x:c>
      <x:c r="S2472" s="8">
        <x:v>79371.5533373656</x:v>
      </x:c>
      <x:c r="T2472" s="12">
        <x:v>264315.774886355</x:v>
      </x:c>
      <x:c r="U2472" s="12">
        <x:v>30.45</x:v>
      </x:c>
      <x:c r="V2472" s="12">
        <x:v>49.4</x:v>
      </x:c>
      <x:c r="W2472" s="12">
        <x:f>NA()</x:f>
      </x:c>
    </x:row>
    <x:row r="2473">
      <x:c r="A2473">
        <x:v>298049</x:v>
      </x:c>
      <x:c r="B2473" s="1">
        <x:v>44758.6699832986</x:v>
      </x:c>
      <x:c r="C2473" s="6">
        <x:v>43.2061769516667</x:v>
      </x:c>
      <x:c r="D2473" s="14" t="s">
        <x:v>92</x:v>
      </x:c>
      <x:c r="E2473" s="15">
        <x:v>44733.6680121875</x:v>
      </x:c>
      <x:c r="F2473" t="s">
        <x:v>97</x:v>
      </x:c>
      <x:c r="G2473" s="6">
        <x:v>94.0872230580344</x:v>
      </x:c>
      <x:c r="H2473" t="s">
        <x:v>95</x:v>
      </x:c>
      <x:c r="I2473" s="6">
        <x:v>30.0554386073532</x:v>
      </x:c>
      <x:c r="J2473" t="s">
        <x:v>93</x:v>
      </x:c>
      <x:c r="K2473" s="6">
        <x:v>1019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21.19</x:v>
      </x:c>
      <x:c r="S2473" s="8">
        <x:v>79379.5300128865</x:v>
      </x:c>
      <x:c r="T2473" s="12">
        <x:v>264318.574751253</x:v>
      </x:c>
      <x:c r="U2473" s="12">
        <x:v>30.45</x:v>
      </x:c>
      <x:c r="V2473" s="12">
        <x:v>49.4</x:v>
      </x:c>
      <x:c r="W2473" s="12">
        <x:f>NA()</x:f>
      </x:c>
    </x:row>
    <x:row r="2474">
      <x:c r="A2474">
        <x:v>298051</x:v>
      </x:c>
      <x:c r="B2474" s="1">
        <x:v>44758.6699944444</x:v>
      </x:c>
      <x:c r="C2474" s="6">
        <x:v>43.2222381633333</x:v>
      </x:c>
      <x:c r="D2474" s="14" t="s">
        <x:v>92</x:v>
      </x:c>
      <x:c r="E2474" s="15">
        <x:v>44733.6680121875</x:v>
      </x:c>
      <x:c r="F2474" t="s">
        <x:v>97</x:v>
      </x:c>
      <x:c r="G2474" s="6">
        <x:v>94.1206056780124</x:v>
      </x:c>
      <x:c r="H2474" t="s">
        <x:v>95</x:v>
      </x:c>
      <x:c r="I2474" s="6">
        <x:v>30.0554386073532</x:v>
      </x:c>
      <x:c r="J2474" t="s">
        <x:v>93</x:v>
      </x:c>
      <x:c r="K2474" s="6">
        <x:v>1019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21.186</x:v>
      </x:c>
      <x:c r="S2474" s="8">
        <x:v>79383.4302867505</x:v>
      </x:c>
      <x:c r="T2474" s="12">
        <x:v>264317.491292562</x:v>
      </x:c>
      <x:c r="U2474" s="12">
        <x:v>30.45</x:v>
      </x:c>
      <x:c r="V2474" s="12">
        <x:v>49.4</x:v>
      </x:c>
      <x:c r="W2474" s="12">
        <x:f>NA()</x:f>
      </x:c>
    </x:row>
    <x:row r="2475">
      <x:c r="A2475">
        <x:v>298059</x:v>
      </x:c>
      <x:c r="B2475" s="1">
        <x:v>44758.6700062847</x:v>
      </x:c>
      <x:c r="C2475" s="6">
        <x:v>43.2393173716667</x:v>
      </x:c>
      <x:c r="D2475" s="14" t="s">
        <x:v>92</x:v>
      </x:c>
      <x:c r="E2475" s="15">
        <x:v>44733.6680121875</x:v>
      </x:c>
      <x:c r="F2475" t="s">
        <x:v>97</x:v>
      </x:c>
      <x:c r="G2475" s="6">
        <x:v>94.1148718923008</x:v>
      </x:c>
      <x:c r="H2475" t="s">
        <x:v>95</x:v>
      </x:c>
      <x:c r="I2475" s="6">
        <x:v>30.0616302120889</x:v>
      </x:c>
      <x:c r="J2475" t="s">
        <x:v>93</x:v>
      </x:c>
      <x:c r="K2475" s="6">
        <x:v>1019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21.186</x:v>
      </x:c>
      <x:c r="S2475" s="8">
        <x:v>79382.7309470258</x:v>
      </x:c>
      <x:c r="T2475" s="12">
        <x:v>264314.464213028</x:v>
      </x:c>
      <x:c r="U2475" s="12">
        <x:v>30.45</x:v>
      </x:c>
      <x:c r="V2475" s="12">
        <x:v>49.4</x:v>
      </x:c>
      <x:c r="W2475" s="12">
        <x:f>NA()</x:f>
      </x:c>
    </x:row>
    <x:row r="2476">
      <x:c r="A2476">
        <x:v>298063</x:v>
      </x:c>
      <x:c r="B2476" s="1">
        <x:v>44758.6700173958</x:v>
      </x:c>
      <x:c r="C2476" s="6">
        <x:v>43.255293235</x:v>
      </x:c>
      <x:c r="D2476" s="14" t="s">
        <x:v>92</x:v>
      </x:c>
      <x:c r="E2476" s="15">
        <x:v>44733.6680121875</x:v>
      </x:c>
      <x:c r="F2476" t="s">
        <x:v>97</x:v>
      </x:c>
      <x:c r="G2476" s="6">
        <x:v>94.0621958130193</x:v>
      </x:c>
      <x:c r="H2476" t="s">
        <x:v>95</x:v>
      </x:c>
      <x:c r="I2476" s="6">
        <x:v>30.0554386073532</x:v>
      </x:c>
      <x:c r="J2476" t="s">
        <x:v>93</x:v>
      </x:c>
      <x:c r="K2476" s="6">
        <x:v>1019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21.193</x:v>
      </x:c>
      <x:c r="S2476" s="8">
        <x:v>79393.172616198</x:v>
      </x:c>
      <x:c r="T2476" s="12">
        <x:v>264320.700340442</x:v>
      </x:c>
      <x:c r="U2476" s="12">
        <x:v>30.45</x:v>
      </x:c>
      <x:c r="V2476" s="12">
        <x:v>49.4</x:v>
      </x:c>
      <x:c r="W2476" s="12">
        <x:f>NA()</x:f>
      </x:c>
    </x:row>
    <x:row r="2477">
      <x:c r="A2477">
        <x:v>298066</x:v>
      </x:c>
      <x:c r="B2477" s="1">
        <x:v>44758.6700290509</x:v>
      </x:c>
      <x:c r="C2477" s="6">
        <x:v>43.2721172833333</x:v>
      </x:c>
      <x:c r="D2477" s="14" t="s">
        <x:v>92</x:v>
      </x:c>
      <x:c r="E2477" s="15">
        <x:v>44733.6680121875</x:v>
      </x:c>
      <x:c r="F2477" t="s">
        <x:v>97</x:v>
      </x:c>
      <x:c r="G2477" s="6">
        <x:v>94.073148406567</x:v>
      </x:c>
      <x:c r="H2477" t="s">
        <x:v>95</x:v>
      </x:c>
      <x:c r="I2477" s="6">
        <x:v>30.0616302120889</x:v>
      </x:c>
      <x:c r="J2477" t="s">
        <x:v>93</x:v>
      </x:c>
      <x:c r="K2477" s="6">
        <x:v>1019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21.191</x:v>
      </x:c>
      <x:c r="S2477" s="8">
        <x:v>79398.9320407564</x:v>
      </x:c>
      <x:c r="T2477" s="12">
        <x:v>264316.734776955</x:v>
      </x:c>
      <x:c r="U2477" s="12">
        <x:v>30.45</x:v>
      </x:c>
      <x:c r="V2477" s="12">
        <x:v>49.4</x:v>
      </x:c>
      <x:c r="W2477" s="12">
        <x:f>NA()</x:f>
      </x:c>
    </x:row>
    <x:row r="2478">
      <x:c r="A2478">
        <x:v>298074</x:v>
      </x:c>
      <x:c r="B2478" s="1">
        <x:v>44758.6700407755</x:v>
      </x:c>
      <x:c r="C2478" s="6">
        <x:v>43.2889647566667</x:v>
      </x:c>
      <x:c r="D2478" s="14" t="s">
        <x:v>92</x:v>
      </x:c>
      <x:c r="E2478" s="15">
        <x:v>44733.6680121875</x:v>
      </x:c>
      <x:c r="F2478" t="s">
        <x:v>97</x:v>
      </x:c>
      <x:c r="G2478" s="6">
        <x:v>94.0648064863919</x:v>
      </x:c>
      <x:c r="H2478" t="s">
        <x:v>95</x:v>
      </x:c>
      <x:c r="I2478" s="6">
        <x:v>30.0616302120889</x:v>
      </x:c>
      <x:c r="J2478" t="s">
        <x:v>93</x:v>
      </x:c>
      <x:c r="K2478" s="6">
        <x:v>1019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21.192</x:v>
      </x:c>
      <x:c r="S2478" s="8">
        <x:v>79408.9692571652</x:v>
      </x:c>
      <x:c r="T2478" s="12">
        <x:v>264319.047931787</x:v>
      </x:c>
      <x:c r="U2478" s="12">
        <x:v>30.45</x:v>
      </x:c>
      <x:c r="V2478" s="12">
        <x:v>49.4</x:v>
      </x:c>
      <x:c r="W2478" s="12">
        <x:f>NA()</x:f>
      </x:c>
    </x:row>
    <x:row r="2479">
      <x:c r="A2479">
        <x:v>298076</x:v>
      </x:c>
      <x:c r="B2479" s="1">
        <x:v>44758.6700524306</x:v>
      </x:c>
      <x:c r="C2479" s="6">
        <x:v>43.3057822683333</x:v>
      </x:c>
      <x:c r="D2479" s="14" t="s">
        <x:v>92</x:v>
      </x:c>
      <x:c r="E2479" s="15">
        <x:v>44733.6680121875</x:v>
      </x:c>
      <x:c r="F2479" t="s">
        <x:v>97</x:v>
      </x:c>
      <x:c r="G2479" s="6">
        <x:v>94.0064389466435</x:v>
      </x:c>
      <x:c r="H2479" t="s">
        <x:v>95</x:v>
      </x:c>
      <x:c r="I2479" s="6">
        <x:v>30.0616302120889</x:v>
      </x:c>
      <x:c r="J2479" t="s">
        <x:v>93</x:v>
      </x:c>
      <x:c r="K2479" s="6">
        <x:v>1019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21.199</x:v>
      </x:c>
      <x:c r="S2479" s="8">
        <x:v>79417.9041899049</x:v>
      </x:c>
      <x:c r="T2479" s="12">
        <x:v>264324.474983414</x:v>
      </x:c>
      <x:c r="U2479" s="12">
        <x:v>30.45</x:v>
      </x:c>
      <x:c r="V2479" s="12">
        <x:v>49.4</x:v>
      </x:c>
      <x:c r="W2479" s="12">
        <x:f>NA()</x:f>
      </x:c>
    </x:row>
    <x:row r="2480">
      <x:c r="A2480">
        <x:v>298085</x:v>
      </x:c>
      <x:c r="B2480" s="1">
        <x:v>44758.6700641551</x:v>
      </x:c>
      <x:c r="C2480" s="6">
        <x:v>43.3226604266667</x:v>
      </x:c>
      <x:c r="D2480" s="14" t="s">
        <x:v>92</x:v>
      </x:c>
      <x:c r="E2480" s="15">
        <x:v>44733.6680121875</x:v>
      </x:c>
      <x:c r="F2480" t="s">
        <x:v>97</x:v>
      </x:c>
      <x:c r="G2480" s="6">
        <x:v>94.0288391057949</x:v>
      </x:c>
      <x:c r="H2480" t="s">
        <x:v>95</x:v>
      </x:c>
      <x:c r="I2480" s="6">
        <x:v>30.0554386073532</x:v>
      </x:c>
      <x:c r="J2480" t="s">
        <x:v>93</x:v>
      </x:c>
      <x:c r="K2480" s="6">
        <x:v>1019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21.197</x:v>
      </x:c>
      <x:c r="S2480" s="8">
        <x:v>79419.4610466122</x:v>
      </x:c>
      <x:c r="T2480" s="12">
        <x:v>264323.372180341</x:v>
      </x:c>
      <x:c r="U2480" s="12">
        <x:v>30.45</x:v>
      </x:c>
      <x:c r="V2480" s="12">
        <x:v>49.4</x:v>
      </x:c>
      <x:c r="W2480" s="12">
        <x:f>NA()</x:f>
      </x:c>
    </x:row>
    <x:row r="2481">
      <x:c r="A2481">
        <x:v>298087</x:v>
      </x:c>
      <x:c r="B2481" s="1">
        <x:v>44758.6700752662</x:v>
      </x:c>
      <x:c r="C2481" s="6">
        <x:v>43.33864125</x:v>
      </x:c>
      <x:c r="D2481" s="14" t="s">
        <x:v>92</x:v>
      </x:c>
      <x:c r="E2481" s="15">
        <x:v>44733.6680121875</x:v>
      </x:c>
      <x:c r="F2481" t="s">
        <x:v>97</x:v>
      </x:c>
      <x:c r="G2481" s="6">
        <x:v>94.0455156094726</x:v>
      </x:c>
      <x:c r="H2481" t="s">
        <x:v>95</x:v>
      </x:c>
      <x:c r="I2481" s="6">
        <x:v>30.0554386073532</x:v>
      </x:c>
      <x:c r="J2481" t="s">
        <x:v>93</x:v>
      </x:c>
      <x:c r="K2481" s="6">
        <x:v>1019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21.195</x:v>
      </x:c>
      <x:c r="S2481" s="8">
        <x:v>79424.1838467559</x:v>
      </x:c>
      <x:c r="T2481" s="12">
        <x:v>264307.376532399</x:v>
      </x:c>
      <x:c r="U2481" s="12">
        <x:v>30.45</x:v>
      </x:c>
      <x:c r="V2481" s="12">
        <x:v>49.4</x:v>
      </x:c>
      <x:c r="W2481" s="12">
        <x:f>NA()</x:f>
      </x:c>
    </x:row>
    <x:row r="2482">
      <x:c r="A2482">
        <x:v>298093</x:v>
      </x:c>
      <x:c r="B2482" s="1">
        <x:v>44758.6700870023</x:v>
      </x:c>
      <x:c r="C2482" s="6">
        <x:v>43.3555536633333</x:v>
      </x:c>
      <x:c r="D2482" s="14" t="s">
        <x:v>92</x:v>
      </x:c>
      <x:c r="E2482" s="15">
        <x:v>44733.6680121875</x:v>
      </x:c>
      <x:c r="F2482" t="s">
        <x:v>97</x:v>
      </x:c>
      <x:c r="G2482" s="6">
        <x:v>94.0340574825712</x:v>
      </x:c>
      <x:c r="H2482" t="s">
        <x:v>95</x:v>
      </x:c>
      <x:c r="I2482" s="6">
        <x:v>30.0678218282555</x:v>
      </x:c>
      <x:c r="J2482" t="s">
        <x:v>93</x:v>
      </x:c>
      <x:c r="K2482" s="6">
        <x:v>1019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21.195</x:v>
      </x:c>
      <x:c r="S2482" s="8">
        <x:v>79433.7949257295</x:v>
      </x:c>
      <x:c r="T2482" s="12">
        <x:v>264307.130679738</x:v>
      </x:c>
      <x:c r="U2482" s="12">
        <x:v>30.45</x:v>
      </x:c>
      <x:c r="V2482" s="12">
        <x:v>49.4</x:v>
      </x:c>
      <x:c r="W2482" s="12">
        <x:f>NA()</x:f>
      </x:c>
    </x:row>
    <x:row r="2483">
      <x:c r="A2483">
        <x:v>298098</x:v>
      </x:c>
      <x:c r="B2483" s="1">
        <x:v>44758.6700987268</x:v>
      </x:c>
      <x:c r="C2483" s="6">
        <x:v>43.3724524983333</x:v>
      </x:c>
      <x:c r="D2483" s="14" t="s">
        <x:v>92</x:v>
      </x:c>
      <x:c r="E2483" s="15">
        <x:v>44733.6680121875</x:v>
      </x:c>
      <x:c r="F2483" t="s">
        <x:v>97</x:v>
      </x:c>
      <x:c r="G2483" s="6">
        <x:v>94.0621958130193</x:v>
      </x:c>
      <x:c r="H2483" t="s">
        <x:v>95</x:v>
      </x:c>
      <x:c r="I2483" s="6">
        <x:v>30.0554386073532</x:v>
      </x:c>
      <x:c r="J2483" t="s">
        <x:v>93</x:v>
      </x:c>
      <x:c r="K2483" s="6">
        <x:v>1019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21.193</x:v>
      </x:c>
      <x:c r="S2483" s="8">
        <x:v>79441.3459168238</x:v>
      </x:c>
      <x:c r="T2483" s="12">
        <x:v>264306.083013695</x:v>
      </x:c>
      <x:c r="U2483" s="12">
        <x:v>30.45</x:v>
      </x:c>
      <x:c r="V2483" s="12">
        <x:v>49.4</x:v>
      </x:c>
      <x:c r="W2483" s="12">
        <x:f>NA()</x:f>
      </x:c>
    </x:row>
    <x:row r="2484">
      <x:c r="A2484">
        <x:v>298101</x:v>
      </x:c>
      <x:c r="B2484" s="1">
        <x:v>44758.6701104167</x:v>
      </x:c>
      <x:c r="C2484" s="6">
        <x:v>43.389272385</x:v>
      </x:c>
      <x:c r="D2484" s="14" t="s">
        <x:v>92</x:v>
      </x:c>
      <x:c r="E2484" s="15">
        <x:v>44733.6680121875</x:v>
      </x:c>
      <x:c r="F2484" t="s">
        <x:v>97</x:v>
      </x:c>
      <x:c r="G2484" s="6">
        <x:v>93.9871640262107</x:v>
      </x:c>
      <x:c r="H2484" t="s">
        <x:v>95</x:v>
      </x:c>
      <x:c r="I2484" s="6">
        <x:v>30.0554386073532</x:v>
      </x:c>
      <x:c r="J2484" t="s">
        <x:v>93</x:v>
      </x:c>
      <x:c r="K2484" s="6">
        <x:v>1019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21.202</x:v>
      </x:c>
      <x:c r="S2484" s="8">
        <x:v>79450.5714520168</x:v>
      </x:c>
      <x:c r="T2484" s="12">
        <x:v>264309.628227491</x:v>
      </x:c>
      <x:c r="U2484" s="12">
        <x:v>30.45</x:v>
      </x:c>
      <x:c r="V2484" s="12">
        <x:v>49.4</x:v>
      </x:c>
      <x:c r="W2484" s="12">
        <x:f>NA()</x:f>
      </x:c>
    </x:row>
    <x:row r="2485">
      <x:c r="A2485">
        <x:v>298109</x:v>
      </x:c>
      <x:c r="B2485" s="1">
        <x:v>44758.6701215625</x:v>
      </x:c>
      <x:c r="C2485" s="6">
        <x:v>43.4053070116667</x:v>
      </x:c>
      <x:c r="D2485" s="14" t="s">
        <x:v>92</x:v>
      </x:c>
      <x:c r="E2485" s="15">
        <x:v>44733.6680121875</x:v>
      </x:c>
      <x:c r="F2485" t="s">
        <x:v>97</x:v>
      </x:c>
      <x:c r="G2485" s="6">
        <x:v>94.0121663008712</x:v>
      </x:c>
      <x:c r="H2485" t="s">
        <x:v>95</x:v>
      </x:c>
      <x:c r="I2485" s="6">
        <x:v>30.0554386073532</x:v>
      </x:c>
      <x:c r="J2485" t="s">
        <x:v>93</x:v>
      </x:c>
      <x:c r="K2485" s="6">
        <x:v>1019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21.199</x:v>
      </x:c>
      <x:c r="S2485" s="8">
        <x:v>79447.390331229</x:v>
      </x:c>
      <x:c r="T2485" s="12">
        <x:v>264306.09911791</x:v>
      </x:c>
      <x:c r="U2485" s="12">
        <x:v>30.45</x:v>
      </x:c>
      <x:c r="V2485" s="12">
        <x:v>49.4</x:v>
      </x:c>
      <x:c r="W2485" s="12">
        <x:f>NA()</x:f>
      </x:c>
    </x:row>
    <x:row r="2486">
      <x:c r="A2486">
        <x:v>298115</x:v>
      </x:c>
      <x:c r="B2486" s="1">
        <x:v>44758.6701332176</x:v>
      </x:c>
      <x:c r="C2486" s="6">
        <x:v>43.4221148983333</x:v>
      </x:c>
      <x:c r="D2486" s="14" t="s">
        <x:v>92</x:v>
      </x:c>
      <x:c r="E2486" s="15">
        <x:v>44733.6680121875</x:v>
      </x:c>
      <x:c r="F2486" t="s">
        <x:v>97</x:v>
      </x:c>
      <x:c r="G2486" s="6">
        <x:v>94.026230627079</x:v>
      </x:c>
      <x:c r="H2486" t="s">
        <x:v>95</x:v>
      </x:c>
      <x:c r="I2486" s="6">
        <x:v>30.0492470140475</x:v>
      </x:c>
      <x:c r="J2486" t="s">
        <x:v>93</x:v>
      </x:c>
      <x:c r="K2486" s="6">
        <x:v>1019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21.198</x:v>
      </x:c>
      <x:c r="S2486" s="8">
        <x:v>79453.614814815</x:v>
      </x:c>
      <x:c r="T2486" s="12">
        <x:v>264315.680768464</x:v>
      </x:c>
      <x:c r="U2486" s="12">
        <x:v>30.45</x:v>
      </x:c>
      <x:c r="V2486" s="12">
        <x:v>49.4</x:v>
      </x:c>
      <x:c r="W2486" s="12">
        <x:f>NA()</x:f>
      </x:c>
    </x:row>
    <x:row r="2487">
      <x:c r="A2487">
        <x:v>298119</x:v>
      </x:c>
      <x:c r="B2487" s="1">
        <x:v>44758.6701450231</x:v>
      </x:c>
      <x:c r="C2487" s="6">
        <x:v>43.4391190516667</x:v>
      </x:c>
      <x:c r="D2487" s="14" t="s">
        <x:v>92</x:v>
      </x:c>
      <x:c r="E2487" s="15">
        <x:v>44733.6680121875</x:v>
      </x:c>
      <x:c r="F2487" t="s">
        <x:v>97</x:v>
      </x:c>
      <x:c r="G2487" s="6">
        <x:v>94.0038312850937</x:v>
      </x:c>
      <x:c r="H2487" t="s">
        <x:v>95</x:v>
      </x:c>
      <x:c r="I2487" s="6">
        <x:v>30.0554386073532</x:v>
      </x:c>
      <x:c r="J2487" t="s">
        <x:v>93</x:v>
      </x:c>
      <x:c r="K2487" s="6">
        <x:v>1019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21.2</x:v>
      </x:c>
      <x:c r="S2487" s="8">
        <x:v>79461.2075050506</x:v>
      </x:c>
      <x:c r="T2487" s="12">
        <x:v>264316.523375422</x:v>
      </x:c>
      <x:c r="U2487" s="12">
        <x:v>30.45</x:v>
      </x:c>
      <x:c r="V2487" s="12">
        <x:v>49.4</x:v>
      </x:c>
      <x:c r="W2487" s="12">
        <x:f>NA()</x:f>
      </x:c>
    </x:row>
    <x:row r="2488">
      <x:c r="A2488">
        <x:v>298123</x:v>
      </x:c>
      <x:c r="B2488" s="1">
        <x:v>44758.6701568287</x:v>
      </x:c>
      <x:c r="C2488" s="6">
        <x:v>43.45609666</x:v>
      </x:c>
      <x:c r="D2488" s="14" t="s">
        <x:v>92</x:v>
      </x:c>
      <x:c r="E2488" s="15">
        <x:v>44733.6680121875</x:v>
      </x:c>
      <x:c r="F2488" t="s">
        <x:v>97</x:v>
      </x:c>
      <x:c r="G2488" s="6">
        <x:v>93.9621700674776</x:v>
      </x:c>
      <x:c r="H2488" t="s">
        <x:v>95</x:v>
      </x:c>
      <x:c r="I2488" s="6">
        <x:v>30.0554386073532</x:v>
      </x:c>
      <x:c r="J2488" t="s">
        <x:v>93</x:v>
      </x:c>
      <x:c r="K2488" s="6">
        <x:v>1019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21.205</x:v>
      </x:c>
      <x:c r="S2488" s="8">
        <x:v>79469.6604086992</x:v>
      </x:c>
      <x:c r="T2488" s="12">
        <x:v>264306.305813404</x:v>
      </x:c>
      <x:c r="U2488" s="12">
        <x:v>30.45</x:v>
      </x:c>
      <x:c r="V2488" s="12">
        <x:v>49.4</x:v>
      </x:c>
      <x:c r="W2488" s="12">
        <x:f>NA()</x:f>
      </x:c>
    </x:row>
    <x:row r="2489">
      <x:c r="A2489">
        <x:v>298128</x:v>
      </x:c>
      <x:c r="B2489" s="1">
        <x:v>44758.6701679398</x:v>
      </x:c>
      <x:c r="C2489" s="6">
        <x:v>43.4720865183333</x:v>
      </x:c>
      <x:c r="D2489" s="14" t="s">
        <x:v>92</x:v>
      </x:c>
      <x:c r="E2489" s="15">
        <x:v>44733.6680121875</x:v>
      </x:c>
      <x:c r="F2489" t="s">
        <x:v>97</x:v>
      </x:c>
      <x:c r="G2489" s="6">
        <x:v>93.9481167003355</x:v>
      </x:c>
      <x:c r="H2489" t="s">
        <x:v>95</x:v>
      </x:c>
      <x:c r="I2489" s="6">
        <x:v>30.0616302120889</x:v>
      </x:c>
      <x:c r="J2489" t="s">
        <x:v>93</x:v>
      </x:c>
      <x:c r="K2489" s="6">
        <x:v>1019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21.206</x:v>
      </x:c>
      <x:c r="S2489" s="8">
        <x:v>79474.0330182809</x:v>
      </x:c>
      <x:c r="T2489" s="12">
        <x:v>264315.505380266</x:v>
      </x:c>
      <x:c r="U2489" s="12">
        <x:v>30.45</x:v>
      </x:c>
      <x:c r="V2489" s="12">
        <x:v>49.4</x:v>
      </x:c>
      <x:c r="W2489" s="12">
        <x:f>NA()</x:f>
      </x:c>
    </x:row>
    <x:row r="2490">
      <x:c r="A2490">
        <x:v>298134</x:v>
      </x:c>
      <x:c r="B2490" s="1">
        <x:v>44758.6701797106</x:v>
      </x:c>
      <x:c r="C2490" s="6">
        <x:v>43.4890545183333</x:v>
      </x:c>
      <x:c r="D2490" s="14" t="s">
        <x:v>92</x:v>
      </x:c>
      <x:c r="E2490" s="15">
        <x:v>44733.6680121875</x:v>
      </x:c>
      <x:c r="F2490" t="s">
        <x:v>97</x:v>
      </x:c>
      <x:c r="G2490" s="6">
        <x:v>93.9814381548762</x:v>
      </x:c>
      <x:c r="H2490" t="s">
        <x:v>95</x:v>
      </x:c>
      <x:c r="I2490" s="6">
        <x:v>30.0616302120889</x:v>
      </x:c>
      <x:c r="J2490" t="s">
        <x:v>93</x:v>
      </x:c>
      <x:c r="K2490" s="6">
        <x:v>1019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21.202</x:v>
      </x:c>
      <x:c r="S2490" s="8">
        <x:v>79478.2009922726</x:v>
      </x:c>
      <x:c r="T2490" s="12">
        <x:v>264325.406430728</x:v>
      </x:c>
      <x:c r="U2490" s="12">
        <x:v>30.45</x:v>
      </x:c>
      <x:c r="V2490" s="12">
        <x:v>49.4</x:v>
      </x:c>
      <x:c r="W2490" s="12">
        <x:f>NA()</x:f>
      </x:c>
    </x:row>
    <x:row r="2491">
      <x:c r="A2491">
        <x:v>298137</x:v>
      </x:c>
      <x:c r="B2491" s="1">
        <x:v>44758.6701914699</x:v>
      </x:c>
      <x:c r="C2491" s="6">
        <x:v>43.50600041</x:v>
      </x:c>
      <x:c r="D2491" s="14" t="s">
        <x:v>92</x:v>
      </x:c>
      <x:c r="E2491" s="15">
        <x:v>44733.6680121875</x:v>
      </x:c>
      <x:c r="F2491" t="s">
        <x:v>97</x:v>
      </x:c>
      <x:c r="G2491" s="6">
        <x:v>93.9538405952341</x:v>
      </x:c>
      <x:c r="H2491" t="s">
        <x:v>95</x:v>
      </x:c>
      <x:c r="I2491" s="6">
        <x:v>30.0554386073532</x:v>
      </x:c>
      <x:c r="J2491" t="s">
        <x:v>93</x:v>
      </x:c>
      <x:c r="K2491" s="6">
        <x:v>1019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21.206</x:v>
      </x:c>
      <x:c r="S2491" s="8">
        <x:v>79494.2447123048</x:v>
      </x:c>
      <x:c r="T2491" s="12">
        <x:v>264317.308896509</x:v>
      </x:c>
      <x:c r="U2491" s="12">
        <x:v>30.45</x:v>
      </x:c>
      <x:c r="V2491" s="12">
        <x:v>49.4</x:v>
      </x:c>
      <x:c r="W2491" s="12">
        <x:f>NA()</x:f>
      </x:c>
    </x:row>
    <x:row r="2492">
      <x:c r="A2492">
        <x:v>298143</x:v>
      </x:c>
      <x:c r="B2492" s="1">
        <x:v>44758.670202581</x:v>
      </x:c>
      <x:c r="C2492" s="6">
        <x:v>43.5219568383333</x:v>
      </x:c>
      <x:c r="D2492" s="14" t="s">
        <x:v>92</x:v>
      </x:c>
      <x:c r="E2492" s="15">
        <x:v>44733.6680121875</x:v>
      </x:c>
      <x:c r="F2492" t="s">
        <x:v>97</x:v>
      </x:c>
      <x:c r="G2492" s="6">
        <x:v>93.9288577185583</x:v>
      </x:c>
      <x:c r="H2492" t="s">
        <x:v>95</x:v>
      </x:c>
      <x:c r="I2492" s="6">
        <x:v>30.0554386073532</x:v>
      </x:c>
      <x:c r="J2492" t="s">
        <x:v>93</x:v>
      </x:c>
      <x:c r="K2492" s="6">
        <x:v>1019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21.209</x:v>
      </x:c>
      <x:c r="S2492" s="8">
        <x:v>79498.1361737573</x:v>
      </x:c>
      <x:c r="T2492" s="12">
        <x:v>264308.811265489</x:v>
      </x:c>
      <x:c r="U2492" s="12">
        <x:v>30.45</x:v>
      </x:c>
      <x:c r="V2492" s="12">
        <x:v>49.4</x:v>
      </x:c>
      <x:c r="W2492" s="12">
        <x:f>NA()</x:f>
      </x:c>
    </x:row>
    <x:row r="2493">
      <x:c r="A2493">
        <x:v>298146</x:v>
      </x:c>
      <x:c r="B2493" s="1">
        <x:v>44758.6702142361</x:v>
      </x:c>
      <x:c r="C2493" s="6">
        <x:v>43.5387400066667</x:v>
      </x:c>
      <x:c r="D2493" s="14" t="s">
        <x:v>92</x:v>
      </x:c>
      <x:c r="E2493" s="15">
        <x:v>44733.6680121875</x:v>
      </x:c>
      <x:c r="F2493" t="s">
        <x:v>97</x:v>
      </x:c>
      <x:c r="G2493" s="6">
        <x:v>93.9371844209136</x:v>
      </x:c>
      <x:c r="H2493" t="s">
        <x:v>95</x:v>
      </x:c>
      <x:c r="I2493" s="6">
        <x:v>30.0554386073532</x:v>
      </x:c>
      <x:c r="J2493" t="s">
        <x:v>93</x:v>
      </x:c>
      <x:c r="K2493" s="6">
        <x:v>1019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21.208</x:v>
      </x:c>
      <x:c r="S2493" s="8">
        <x:v>79500.7528056214</x:v>
      </x:c>
      <x:c r="T2493" s="12">
        <x:v>264312.214874898</x:v>
      </x:c>
      <x:c r="U2493" s="12">
        <x:v>30.45</x:v>
      </x:c>
      <x:c r="V2493" s="12">
        <x:v>49.4</x:v>
      </x:c>
      <x:c r="W2493" s="12">
        <x:f>NA()</x:f>
      </x:c>
    </x:row>
    <x:row r="2494">
      <x:c r="A2494">
        <x:v>298151</x:v>
      </x:c>
      <x:c r="B2494" s="1">
        <x:v>44758.6702259259</x:v>
      </x:c>
      <x:c r="C2494" s="6">
        <x:v>43.5555870033333</x:v>
      </x:c>
      <x:c r="D2494" s="14" t="s">
        <x:v>92</x:v>
      </x:c>
      <x:c r="E2494" s="15">
        <x:v>44733.6680121875</x:v>
      </x:c>
      <x:c r="F2494" t="s">
        <x:v>97</x:v>
      </x:c>
      <x:c r="G2494" s="6">
        <x:v>93.8872380492693</x:v>
      </x:c>
      <x:c r="H2494" t="s">
        <x:v>95</x:v>
      </x:c>
      <x:c r="I2494" s="6">
        <x:v>30.0554386073532</x:v>
      </x:c>
      <x:c r="J2494" t="s">
        <x:v>93</x:v>
      </x:c>
      <x:c r="K2494" s="6">
        <x:v>1019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21.214</x:v>
      </x:c>
      <x:c r="S2494" s="8">
        <x:v>79509.7464873174</x:v>
      </x:c>
      <x:c r="T2494" s="12">
        <x:v>264325.707054918</x:v>
      </x:c>
      <x:c r="U2494" s="12">
        <x:v>30.45</x:v>
      </x:c>
      <x:c r="V2494" s="12">
        <x:v>49.4</x:v>
      </x:c>
      <x:c r="W2494" s="12">
        <x:f>NA()</x:f>
      </x:c>
    </x:row>
    <x:row r="2495">
      <x:c r="A2495">
        <x:v>298158</x:v>
      </x:c>
      <x:c r="B2495" s="1">
        <x:v>44758.6702376968</x:v>
      </x:c>
      <x:c r="C2495" s="6">
        <x:v>43.572555885</x:v>
      </x:c>
      <x:c r="D2495" s="14" t="s">
        <x:v>92</x:v>
      </x:c>
      <x:c r="E2495" s="15">
        <x:v>44733.6680121875</x:v>
      </x:c>
      <x:c r="F2495" t="s">
        <x:v>97</x:v>
      </x:c>
      <x:c r="G2495" s="6">
        <x:v>93.8955601379254</x:v>
      </x:c>
      <x:c r="H2495" t="s">
        <x:v>95</x:v>
      </x:c>
      <x:c r="I2495" s="6">
        <x:v>30.0554386073532</x:v>
      </x:c>
      <x:c r="J2495" t="s">
        <x:v>93</x:v>
      </x:c>
      <x:c r="K2495" s="6">
        <x:v>1019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21.213</x:v>
      </x:c>
      <x:c r="S2495" s="8">
        <x:v>79521.1214939158</x:v>
      </x:c>
      <x:c r="T2495" s="12">
        <x:v>264311.253191523</x:v>
      </x:c>
      <x:c r="U2495" s="12">
        <x:v>30.45</x:v>
      </x:c>
      <x:c r="V2495" s="12">
        <x:v>49.4</x:v>
      </x:c>
      <x:c r="W2495" s="12">
        <x:f>NA()</x:f>
      </x:c>
    </x:row>
    <x:row r="2496">
      <x:c r="A2496">
        <x:v>298165</x:v>
      </x:c>
      <x:c r="B2496" s="1">
        <x:v>44758.6702494213</x:v>
      </x:c>
      <x:c r="C2496" s="6">
        <x:v>43.589447295</x:v>
      </x:c>
      <x:c r="D2496" s="14" t="s">
        <x:v>92</x:v>
      </x:c>
      <x:c r="E2496" s="15">
        <x:v>44733.6680121875</x:v>
      </x:c>
      <x:c r="F2496" t="s">
        <x:v>97</x:v>
      </x:c>
      <x:c r="G2496" s="6">
        <x:v>93.8648776812065</x:v>
      </x:c>
      <x:c r="H2496" t="s">
        <x:v>95</x:v>
      </x:c>
      <x:c r="I2496" s="6">
        <x:v>30.0616302120889</x:v>
      </x:c>
      <x:c r="J2496" t="s">
        <x:v>93</x:v>
      </x:c>
      <x:c r="K2496" s="6">
        <x:v>1019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21.216</x:v>
      </x:c>
      <x:c r="S2496" s="8">
        <x:v>79520.8502991005</x:v>
      </x:c>
      <x:c r="T2496" s="12">
        <x:v>264317.709068066</x:v>
      </x:c>
      <x:c r="U2496" s="12">
        <x:v>30.45</x:v>
      </x:c>
      <x:c r="V2496" s="12">
        <x:v>49.4</x:v>
      </x:c>
      <x:c r="W2496" s="12">
        <x:f>NA()</x:f>
      </x:c>
    </x:row>
    <x:row r="2497">
      <x:c r="A2497">
        <x:v>298168</x:v>
      </x:c>
      <x:c r="B2497" s="1">
        <x:v>44758.6702606134</x:v>
      </x:c>
      <x:c r="C2497" s="6">
        <x:v>43.6055074733333</x:v>
      </x:c>
      <x:c r="D2497" s="14" t="s">
        <x:v>92</x:v>
      </x:c>
      <x:c r="E2497" s="15">
        <x:v>44733.6680121875</x:v>
      </x:c>
      <x:c r="F2497" t="s">
        <x:v>97</x:v>
      </x:c>
      <x:c r="G2497" s="6">
        <x:v>93.9429078648356</x:v>
      </x:c>
      <x:c r="H2497" t="s">
        <x:v>95</x:v>
      </x:c>
      <x:c r="I2497" s="6">
        <x:v>30.0492470140475</x:v>
      </x:c>
      <x:c r="J2497" t="s">
        <x:v>93</x:v>
      </x:c>
      <x:c r="K2497" s="6">
        <x:v>1019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21.208</x:v>
      </x:c>
      <x:c r="S2497" s="8">
        <x:v>79525.1456213896</x:v>
      </x:c>
      <x:c r="T2497" s="12">
        <x:v>264311.475538035</x:v>
      </x:c>
      <x:c r="U2497" s="12">
        <x:v>30.45</x:v>
      </x:c>
      <x:c r="V2497" s="12">
        <x:v>49.4</x:v>
      </x:c>
      <x:c r="W2497" s="12">
        <x:f>NA()</x:f>
      </x:c>
    </x:row>
    <x:row r="2498">
      <x:c r="A2498">
        <x:v>298175</x:v>
      </x:c>
      <x:c r="B2498" s="1">
        <x:v>44758.670272338</x:v>
      </x:c>
      <x:c r="C2498" s="6">
        <x:v>43.62241338</x:v>
      </x:c>
      <x:c r="D2498" s="14" t="s">
        <x:v>92</x:v>
      </x:c>
      <x:c r="E2498" s="15">
        <x:v>44733.6680121875</x:v>
      </x:c>
      <x:c r="F2498" t="s">
        <x:v>97</x:v>
      </x:c>
      <x:c r="G2498" s="6">
        <x:v>93.8622773166828</x:v>
      </x:c>
      <x:c r="H2498" t="s">
        <x:v>95</x:v>
      </x:c>
      <x:c r="I2498" s="6">
        <x:v>30.0554386073532</x:v>
      </x:c>
      <x:c r="J2498" t="s">
        <x:v>93</x:v>
      </x:c>
      <x:c r="K2498" s="6">
        <x:v>1019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21.217</x:v>
      </x:c>
      <x:c r="S2498" s="8">
        <x:v>79533.3427528306</x:v>
      </x:c>
      <x:c r="T2498" s="12">
        <x:v>264322.058193111</x:v>
      </x:c>
      <x:c r="U2498" s="12">
        <x:v>30.45</x:v>
      </x:c>
      <x:c r="V2498" s="12">
        <x:v>49.4</x:v>
      </x:c>
      <x:c r="W2498" s="12">
        <x:f>NA()</x:f>
      </x:c>
    </x:row>
    <x:row r="2499">
      <x:c r="A2499">
        <x:v>298180</x:v>
      </x:c>
      <x:c r="B2499" s="1">
        <x:v>44758.6702840278</x:v>
      </x:c>
      <x:c r="C2499" s="6">
        <x:v>43.63927447</x:v>
      </x:c>
      <x:c r="D2499" s="14" t="s">
        <x:v>92</x:v>
      </x:c>
      <x:c r="E2499" s="15">
        <x:v>44733.6680121875</x:v>
      </x:c>
      <x:c r="F2499" t="s">
        <x:v>97</x:v>
      </x:c>
      <x:c r="G2499" s="6">
        <x:v>93.8373248812526</x:v>
      </x:c>
      <x:c r="H2499" t="s">
        <x:v>95</x:v>
      </x:c>
      <x:c r="I2499" s="6">
        <x:v>30.0554386073532</x:v>
      </x:c>
      <x:c r="J2499" t="s">
        <x:v>93</x:v>
      </x:c>
      <x:c r="K2499" s="6">
        <x:v>1019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21.22</x:v>
      </x:c>
      <x:c r="S2499" s="8">
        <x:v>79537.9487224836</x:v>
      </x:c>
      <x:c r="T2499" s="12">
        <x:v>264323.284899239</x:v>
      </x:c>
      <x:c r="U2499" s="12">
        <x:v>30.45</x:v>
      </x:c>
      <x:c r="V2499" s="12">
        <x:v>49.4</x:v>
      </x:c>
      <x:c r="W2499" s="12">
        <x:f>NA()</x:f>
      </x:c>
    </x:row>
    <x:row r="2500">
      <x:c r="A2500">
        <x:v>298184</x:v>
      </x:c>
      <x:c r="B2500" s="1">
        <x:v>44758.6702957176</x:v>
      </x:c>
      <x:c r="C2500" s="6">
        <x:v>43.65610142</x:v>
      </x:c>
      <x:c r="D2500" s="14" t="s">
        <x:v>92</x:v>
      </x:c>
      <x:c r="E2500" s="15">
        <x:v>44733.6680121875</x:v>
      </x:c>
      <x:c r="F2500" t="s">
        <x:v>97</x:v>
      </x:c>
      <x:c r="G2500" s="6">
        <x:v>93.8539589164849</x:v>
      </x:c>
      <x:c r="H2500" t="s">
        <x:v>95</x:v>
      </x:c>
      <x:c r="I2500" s="6">
        <x:v>30.0554386073532</x:v>
      </x:c>
      <x:c r="J2500" t="s">
        <x:v>93</x:v>
      </x:c>
      <x:c r="K2500" s="6">
        <x:v>1019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21.218</x:v>
      </x:c>
      <x:c r="S2500" s="8">
        <x:v>79539.3641755629</x:v>
      </x:c>
      <x:c r="T2500" s="12">
        <x:v>264315.348562649</x:v>
      </x:c>
      <x:c r="U2500" s="12">
        <x:v>30.45</x:v>
      </x:c>
      <x:c r="V2500" s="12">
        <x:v>49.4</x:v>
      </x:c>
      <x:c r="W2500" s="12">
        <x:f>NA()</x:f>
      </x:c>
    </x:row>
    <x:row r="2501">
      <x:c r="A2501">
        <x:v>298186</x:v>
      </x:c>
      <x:c r="B2501" s="1">
        <x:v>44758.6703068287</x:v>
      </x:c>
      <x:c r="C2501" s="6">
        <x:v>43.672090155</x:v>
      </x:c>
      <x:c r="D2501" s="14" t="s">
        <x:v>92</x:v>
      </x:c>
      <x:c r="E2501" s="15">
        <x:v>44733.6680121875</x:v>
      </x:c>
      <x:c r="F2501" t="s">
        <x:v>97</x:v>
      </x:c>
      <x:c r="G2501" s="6">
        <x:v>93.8648776812065</x:v>
      </x:c>
      <x:c r="H2501" t="s">
        <x:v>95</x:v>
      </x:c>
      <x:c r="I2501" s="6">
        <x:v>30.0616302120889</x:v>
      </x:c>
      <x:c r="J2501" t="s">
        <x:v>93</x:v>
      </x:c>
      <x:c r="K2501" s="6">
        <x:v>1019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21.216</x:v>
      </x:c>
      <x:c r="S2501" s="8">
        <x:v>79548.795905997</x:v>
      </x:c>
      <x:c r="T2501" s="12">
        <x:v>264314.441799525</x:v>
      </x:c>
      <x:c r="U2501" s="12">
        <x:v>30.45</x:v>
      </x:c>
      <x:c r="V2501" s="12">
        <x:v>49.4</x:v>
      </x:c>
      <x:c r="W2501" s="12">
        <x:f>NA()</x:f>
      </x:c>
    </x:row>
    <x:row r="2502">
      <x:c r="A2502">
        <x:v>298194</x:v>
      </x:c>
      <x:c r="B2502" s="1">
        <x:v>44758.6703185995</x:v>
      </x:c>
      <x:c r="C2502" s="6">
        <x:v>43.689019965</x:v>
      </x:c>
      <x:c r="D2502" s="14" t="s">
        <x:v>92</x:v>
      </x:c>
      <x:c r="E2502" s="15">
        <x:v>44733.6680121875</x:v>
      </x:c>
      <x:c r="F2502" t="s">
        <x:v>97</x:v>
      </x:c>
      <x:c r="G2502" s="6">
        <x:v>93.8373248812526</x:v>
      </x:c>
      <x:c r="H2502" t="s">
        <x:v>95</x:v>
      </x:c>
      <x:c r="I2502" s="6">
        <x:v>30.0554386073532</x:v>
      </x:c>
      <x:c r="J2502" t="s">
        <x:v>93</x:v>
      </x:c>
      <x:c r="K2502" s="6">
        <x:v>1019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21.22</x:v>
      </x:c>
      <x:c r="S2502" s="8">
        <x:v>79551.9395119433</x:v>
      </x:c>
      <x:c r="T2502" s="12">
        <x:v>264309.421974421</x:v>
      </x:c>
      <x:c r="U2502" s="12">
        <x:v>30.45</x:v>
      </x:c>
      <x:c r="V2502" s="12">
        <x:v>49.4</x:v>
      </x:c>
      <x:c r="W2502" s="12">
        <x:f>NA()</x:f>
      </x:c>
    </x:row>
    <x:row r="2503">
      <x:c r="A2503">
        <x:v>298198</x:v>
      </x:c>
      <x:c r="B2503" s="1">
        <x:v>44758.6703302431</x:v>
      </x:c>
      <x:c r="C2503" s="6">
        <x:v>43.7058034</x:v>
      </x:c>
      <x:c r="D2503" s="14" t="s">
        <x:v>92</x:v>
      </x:c>
      <x:c r="E2503" s="15">
        <x:v>44733.6680121875</x:v>
      </x:c>
      <x:c r="F2503" t="s">
        <x:v>97</x:v>
      </x:c>
      <x:c r="G2503" s="6">
        <x:v>93.8430424017685</x:v>
      </x:c>
      <x:c r="H2503" t="s">
        <x:v>95</x:v>
      </x:c>
      <x:c r="I2503" s="6">
        <x:v>30.0492470140475</x:v>
      </x:c>
      <x:c r="J2503" t="s">
        <x:v>93</x:v>
      </x:c>
      <x:c r="K2503" s="6">
        <x:v>1019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21.22</x:v>
      </x:c>
      <x:c r="S2503" s="8">
        <x:v>79559.0128741027</x:v>
      </x:c>
      <x:c r="T2503" s="12">
        <x:v>264298.257976654</x:v>
      </x:c>
      <x:c r="U2503" s="12">
        <x:v>30.45</x:v>
      </x:c>
      <x:c r="V2503" s="12">
        <x:v>49.4</x:v>
      </x:c>
      <x:c r="W2503" s="12">
        <x:f>NA()</x:f>
      </x:c>
    </x:row>
    <x:row r="2504">
      <x:c r="A2504">
        <x:v>298204</x:v>
      </x:c>
      <x:c r="B2504" s="1">
        <x:v>44758.6703417477</x:v>
      </x:c>
      <x:c r="C2504" s="6">
        <x:v>43.7223546316667</x:v>
      </x:c>
      <x:c r="D2504" s="14" t="s">
        <x:v>92</x:v>
      </x:c>
      <x:c r="E2504" s="15">
        <x:v>44733.6680121875</x:v>
      </x:c>
      <x:c r="F2504" t="s">
        <x:v>97</x:v>
      </x:c>
      <x:c r="G2504" s="6">
        <x:v>93.8290092459406</x:v>
      </x:c>
      <x:c r="H2504" t="s">
        <x:v>95</x:v>
      </x:c>
      <x:c r="I2504" s="6">
        <x:v>30.0554386073532</x:v>
      </x:c>
      <x:c r="J2504" t="s">
        <x:v>93</x:v>
      </x:c>
      <x:c r="K2504" s="6">
        <x:v>1019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21.221</x:v>
      </x:c>
      <x:c r="S2504" s="8">
        <x:v>79567.2401627383</x:v>
      </x:c>
      <x:c r="T2504" s="12">
        <x:v>264306.693306838</x:v>
      </x:c>
      <x:c r="U2504" s="12">
        <x:v>30.45</x:v>
      </x:c>
      <x:c r="V2504" s="12">
        <x:v>49.4</x:v>
      </x:c>
      <x:c r="W2504" s="12">
        <x:f>NA()</x:f>
      </x:c>
    </x:row>
    <x:row r="2505">
      <x:c r="A2505">
        <x:v>298210</x:v>
      </x:c>
      <x:c r="B2505" s="1">
        <x:v>44758.6703534375</x:v>
      </x:c>
      <x:c r="C2505" s="6">
        <x:v>43.73918799</x:v>
      </x:c>
      <x:c r="D2505" s="14" t="s">
        <x:v>92</x:v>
      </x:c>
      <x:c r="E2505" s="15">
        <x:v>44733.6680121875</x:v>
      </x:c>
      <x:c r="F2505" t="s">
        <x:v>97</x:v>
      </x:c>
      <x:c r="G2505" s="6">
        <x:v>93.812380739231</x:v>
      </x:c>
      <x:c r="H2505" t="s">
        <x:v>95</x:v>
      </x:c>
      <x:c r="I2505" s="6">
        <x:v>30.0554386073532</x:v>
      </x:c>
      <x:c r="J2505" t="s">
        <x:v>93</x:v>
      </x:c>
      <x:c r="K2505" s="6">
        <x:v>1019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21.223</x:v>
      </x:c>
      <x:c r="S2505" s="8">
        <x:v>79572.6433776414</x:v>
      </x:c>
      <x:c r="T2505" s="12">
        <x:v>264308.917196621</x:v>
      </x:c>
      <x:c r="U2505" s="12">
        <x:v>30.45</x:v>
      </x:c>
      <x:c r="V2505" s="12">
        <x:v>49.4</x:v>
      </x:c>
      <x:c r="W2505" s="12">
        <x:f>NA()</x:f>
      </x:c>
    </x:row>
    <x:row r="2506">
      <x:c r="A2506">
        <x:v>298214</x:v>
      </x:c>
      <x:c r="B2506" s="1">
        <x:v>44758.670365162</x:v>
      </x:c>
      <x:c r="C2506" s="6">
        <x:v>43.7560707766667</x:v>
      </x:c>
      <x:c r="D2506" s="14" t="s">
        <x:v>92</x:v>
      </x:c>
      <x:c r="E2506" s="15">
        <x:v>44733.6680121875</x:v>
      </x:c>
      <x:c r="F2506" t="s">
        <x:v>97</x:v>
      </x:c>
      <x:c r="G2506" s="6">
        <x:v>93.812380739231</x:v>
      </x:c>
      <x:c r="H2506" t="s">
        <x:v>95</x:v>
      </x:c>
      <x:c r="I2506" s="6">
        <x:v>30.0554386073532</x:v>
      </x:c>
      <x:c r="J2506" t="s">
        <x:v>93</x:v>
      </x:c>
      <x:c r="K2506" s="6">
        <x:v>1019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21.223</x:v>
      </x:c>
      <x:c r="S2506" s="8">
        <x:v>79581.7751517166</x:v>
      </x:c>
      <x:c r="T2506" s="12">
        <x:v>264318.769058789</x:v>
      </x:c>
      <x:c r="U2506" s="12">
        <x:v>30.45</x:v>
      </x:c>
      <x:c r="V2506" s="12">
        <x:v>49.4</x:v>
      </x:c>
      <x:c r="W2506" s="12">
        <x:f>NA()</x:f>
      </x:c>
    </x:row>
    <x:row r="2507">
      <x:c r="A2507">
        <x:v>298220</x:v>
      </x:c>
      <x:c r="B2507" s="1">
        <x:v>44758.6703762731</x:v>
      </x:c>
      <x:c r="C2507" s="6">
        <x:v>43.7721021066667</x:v>
      </x:c>
      <x:c r="D2507" s="14" t="s">
        <x:v>92</x:v>
      </x:c>
      <x:c r="E2507" s="15">
        <x:v>44733.6680121875</x:v>
      </x:c>
      <x:c r="F2507" t="s">
        <x:v>97</x:v>
      </x:c>
      <x:c r="G2507" s="6">
        <x:v>93.8149785342066</x:v>
      </x:c>
      <x:c r="H2507" t="s">
        <x:v>95</x:v>
      </x:c>
      <x:c r="I2507" s="6">
        <x:v>30.0616302120889</x:v>
      </x:c>
      <x:c r="J2507" t="s">
        <x:v>93</x:v>
      </x:c>
      <x:c r="K2507" s="6">
        <x:v>1019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21.222</x:v>
      </x:c>
      <x:c r="S2507" s="8">
        <x:v>79588.8142824972</x:v>
      </x:c>
      <x:c r="T2507" s="12">
        <x:v>264304.645686554</x:v>
      </x:c>
      <x:c r="U2507" s="12">
        <x:v>30.45</x:v>
      </x:c>
      <x:c r="V2507" s="12">
        <x:v>49.4</x:v>
      </x:c>
      <x:c r="W2507" s="12">
        <x:f>NA()</x:f>
      </x:c>
    </x:row>
    <x:row r="2508">
      <x:c r="A2508">
        <x:v>298223</x:v>
      </x:c>
      <x:c r="B2508" s="1">
        <x:v>44758.6703881134</x:v>
      </x:c>
      <x:c r="C2508" s="6">
        <x:v>43.7891313116667</x:v>
      </x:c>
      <x:c r="D2508" s="14" t="s">
        <x:v>92</x:v>
      </x:c>
      <x:c r="E2508" s="15">
        <x:v>44733.6680121875</x:v>
      </x:c>
      <x:c r="F2508" t="s">
        <x:v>97</x:v>
      </x:c>
      <x:c r="G2508" s="6">
        <x:v>93.7375980361707</x:v>
      </x:c>
      <x:c r="H2508" t="s">
        <x:v>95</x:v>
      </x:c>
      <x:c r="I2508" s="6">
        <x:v>30.0554386073532</x:v>
      </x:c>
      <x:c r="J2508" t="s">
        <x:v>93</x:v>
      </x:c>
      <x:c r="K2508" s="6">
        <x:v>1019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21.232</x:v>
      </x:c>
      <x:c r="S2508" s="8">
        <x:v>79586.1454848011</x:v>
      </x:c>
      <x:c r="T2508" s="12">
        <x:v>264305.410320581</x:v>
      </x:c>
      <x:c r="U2508" s="12">
        <x:v>30.45</x:v>
      </x:c>
      <x:c r="V2508" s="12">
        <x:v>49.4</x:v>
      </x:c>
      <x:c r="W2508" s="12">
        <x:f>NA()</x:f>
      </x:c>
    </x:row>
    <x:row r="2509">
      <x:c r="A2509">
        <x:v>298226</x:v>
      </x:c>
      <x:c r="B2509" s="1">
        <x:v>44758.6703997685</x:v>
      </x:c>
      <x:c r="C2509" s="6">
        <x:v>43.8059338166667</x:v>
      </x:c>
      <x:c r="D2509" s="14" t="s">
        <x:v>92</x:v>
      </x:c>
      <x:c r="E2509" s="15">
        <x:v>44733.6680121875</x:v>
      </x:c>
      <x:c r="F2509" t="s">
        <x:v>97</x:v>
      </x:c>
      <x:c r="G2509" s="6">
        <x:v>93.7542099722881</x:v>
      </x:c>
      <x:c r="H2509" t="s">
        <x:v>95</x:v>
      </x:c>
      <x:c r="I2509" s="6">
        <x:v>30.0554386073532</x:v>
      </x:c>
      <x:c r="J2509" t="s">
        <x:v>93</x:v>
      </x:c>
      <x:c r="K2509" s="6">
        <x:v>1019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21.23</x:v>
      </x:c>
      <x:c r="S2509" s="8">
        <x:v>79595.8806017144</x:v>
      </x:c>
      <x:c r="T2509" s="12">
        <x:v>264305.085116506</x:v>
      </x:c>
      <x:c r="U2509" s="12">
        <x:v>30.45</x:v>
      </x:c>
      <x:c r="V2509" s="12">
        <x:v>49.4</x:v>
      </x:c>
      <x:c r="W2509" s="12">
        <x:f>NA()</x:f>
      </x:c>
    </x:row>
    <x:row r="2510">
      <x:c r="A2510">
        <x:v>298235</x:v>
      </x:c>
      <x:c r="B2510" s="1">
        <x:v>44758.6704114583</x:v>
      </x:c>
      <x:c r="C2510" s="6">
        <x:v>43.822758615</x:v>
      </x:c>
      <x:c r="D2510" s="14" t="s">
        <x:v>92</x:v>
      </x:c>
      <x:c r="E2510" s="15">
        <x:v>44733.6680121875</x:v>
      </x:c>
      <x:c r="F2510" t="s">
        <x:v>97</x:v>
      </x:c>
      <x:c r="G2510" s="6">
        <x:v>93.7573282752308</x:v>
      </x:c>
      <x:c r="H2510" t="s">
        <x:v>95</x:v>
      </x:c>
      <x:c r="I2510" s="6">
        <x:v>30.0430554321729</x:v>
      </x:c>
      <x:c r="J2510" t="s">
        <x:v>93</x:v>
      </x:c>
      <x:c r="K2510" s="6">
        <x:v>1019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21.231</x:v>
      </x:c>
      <x:c r="S2510" s="8">
        <x:v>79601.6524753219</x:v>
      </x:c>
      <x:c r="T2510" s="12">
        <x:v>264290.812662944</x:v>
      </x:c>
      <x:c r="U2510" s="12">
        <x:v>30.45</x:v>
      </x:c>
      <x:c r="V2510" s="12">
        <x:v>49.4</x:v>
      </x:c>
      <x:c r="W2510" s="12">
        <x:f>NA()</x:f>
      </x:c>
    </x:row>
    <x:row r="2511">
      <x:c r="A2511">
        <x:v>298236</x:v>
      </x:c>
      <x:c r="B2511" s="1">
        <x:v>44758.6704225694</x:v>
      </x:c>
      <x:c r="C2511" s="6">
        <x:v>43.8387847016667</x:v>
      </x:c>
      <x:c r="D2511" s="14" t="s">
        <x:v>92</x:v>
      </x:c>
      <x:c r="E2511" s="15">
        <x:v>44733.6680121875</x:v>
      </x:c>
      <x:c r="F2511" t="s">
        <x:v>97</x:v>
      </x:c>
      <x:c r="G2511" s="6">
        <x:v>93.7848488463597</x:v>
      </x:c>
      <x:c r="H2511" t="s">
        <x:v>95</x:v>
      </x:c>
      <x:c r="I2511" s="6">
        <x:v>30.0492470140475</x:v>
      </x:c>
      <x:c r="J2511" t="s">
        <x:v>93</x:v>
      </x:c>
      <x:c r="K2511" s="6">
        <x:v>1019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21.227</x:v>
      </x:c>
      <x:c r="S2511" s="8">
        <x:v>79612.0362286949</x:v>
      </x:c>
      <x:c r="T2511" s="12">
        <x:v>264292.8752305</x:v>
      </x:c>
      <x:c r="U2511" s="12">
        <x:v>30.45</x:v>
      </x:c>
      <x:c r="V2511" s="12">
        <x:v>49.4</x:v>
      </x:c>
      <x:c r="W2511" s="12">
        <x:f>NA()</x:f>
      </x:c>
    </x:row>
    <x:row r="2512">
      <x:c r="A2512">
        <x:v>298241</x:v>
      </x:c>
      <x:c r="B2512" s="1">
        <x:v>44758.6704342593</x:v>
      </x:c>
      <x:c r="C2512" s="6">
        <x:v>43.8556187616667</x:v>
      </x:c>
      <x:c r="D2512" s="14" t="s">
        <x:v>92</x:v>
      </x:c>
      <x:c r="E2512" s="15">
        <x:v>44733.6680121875</x:v>
      </x:c>
      <x:c r="F2512" t="s">
        <x:v>97</x:v>
      </x:c>
      <x:c r="G2512" s="6">
        <x:v>93.7433096410261</x:v>
      </x:c>
      <x:c r="H2512" t="s">
        <x:v>95</x:v>
      </x:c>
      <x:c r="I2512" s="6">
        <x:v>30.0492470140475</x:v>
      </x:c>
      <x:c r="J2512" t="s">
        <x:v>93</x:v>
      </x:c>
      <x:c r="K2512" s="6">
        <x:v>1019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21.232</x:v>
      </x:c>
      <x:c r="S2512" s="8">
        <x:v>79620.6701219925</x:v>
      </x:c>
      <x:c r="T2512" s="12">
        <x:v>264302.312421165</x:v>
      </x:c>
      <x:c r="U2512" s="12">
        <x:v>30.45</x:v>
      </x:c>
      <x:c r="V2512" s="12">
        <x:v>49.4</x:v>
      </x:c>
      <x:c r="W2512" s="12">
        <x:f>NA()</x:f>
      </x:c>
    </x:row>
    <x:row r="2513">
      <x:c r="A2513">
        <x:v>298246</x:v>
      </x:c>
      <x:c r="B2513" s="1">
        <x:v>44758.6704459491</x:v>
      </x:c>
      <x:c r="C2513" s="6">
        <x:v>43.872410495</x:v>
      </x:c>
      <x:c r="D2513" s="14" t="s">
        <x:v>92</x:v>
      </x:c>
      <x:c r="E2513" s="15">
        <x:v>44733.6680121875</x:v>
      </x:c>
      <x:c r="F2513" t="s">
        <x:v>97</x:v>
      </x:c>
      <x:c r="G2513" s="6">
        <x:v>93.7516156417786</x:v>
      </x:c>
      <x:c r="H2513" t="s">
        <x:v>95</x:v>
      </x:c>
      <x:c r="I2513" s="6">
        <x:v>30.0492470140475</x:v>
      </x:c>
      <x:c r="J2513" t="s">
        <x:v>93</x:v>
      </x:c>
      <x:c r="K2513" s="6">
        <x:v>1019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21.231</x:v>
      </x:c>
      <x:c r="S2513" s="8">
        <x:v>79622.7877281493</x:v>
      </x:c>
      <x:c r="T2513" s="12">
        <x:v>264301.117080649</x:v>
      </x:c>
      <x:c r="U2513" s="12">
        <x:v>30.45</x:v>
      </x:c>
      <x:c r="V2513" s="12">
        <x:v>49.4</x:v>
      </x:c>
      <x:c r="W2513" s="12">
        <x:f>NA()</x:f>
      </x:c>
    </x:row>
    <x:row r="2514">
      <x:c r="A2514">
        <x:v>298251</x:v>
      </x:c>
      <x:c r="B2514" s="1">
        <x:v>44758.6704576389</x:v>
      </x:c>
      <x:c r="C2514" s="6">
        <x:v>43.88923843</x:v>
      </x:c>
      <x:c r="D2514" s="14" t="s">
        <x:v>92</x:v>
      </x:c>
      <x:c r="E2514" s="15">
        <x:v>44733.6680121875</x:v>
      </x:c>
      <x:c r="F2514" t="s">
        <x:v>97</x:v>
      </x:c>
      <x:c r="G2514" s="6">
        <x:v>93.7100948354336</x:v>
      </x:c>
      <x:c r="H2514" t="s">
        <x:v>95</x:v>
      </x:c>
      <x:c r="I2514" s="6">
        <x:v>30.0492470140475</x:v>
      </x:c>
      <x:c r="J2514" t="s">
        <x:v>93</x:v>
      </x:c>
      <x:c r="K2514" s="6">
        <x:v>1019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21.236</x:v>
      </x:c>
      <x:c r="S2514" s="8">
        <x:v>79631.9863589414</x:v>
      </x:c>
      <x:c r="T2514" s="12">
        <x:v>264297.057629476</x:v>
      </x:c>
      <x:c r="U2514" s="12">
        <x:v>30.45</x:v>
      </x:c>
      <x:c r="V2514" s="12">
        <x:v>49.4</x:v>
      </x:c>
      <x:c r="W2514" s="12">
        <x:f>NA()</x:f>
      </x:c>
    </x:row>
    <x:row r="2515">
      <x:c r="A2515">
        <x:v>298260</x:v>
      </x:c>
      <x:c r="B2515" s="1">
        <x:v>44758.6704693287</x:v>
      </x:c>
      <x:c r="C2515" s="6">
        <x:v>43.906105395</x:v>
      </x:c>
      <x:c r="D2515" s="14" t="s">
        <x:v>92</x:v>
      </x:c>
      <x:c r="E2515" s="15">
        <x:v>44733.6680121875</x:v>
      </x:c>
      <x:c r="F2515" t="s">
        <x:v>97</x:v>
      </x:c>
      <x:c r="G2515" s="6">
        <x:v>93.7209897793593</x:v>
      </x:c>
      <x:c r="H2515" t="s">
        <x:v>95</x:v>
      </x:c>
      <x:c r="I2515" s="6">
        <x:v>30.0554386073532</x:v>
      </x:c>
      <x:c r="J2515" t="s">
        <x:v>93</x:v>
      </x:c>
      <x:c r="K2515" s="6">
        <x:v>1019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21.234</x:v>
      </x:c>
      <x:c r="S2515" s="8">
        <x:v>79644.3244356767</x:v>
      </x:c>
      <x:c r="T2515" s="12">
        <x:v>264289.765202711</x:v>
      </x:c>
      <x:c r="U2515" s="12">
        <x:v>30.45</x:v>
      </x:c>
      <x:c r="V2515" s="12">
        <x:v>49.4</x:v>
      </x:c>
      <x:c r="W2515" s="12">
        <x:f>NA()</x:f>
      </x:c>
    </x:row>
    <x:row r="2516">
      <x:c r="A2516">
        <x:v>298262</x:v>
      </x:c>
      <x:c r="B2516" s="1">
        <x:v>44758.6704804398</x:v>
      </x:c>
      <x:c r="C2516" s="6">
        <x:v>43.9221085716667</x:v>
      </x:c>
      <x:c r="D2516" s="14" t="s">
        <x:v>92</x:v>
      </x:c>
      <x:c r="E2516" s="15">
        <x:v>44733.6680121875</x:v>
      </x:c>
      <x:c r="F2516" t="s">
        <x:v>97</x:v>
      </x:c>
      <x:c r="G2516" s="6">
        <x:v>93.6877842992245</x:v>
      </x:c>
      <x:c r="H2516" t="s">
        <x:v>95</x:v>
      </x:c>
      <x:c r="I2516" s="6">
        <x:v>30.0554386073532</x:v>
      </x:c>
      <x:c r="J2516" t="s">
        <x:v>93</x:v>
      </x:c>
      <x:c r="K2516" s="6">
        <x:v>1019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21.238</x:v>
      </x:c>
      <x:c r="S2516" s="8">
        <x:v>79639.0064107418</x:v>
      </x:c>
      <x:c r="T2516" s="12">
        <x:v>264290.109063001</x:v>
      </x:c>
      <x:c r="U2516" s="12">
        <x:v>30.45</x:v>
      </x:c>
      <x:c r="V2516" s="12">
        <x:v>49.4</x:v>
      </x:c>
      <x:c r="W2516" s="12">
        <x:f>NA()</x:f>
      </x:c>
    </x:row>
    <x:row r="2517">
      <x:c r="A2517">
        <x:v>298268</x:v>
      </x:c>
      <x:c r="B2517" s="1">
        <x:v>44758.6704921643</x:v>
      </x:c>
      <x:c r="C2517" s="6">
        <x:v>43.9389856216667</x:v>
      </x:c>
      <x:c r="D2517" s="14" t="s">
        <x:v>92</x:v>
      </x:c>
      <x:c r="E2517" s="15">
        <x:v>44733.6680121875</x:v>
      </x:c>
      <x:c r="F2517" t="s">
        <x:v>97</x:v>
      </x:c>
      <x:c r="G2517" s="6">
        <x:v>93.7043852007462</x:v>
      </x:c>
      <x:c r="H2517" t="s">
        <x:v>95</x:v>
      </x:c>
      <x:c r="I2517" s="6">
        <x:v>30.0554386073532</x:v>
      </x:c>
      <x:c r="J2517" t="s">
        <x:v>93</x:v>
      </x:c>
      <x:c r="K2517" s="6">
        <x:v>1019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21.236</x:v>
      </x:c>
      <x:c r="S2517" s="8">
        <x:v>79646.7869465052</x:v>
      </x:c>
      <x:c r="T2517" s="12">
        <x:v>264293.973624057</x:v>
      </x:c>
      <x:c r="U2517" s="12">
        <x:v>30.45</x:v>
      </x:c>
      <x:c r="V2517" s="12">
        <x:v>49.4</x:v>
      </x:c>
      <x:c r="W2517" s="12">
        <x:f>NA()</x:f>
      </x:c>
    </x:row>
    <x:row r="2518">
      <x:c r="A2518">
        <x:v>298273</x:v>
      </x:c>
      <x:c r="B2518" s="1">
        <x:v>44758.6705038542</x:v>
      </x:c>
      <x:c r="C2518" s="6">
        <x:v>43.9558221716667</x:v>
      </x:c>
      <x:c r="D2518" s="14" t="s">
        <x:v>92</x:v>
      </x:c>
      <x:c r="E2518" s="15">
        <x:v>44733.6680121875</x:v>
      </x:c>
      <x:c r="F2518" t="s">
        <x:v>97</x:v>
      </x:c>
      <x:c r="G2518" s="6">
        <x:v>93.6603002040745</x:v>
      </x:c>
      <x:c r="H2518" t="s">
        <x:v>95</x:v>
      </x:c>
      <x:c r="I2518" s="6">
        <x:v>30.0492470140475</x:v>
      </x:c>
      <x:c r="J2518" t="s">
        <x:v>93</x:v>
      </x:c>
      <x:c r="K2518" s="6">
        <x:v>1019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21.242</x:v>
      </x:c>
      <x:c r="S2518" s="8">
        <x:v>79657.8144695217</x:v>
      </x:c>
      <x:c r="T2518" s="12">
        <x:v>264294.487889076</x:v>
      </x:c>
      <x:c r="U2518" s="12">
        <x:v>30.45</x:v>
      </x:c>
      <x:c r="V2518" s="12">
        <x:v>49.4</x:v>
      </x:c>
      <x:c r="W2518" s="12">
        <x:f>NA()</x:f>
      </x:c>
    </x:row>
    <x:row r="2519">
      <x:c r="A2519">
        <x:v>298278</x:v>
      </x:c>
      <x:c r="B2519" s="1">
        <x:v>44758.6705155903</x:v>
      </x:c>
      <x:c r="C2519" s="6">
        <x:v>43.9726701383333</x:v>
      </x:c>
      <x:c r="D2519" s="14" t="s">
        <x:v>92</x:v>
      </x:c>
      <x:c r="E2519" s="15">
        <x:v>44733.6680121875</x:v>
      </x:c>
      <x:c r="F2519" t="s">
        <x:v>97</x:v>
      </x:c>
      <x:c r="G2519" s="6">
        <x:v>93.69349294915</x:v>
      </x:c>
      <x:c r="H2519" t="s">
        <x:v>95</x:v>
      </x:c>
      <x:c r="I2519" s="6">
        <x:v>30.0492470140475</x:v>
      </x:c>
      <x:c r="J2519" t="s">
        <x:v>93</x:v>
      </x:c>
      <x:c r="K2519" s="6">
        <x:v>1019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21.238</x:v>
      </x:c>
      <x:c r="S2519" s="8">
        <x:v>79659.7297321713</x:v>
      </x:c>
      <x:c r="T2519" s="12">
        <x:v>264294.824757714</x:v>
      </x:c>
      <x:c r="U2519" s="12">
        <x:v>30.45</x:v>
      </x:c>
      <x:c r="V2519" s="12">
        <x:v>49.4</x:v>
      </x:c>
      <x:c r="W2519" s="12">
        <x:f>NA()</x:f>
      </x:c>
    </x:row>
    <x:row r="2520">
      <x:c r="A2520">
        <x:v>298281</x:v>
      </x:c>
      <x:c r="B2520" s="1">
        <x:v>44758.6705267014</x:v>
      </x:c>
      <x:c r="C2520" s="6">
        <x:v>43.98867818</x:v>
      </x:c>
      <x:c r="D2520" s="14" t="s">
        <x:v>92</x:v>
      </x:c>
      <x:c r="E2520" s="15">
        <x:v>44733.6680121875</x:v>
      </x:c>
      <x:c r="F2520" t="s">
        <x:v>97</x:v>
      </x:c>
      <x:c r="G2520" s="6">
        <x:v>93.6826029399436</x:v>
      </x:c>
      <x:c r="H2520" t="s">
        <x:v>95</x:v>
      </x:c>
      <x:c r="I2520" s="6">
        <x:v>30.0430554321729</x:v>
      </x:c>
      <x:c r="J2520" t="s">
        <x:v>93</x:v>
      </x:c>
      <x:c r="K2520" s="6">
        <x:v>1019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21.24</x:v>
      </x:c>
      <x:c r="S2520" s="8">
        <x:v>79667.8081463823</x:v>
      </x:c>
      <x:c r="T2520" s="12">
        <x:v>264298.063230038</x:v>
      </x:c>
      <x:c r="U2520" s="12">
        <x:v>30.45</x:v>
      </x:c>
      <x:c r="V2520" s="12">
        <x:v>49.4</x:v>
      </x:c>
      <x:c r="W2520" s="12">
        <x:f>NA()</x:f>
      </x:c>
    </x:row>
    <x:row r="2521">
      <x:c r="A2521">
        <x:v>298287</x:v>
      </x:c>
      <x:c r="B2521" s="1">
        <x:v>44758.6705384259</x:v>
      </x:c>
      <x:c r="C2521" s="6">
        <x:v>44.0055888866667</x:v>
      </x:c>
      <x:c r="D2521" s="14" t="s">
        <x:v>92</x:v>
      </x:c>
      <x:c r="E2521" s="15">
        <x:v>44733.6680121875</x:v>
      </x:c>
      <x:c r="F2521" t="s">
        <x:v>97</x:v>
      </x:c>
      <x:c r="G2521" s="6">
        <x:v>93.6826029399436</x:v>
      </x:c>
      <x:c r="H2521" t="s">
        <x:v>95</x:v>
      </x:c>
      <x:c r="I2521" s="6">
        <x:v>30.0430554321729</x:v>
      </x:c>
      <x:c r="J2521" t="s">
        <x:v>93</x:v>
      </x:c>
      <x:c r="K2521" s="6">
        <x:v>1019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21.24</x:v>
      </x:c>
      <x:c r="S2521" s="8">
        <x:v>79678.7040560915</x:v>
      </x:c>
      <x:c r="T2521" s="12">
        <x:v>264293.867519976</x:v>
      </x:c>
      <x:c r="U2521" s="12">
        <x:v>30.45</x:v>
      </x:c>
      <x:c r="V2521" s="12">
        <x:v>49.4</x:v>
      </x:c>
      <x:c r="W2521" s="12">
        <x:f>NA()</x:f>
      </x:c>
    </x:row>
    <x:row r="2522">
      <x:c r="A2522">
        <x:v>298292</x:v>
      </x:c>
      <x:c r="B2522" s="1">
        <x:v>44758.6705501505</x:v>
      </x:c>
      <x:c r="C2522" s="6">
        <x:v>44.0224778</x:v>
      </x:c>
      <x:c r="D2522" s="14" t="s">
        <x:v>92</x:v>
      </x:c>
      <x:c r="E2522" s="15">
        <x:v>44733.6680121875</x:v>
      </x:c>
      <x:c r="F2522" t="s">
        <x:v>97</x:v>
      </x:c>
      <x:c r="G2522" s="6">
        <x:v>93.6877842992245</x:v>
      </x:c>
      <x:c r="H2522" t="s">
        <x:v>95</x:v>
      </x:c>
      <x:c r="I2522" s="6">
        <x:v>30.0554386073532</x:v>
      </x:c>
      <x:c r="J2522" t="s">
        <x:v>93</x:v>
      </x:c>
      <x:c r="K2522" s="6">
        <x:v>1019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21.238</x:v>
      </x:c>
      <x:c r="S2522" s="8">
        <x:v>79680.4612549646</x:v>
      </x:c>
      <x:c r="T2522" s="12">
        <x:v>264290.457896086</x:v>
      </x:c>
      <x:c r="U2522" s="12">
        <x:v>30.45</x:v>
      </x:c>
      <x:c r="V2522" s="12">
        <x:v>49.4</x:v>
      </x:c>
      <x:c r="W2522" s="12">
        <x:f>NA()</x:f>
      </x:c>
    </x:row>
    <x:row r="2523">
      <x:c r="A2523">
        <x:v>298298</x:v>
      </x:c>
      <x:c r="B2523" s="1">
        <x:v>44758.6705618403</x:v>
      </x:c>
      <x:c r="C2523" s="6">
        <x:v>44.03932744</x:v>
      </x:c>
      <x:c r="D2523" s="14" t="s">
        <x:v>92</x:v>
      </x:c>
      <x:c r="E2523" s="15">
        <x:v>44733.6680121875</x:v>
      </x:c>
      <x:c r="F2523" t="s">
        <x:v>97</x:v>
      </x:c>
      <x:c r="G2523" s="6">
        <x:v>93.6188299378729</x:v>
      </x:c>
      <x:c r="H2523" t="s">
        <x:v>95</x:v>
      </x:c>
      <x:c r="I2523" s="6">
        <x:v>30.0492470140475</x:v>
      </x:c>
      <x:c r="J2523" t="s">
        <x:v>93</x:v>
      </x:c>
      <x:c r="K2523" s="6">
        <x:v>1019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21.247</x:v>
      </x:c>
      <x:c r="S2523" s="8">
        <x:v>79685.7390471783</x:v>
      </x:c>
      <x:c r="T2523" s="12">
        <x:v>264288.057178952</x:v>
      </x:c>
      <x:c r="U2523" s="12">
        <x:v>30.45</x:v>
      </x:c>
      <x:c r="V2523" s="12">
        <x:v>49.4</x:v>
      </x:c>
      <x:c r="W2523" s="12">
        <x:f>NA()</x:f>
      </x:c>
    </x:row>
    <x:row r="2524">
      <x:c r="A2524">
        <x:v>298304</x:v>
      </x:c>
      <x:c r="B2524" s="1">
        <x:v>44758.6705729977</x:v>
      </x:c>
      <x:c r="C2524" s="6">
        <x:v>44.05540155</x:v>
      </x:c>
      <x:c r="D2524" s="14" t="s">
        <x:v>92</x:v>
      </x:c>
      <x:c r="E2524" s="15">
        <x:v>44733.6680121875</x:v>
      </x:c>
      <x:c r="F2524" t="s">
        <x:v>97</x:v>
      </x:c>
      <x:c r="G2524" s="6">
        <x:v>93.6437093430706</x:v>
      </x:c>
      <x:c r="H2524" t="s">
        <x:v>95</x:v>
      </x:c>
      <x:c r="I2524" s="6">
        <x:v>30.0492470140475</x:v>
      </x:c>
      <x:c r="J2524" t="s">
        <x:v>93</x:v>
      </x:c>
      <x:c r="K2524" s="6">
        <x:v>1019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21.244</x:v>
      </x:c>
      <x:c r="S2524" s="8">
        <x:v>79691.4096286224</x:v>
      </x:c>
      <x:c r="T2524" s="12">
        <x:v>264284.621601474</x:v>
      </x:c>
      <x:c r="U2524" s="12">
        <x:v>30.45</x:v>
      </x:c>
      <x:c r="V2524" s="12">
        <x:v>49.4</x:v>
      </x:c>
      <x:c r="W2524" s="12">
        <x:f>NA()</x:f>
      </x:c>
    </x:row>
    <x:row r="2525">
      <x:c r="A2525">
        <x:v>298310</x:v>
      </x:c>
      <x:c r="B2525" s="1">
        <x:v>44758.6705848032</x:v>
      </x:c>
      <x:c r="C2525" s="6">
        <x:v>44.0723550116667</x:v>
      </x:c>
      <x:c r="D2525" s="14" t="s">
        <x:v>92</x:v>
      </x:c>
      <x:c r="E2525" s="15">
        <x:v>44733.6680121875</x:v>
      </x:c>
      <x:c r="F2525" t="s">
        <x:v>97</x:v>
      </x:c>
      <x:c r="G2525" s="6">
        <x:v>93.6603002040745</x:v>
      </x:c>
      <x:c r="H2525" t="s">
        <x:v>95</x:v>
      </x:c>
      <x:c r="I2525" s="6">
        <x:v>30.0492470140475</x:v>
      </x:c>
      <x:c r="J2525" t="s">
        <x:v>93</x:v>
      </x:c>
      <x:c r="K2525" s="6">
        <x:v>1019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21.242</x:v>
      </x:c>
      <x:c r="S2525" s="8">
        <x:v>79703.0178175743</x:v>
      </x:c>
      <x:c r="T2525" s="12">
        <x:v>264286.936478069</x:v>
      </x:c>
      <x:c r="U2525" s="12">
        <x:v>30.45</x:v>
      </x:c>
      <x:c r="V2525" s="12">
        <x:v>49.4</x:v>
      </x:c>
      <x:c r="W2525" s="12">
        <x:f>NA()</x:f>
      </x:c>
    </x:row>
    <x:row r="2526">
      <x:c r="A2526">
        <x:v>298313</x:v>
      </x:c>
      <x:c r="B2526" s="1">
        <x:v>44758.6705964931</x:v>
      </x:c>
      <x:c r="C2526" s="6">
        <x:v>44.0892280383333</x:v>
      </x:c>
      <x:c r="D2526" s="14" t="s">
        <x:v>92</x:v>
      </x:c>
      <x:c r="E2526" s="15">
        <x:v>44733.6680121875</x:v>
      </x:c>
      <x:c r="F2526" t="s">
        <x:v>97</x:v>
      </x:c>
      <x:c r="G2526" s="6">
        <x:v>93.6188299378729</x:v>
      </x:c>
      <x:c r="H2526" t="s">
        <x:v>95</x:v>
      </x:c>
      <x:c r="I2526" s="6">
        <x:v>30.0492470140475</x:v>
      </x:c>
      <x:c r="J2526" t="s">
        <x:v>93</x:v>
      </x:c>
      <x:c r="K2526" s="6">
        <x:v>1019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21.247</x:v>
      </x:c>
      <x:c r="S2526" s="8">
        <x:v>79708.413746177</x:v>
      </x:c>
      <x:c r="T2526" s="12">
        <x:v>264298.791088933</x:v>
      </x:c>
      <x:c r="U2526" s="12">
        <x:v>30.45</x:v>
      </x:c>
      <x:c r="V2526" s="12">
        <x:v>49.4</x:v>
      </x:c>
      <x:c r="W2526" s="12">
        <x:f>NA()</x:f>
      </x:c>
    </x:row>
    <x:row r="2527">
      <x:c r="A2527">
        <x:v>298320</x:v>
      </x:c>
      <x:c r="B2527" s="1">
        <x:v>44758.6706076736</x:v>
      </x:c>
      <x:c r="C2527" s="6">
        <x:v>44.105303085</x:v>
      </x:c>
      <x:c r="D2527" s="14" t="s">
        <x:v>92</x:v>
      </x:c>
      <x:c r="E2527" s="15">
        <x:v>44733.6680121875</x:v>
      </x:c>
      <x:c r="F2527" t="s">
        <x:v>97</x:v>
      </x:c>
      <x:c r="G2527" s="6">
        <x:v>93.6022482570019</x:v>
      </x:c>
      <x:c r="H2527" t="s">
        <x:v>95</x:v>
      </x:c>
      <x:c r="I2527" s="6">
        <x:v>30.0492470140475</x:v>
      </x:c>
      <x:c r="J2527" t="s">
        <x:v>93</x:v>
      </x:c>
      <x:c r="K2527" s="6">
        <x:v>1019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21.249</x:v>
      </x:c>
      <x:c r="S2527" s="8">
        <x:v>79704.4114394617</x:v>
      </x:c>
      <x:c r="T2527" s="12">
        <x:v>264290.40082536</x:v>
      </x:c>
      <x:c r="U2527" s="12">
        <x:v>30.45</x:v>
      </x:c>
      <x:c r="V2527" s="12">
        <x:v>49.4</x:v>
      </x:c>
      <x:c r="W2527" s="12">
        <x:f>NA()</x:f>
      </x:c>
    </x:row>
    <x:row r="2528">
      <x:c r="A2528">
        <x:v>298325</x:v>
      </x:c>
      <x:c r="B2528" s="1">
        <x:v>44758.6706193634</x:v>
      </x:c>
      <x:c r="C2528" s="6">
        <x:v>44.122128895</x:v>
      </x:c>
      <x:c r="D2528" s="14" t="s">
        <x:v>92</x:v>
      </x:c>
      <x:c r="E2528" s="15">
        <x:v>44733.6680121875</x:v>
      </x:c>
      <x:c r="F2528" t="s">
        <x:v>97</x:v>
      </x:c>
      <x:c r="G2528" s="6">
        <x:v>93.6188299378729</x:v>
      </x:c>
      <x:c r="H2528" t="s">
        <x:v>95</x:v>
      </x:c>
      <x:c r="I2528" s="6">
        <x:v>30.0492470140475</x:v>
      </x:c>
      <x:c r="J2528" t="s">
        <x:v>93</x:v>
      </x:c>
      <x:c r="K2528" s="6">
        <x:v>1019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21.247</x:v>
      </x:c>
      <x:c r="S2528" s="8">
        <x:v>79713.8897577328</x:v>
      </x:c>
      <x:c r="T2528" s="12">
        <x:v>264292.277143057</x:v>
      </x:c>
      <x:c r="U2528" s="12">
        <x:v>30.45</x:v>
      </x:c>
      <x:c r="V2528" s="12">
        <x:v>49.4</x:v>
      </x:c>
      <x:c r="W2528" s="12">
        <x:f>NA()</x:f>
      </x:c>
    </x:row>
    <x:row r="2529">
      <x:c r="A2529">
        <x:v>298330</x:v>
      </x:c>
      <x:c r="B2529" s="1">
        <x:v>44758.6706311343</x:v>
      </x:c>
      <x:c r="C2529" s="6">
        <x:v>44.1390714883333</x:v>
      </x:c>
      <x:c r="D2529" s="14" t="s">
        <x:v>92</x:v>
      </x:c>
      <x:c r="E2529" s="15">
        <x:v>44733.6680121875</x:v>
      </x:c>
      <x:c r="F2529" t="s">
        <x:v>97</x:v>
      </x:c>
      <x:c r="G2529" s="6">
        <x:v>93.6271221549486</x:v>
      </x:c>
      <x:c r="H2529" t="s">
        <x:v>95</x:v>
      </x:c>
      <x:c r="I2529" s="6">
        <x:v>30.0492470140475</x:v>
      </x:c>
      <x:c r="J2529" t="s">
        <x:v>93</x:v>
      </x:c>
      <x:c r="K2529" s="6">
        <x:v>1019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21.246</x:v>
      </x:c>
      <x:c r="S2529" s="8">
        <x:v>79727.2332567313</x:v>
      </x:c>
      <x:c r="T2529" s="12">
        <x:v>264290.660051256</x:v>
      </x:c>
      <x:c r="U2529" s="12">
        <x:v>30.45</x:v>
      </x:c>
      <x:c r="V2529" s="12">
        <x:v>49.4</x:v>
      </x:c>
      <x:c r="W2529" s="12">
        <x:f>NA()</x:f>
      </x:c>
    </x:row>
    <x:row r="2530">
      <x:c r="A2530">
        <x:v>298334</x:v>
      </x:c>
      <x:c r="B2530" s="1">
        <x:v>44758.6706428588</x:v>
      </x:c>
      <x:c r="C2530" s="6">
        <x:v>44.1559790366667</x:v>
      </x:c>
      <x:c r="D2530" s="14" t="s">
        <x:v>92</x:v>
      </x:c>
      <x:c r="E2530" s="15">
        <x:v>44733.6680121875</x:v>
      </x:c>
      <x:c r="F2530" t="s">
        <x:v>97</x:v>
      </x:c>
      <x:c r="G2530" s="6">
        <x:v>93.6188299378729</x:v>
      </x:c>
      <x:c r="H2530" t="s">
        <x:v>95</x:v>
      </x:c>
      <x:c r="I2530" s="6">
        <x:v>30.0492470140475</x:v>
      </x:c>
      <x:c r="J2530" t="s">
        <x:v>93</x:v>
      </x:c>
      <x:c r="K2530" s="6">
        <x:v>1019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21.247</x:v>
      </x:c>
      <x:c r="S2530" s="8">
        <x:v>79731.4714398191</x:v>
      </x:c>
      <x:c r="T2530" s="12">
        <x:v>264291.247559303</x:v>
      </x:c>
      <x:c r="U2530" s="12">
        <x:v>30.45</x:v>
      </x:c>
      <x:c r="V2530" s="12">
        <x:v>49.4</x:v>
      </x:c>
      <x:c r="W2530" s="12">
        <x:f>NA()</x:f>
      </x:c>
    </x:row>
    <x:row r="2531">
      <x:c r="A2531">
        <x:v>298339</x:v>
      </x:c>
      <x:c r="B2531" s="1">
        <x:v>44758.6706539699</x:v>
      </x:c>
      <x:c r="C2531" s="6">
        <x:v>44.1719709966667</x:v>
      </x:c>
      <x:c r="D2531" s="14" t="s">
        <x:v>92</x:v>
      </x:c>
      <x:c r="E2531" s="15">
        <x:v>44733.6680121875</x:v>
      </x:c>
      <x:c r="F2531" t="s">
        <x:v>97</x:v>
      </x:c>
      <x:c r="G2531" s="6">
        <x:v>93.5716808542291</x:v>
      </x:c>
      <x:c r="H2531" t="s">
        <x:v>95</x:v>
      </x:c>
      <x:c r="I2531" s="6">
        <x:v>30.0554386073532</x:v>
      </x:c>
      <x:c r="J2531" t="s">
        <x:v>93</x:v>
      </x:c>
      <x:c r="K2531" s="6">
        <x:v>1019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21.252</x:v>
      </x:c>
      <x:c r="S2531" s="8">
        <x:v>79737.2394214506</x:v>
      </x:c>
      <x:c r="T2531" s="12">
        <x:v>264289.084059315</x:v>
      </x:c>
      <x:c r="U2531" s="12">
        <x:v>30.45</x:v>
      </x:c>
      <x:c r="V2531" s="12">
        <x:v>49.4</x:v>
      </x:c>
      <x:c r="W2531" s="12">
        <x:f>NA()</x:f>
      </x:c>
    </x:row>
    <x:row r="2532">
      <x:c r="A2532">
        <x:v>298341</x:v>
      </x:c>
      <x:c r="B2532" s="1">
        <x:v>44758.6706656597</x:v>
      </x:c>
      <x:c r="C2532" s="6">
        <x:v>44.1888190283333</x:v>
      </x:c>
      <x:c r="D2532" s="14" t="s">
        <x:v>92</x:v>
      </x:c>
      <x:c r="E2532" s="15">
        <x:v>44733.6680121875</x:v>
      </x:c>
      <x:c r="F2532" t="s">
        <x:v>97</x:v>
      </x:c>
      <x:c r="G2532" s="6">
        <x:v>93.5525252306938</x:v>
      </x:c>
      <x:c r="H2532" t="s">
        <x:v>95</x:v>
      </x:c>
      <x:c r="I2532" s="6">
        <x:v>30.0492470140475</x:v>
      </x:c>
      <x:c r="J2532" t="s">
        <x:v>93</x:v>
      </x:c>
      <x:c r="K2532" s="6">
        <x:v>1019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21.255</x:v>
      </x:c>
      <x:c r="S2532" s="8">
        <x:v>79740.8249709932</x:v>
      </x:c>
      <x:c r="T2532" s="12">
        <x:v>264303.450156086</x:v>
      </x:c>
      <x:c r="U2532" s="12">
        <x:v>30.45</x:v>
      </x:c>
      <x:c r="V2532" s="12">
        <x:v>49.4</x:v>
      </x:c>
      <x:c r="W2532" s="12">
        <x:f>NA()</x:f>
      </x:c>
    </x:row>
    <x:row r="2533">
      <x:c r="A2533">
        <x:v>298346</x:v>
      </x:c>
      <x:c r="B2533" s="1">
        <x:v>44758.6706773958</x:v>
      </x:c>
      <x:c r="C2533" s="6">
        <x:v>44.20568715</x:v>
      </x:c>
      <x:c r="D2533" s="14" t="s">
        <x:v>92</x:v>
      </x:c>
      <x:c r="E2533" s="15">
        <x:v>44733.6680121875</x:v>
      </x:c>
      <x:c r="F2533" t="s">
        <x:v>97</x:v>
      </x:c>
      <x:c r="G2533" s="6">
        <x:v>93.569095904516</x:v>
      </x:c>
      <x:c r="H2533" t="s">
        <x:v>95</x:v>
      </x:c>
      <x:c r="I2533" s="6">
        <x:v>30.0492470140475</x:v>
      </x:c>
      <x:c r="J2533" t="s">
        <x:v>93</x:v>
      </x:c>
      <x:c r="K2533" s="6">
        <x:v>1019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21.253</x:v>
      </x:c>
      <x:c r="S2533" s="8">
        <x:v>79744.5073967367</x:v>
      </x:c>
      <x:c r="T2533" s="12">
        <x:v>264292.580711164</x:v>
      </x:c>
      <x:c r="U2533" s="12">
        <x:v>30.45</x:v>
      </x:c>
      <x:c r="V2533" s="12">
        <x:v>49.4</x:v>
      </x:c>
      <x:c r="W2533" s="12">
        <x:f>NA()</x:f>
      </x:c>
    </x:row>
    <x:row r="2534">
      <x:c r="A2534">
        <x:v>298355</x:v>
      </x:c>
      <x:c r="B2534" s="1">
        <x:v>44758.6706891204</x:v>
      </x:c>
      <x:c r="C2534" s="6">
        <x:v>44.222578745</x:v>
      </x:c>
      <x:c r="D2534" s="14" t="s">
        <x:v>92</x:v>
      </x:c>
      <x:c r="E2534" s="15">
        <x:v>44733.6680121875</x:v>
      </x:c>
      <x:c r="F2534" t="s">
        <x:v>97</x:v>
      </x:c>
      <x:c r="G2534" s="6">
        <x:v>93.5608101091848</x:v>
      </x:c>
      <x:c r="H2534" t="s">
        <x:v>95</x:v>
      </x:c>
      <x:c r="I2534" s="6">
        <x:v>30.0492470140475</x:v>
      </x:c>
      <x:c r="J2534" t="s">
        <x:v>93</x:v>
      </x:c>
      <x:c r="K2534" s="6">
        <x:v>1019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21.254</x:v>
      </x:c>
      <x:c r="S2534" s="8">
        <x:v>79762.7285876734</x:v>
      </x:c>
      <x:c r="T2534" s="12">
        <x:v>264298.836860174</x:v>
      </x:c>
      <x:c r="U2534" s="12">
        <x:v>30.45</x:v>
      </x:c>
      <x:c r="V2534" s="12">
        <x:v>49.4</x:v>
      </x:c>
      <x:c r="W2534" s="12">
        <x:f>NA()</x:f>
      </x:c>
    </x:row>
    <x:row r="2535">
      <x:c r="A2535">
        <x:v>298356</x:v>
      </x:c>
      <x:c r="B2535" s="1">
        <x:v>44758.6707008102</x:v>
      </x:c>
      <x:c r="C2535" s="6">
        <x:v>44.2394214516667</x:v>
      </x:c>
      <x:c r="D2535" s="14" t="s">
        <x:v>92</x:v>
      </x:c>
      <x:c r="E2535" s="15">
        <x:v>44733.6680121875</x:v>
      </x:c>
      <x:c r="F2535" t="s">
        <x:v>97</x:v>
      </x:c>
      <x:c r="G2535" s="6">
        <x:v>93.5442412689052</x:v>
      </x:c>
      <x:c r="H2535" t="s">
        <x:v>95</x:v>
      </x:c>
      <x:c r="I2535" s="6">
        <x:v>30.0492470140475</x:v>
      </x:c>
      <x:c r="J2535" t="s">
        <x:v>93</x:v>
      </x:c>
      <x:c r="K2535" s="6">
        <x:v>1019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21.256</x:v>
      </x:c>
      <x:c r="S2535" s="8">
        <x:v>79771.8082103995</x:v>
      </x:c>
      <x:c r="T2535" s="12">
        <x:v>264279.589977897</x:v>
      </x:c>
      <x:c r="U2535" s="12">
        <x:v>30.45</x:v>
      </x:c>
      <x:c r="V2535" s="12">
        <x:v>49.4</x:v>
      </x:c>
      <x:c r="W2535" s="12">
        <x:f>NA()</x:f>
      </x:c>
    </x:row>
    <x:row r="2536">
      <x:c r="A2536">
        <x:v>298364</x:v>
      </x:c>
      <x:c r="B2536" s="1">
        <x:v>44758.670711956</x:v>
      </x:c>
      <x:c r="C2536" s="6">
        <x:v>44.255502455</x:v>
      </x:c>
      <x:c r="D2536" s="14" t="s">
        <x:v>92</x:v>
      </x:c>
      <x:c r="E2536" s="15">
        <x:v>44733.6680121875</x:v>
      </x:c>
      <x:c r="F2536" t="s">
        <x:v>97</x:v>
      </x:c>
      <x:c r="G2536" s="6">
        <x:v>93.5028352056733</x:v>
      </x:c>
      <x:c r="H2536" t="s">
        <x:v>95</x:v>
      </x:c>
      <x:c r="I2536" s="6">
        <x:v>30.0492470140475</x:v>
      </x:c>
      <x:c r="J2536" t="s">
        <x:v>93</x:v>
      </x:c>
      <x:c r="K2536" s="6">
        <x:v>1019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21.261</x:v>
      </x:c>
      <x:c r="S2536" s="8">
        <x:v>79773.2608068744</x:v>
      </x:c>
      <x:c r="T2536" s="12">
        <x:v>264286.955634002</x:v>
      </x:c>
      <x:c r="U2536" s="12">
        <x:v>30.45</x:v>
      </x:c>
      <x:c r="V2536" s="12">
        <x:v>49.4</x:v>
      </x:c>
      <x:c r="W2536" s="12">
        <x:f>NA()</x:f>
      </x:c>
    </x:row>
    <x:row r="2537">
      <x:c r="A2537">
        <x:v>298369</x:v>
      </x:c>
      <x:c r="B2537" s="1">
        <x:v>44758.6707236921</x:v>
      </x:c>
      <x:c r="C2537" s="6">
        <x:v>44.27236643</x:v>
      </x:c>
      <x:c r="D2537" s="14" t="s">
        <x:v>92</x:v>
      </x:c>
      <x:c r="E2537" s="15">
        <x:v>44733.6680121875</x:v>
      </x:c>
      <x:c r="F2537" t="s">
        <x:v>97</x:v>
      </x:c>
      <x:c r="G2537" s="6">
        <x:v>93.5111145860174</x:v>
      </x:c>
      <x:c r="H2537" t="s">
        <x:v>95</x:v>
      </x:c>
      <x:c r="I2537" s="6">
        <x:v>30.0492470140475</x:v>
      </x:c>
      <x:c r="J2537" t="s">
        <x:v>93</x:v>
      </x:c>
      <x:c r="K2537" s="6">
        <x:v>1019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21.26</x:v>
      </x:c>
      <x:c r="S2537" s="8">
        <x:v>79773.984266902</x:v>
      </x:c>
      <x:c r="T2537" s="12">
        <x:v>264288.762096353</x:v>
      </x:c>
      <x:c r="U2537" s="12">
        <x:v>30.45</x:v>
      </x:c>
      <x:c r="V2537" s="12">
        <x:v>49.4</x:v>
      </x:c>
      <x:c r="W2537" s="12">
        <x:f>NA()</x:f>
      </x:c>
    </x:row>
    <x:row r="2538">
      <x:c r="A2538">
        <x:v>298373</x:v>
      </x:c>
      <x:c r="B2538" s="1">
        <x:v>44758.6707353819</x:v>
      </x:c>
      <x:c r="C2538" s="6">
        <x:v>44.2891879816667</x:v>
      </x:c>
      <x:c r="D2538" s="14" t="s">
        <x:v>92</x:v>
      </x:c>
      <x:c r="E2538" s="15">
        <x:v>44733.6680121875</x:v>
      </x:c>
      <x:c r="F2538" t="s">
        <x:v>97</x:v>
      </x:c>
      <x:c r="G2538" s="6">
        <x:v>93.469726841676</x:v>
      </x:c>
      <x:c r="H2538" t="s">
        <x:v>95</x:v>
      </x:c>
      <x:c r="I2538" s="6">
        <x:v>30.0492470140475</x:v>
      </x:c>
      <x:c r="J2538" t="s">
        <x:v>93</x:v>
      </x:c>
      <x:c r="K2538" s="6">
        <x:v>1019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21.265</x:v>
      </x:c>
      <x:c r="S2538" s="8">
        <x:v>79782.6417524772</x:v>
      </x:c>
      <x:c r="T2538" s="12">
        <x:v>264298.05534726</x:v>
      </x:c>
      <x:c r="U2538" s="12">
        <x:v>30.45</x:v>
      </x:c>
      <x:c r="V2538" s="12">
        <x:v>49.4</x:v>
      </x:c>
      <x:c r="W2538" s="12">
        <x:f>NA()</x:f>
      </x:c>
    </x:row>
    <x:row r="2539">
      <x:c r="A2539">
        <x:v>298378</x:v>
      </x:c>
      <x:c r="B2539" s="1">
        <x:v>44758.6707471065</x:v>
      </x:c>
      <x:c r="C2539" s="6">
        <x:v>44.3060873033333</x:v>
      </x:c>
      <x:c r="D2539" s="14" t="s">
        <x:v>92</x:v>
      </x:c>
      <x:c r="E2539" s="15">
        <x:v>44733.6680121875</x:v>
      </x:c>
      <x:c r="F2539" t="s">
        <x:v>97</x:v>
      </x:c>
      <x:c r="G2539" s="6">
        <x:v>93.4945567412047</x:v>
      </x:c>
      <x:c r="H2539" t="s">
        <x:v>95</x:v>
      </x:c>
      <x:c r="I2539" s="6">
        <x:v>30.0492470140475</x:v>
      </x:c>
      <x:c r="J2539" t="s">
        <x:v>93</x:v>
      </x:c>
      <x:c r="K2539" s="6">
        <x:v>1019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21.262</x:v>
      </x:c>
      <x:c r="S2539" s="8">
        <x:v>79783.133377184</x:v>
      </x:c>
      <x:c r="T2539" s="12">
        <x:v>264285.130665641</x:v>
      </x:c>
      <x:c r="U2539" s="12">
        <x:v>30.45</x:v>
      </x:c>
      <x:c r="V2539" s="12">
        <x:v>49.4</x:v>
      </x:c>
      <x:c r="W2539" s="12">
        <x:f>NA()</x:f>
      </x:c>
    </x:row>
    <x:row r="2540">
      <x:c r="A2540">
        <x:v>298384</x:v>
      </x:c>
      <x:c r="B2540" s="1">
        <x:v>44758.6707581829</x:v>
      </x:c>
      <x:c r="C2540" s="6">
        <x:v>44.3220642966667</x:v>
      </x:c>
      <x:c r="D2540" s="14" t="s">
        <x:v>92</x:v>
      </x:c>
      <x:c r="E2540" s="15">
        <x:v>44733.6680121875</x:v>
      </x:c>
      <x:c r="F2540" t="s">
        <x:v>97</x:v>
      </x:c>
      <x:c r="G2540" s="6">
        <x:v>93.4780025593438</x:v>
      </x:c>
      <x:c r="H2540" t="s">
        <x:v>95</x:v>
      </x:c>
      <x:c r="I2540" s="6">
        <x:v>30.0492470140475</x:v>
      </x:c>
      <x:c r="J2540" t="s">
        <x:v>93</x:v>
      </x:c>
      <x:c r="K2540" s="6">
        <x:v>1019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21.264</x:v>
      </x:c>
      <x:c r="S2540" s="8">
        <x:v>79792.8113931642</x:v>
      </x:c>
      <x:c r="T2540" s="12">
        <x:v>264290.292589941</x:v>
      </x:c>
      <x:c r="U2540" s="12">
        <x:v>30.45</x:v>
      </x:c>
      <x:c r="V2540" s="12">
        <x:v>49.4</x:v>
      </x:c>
      <x:c r="W2540" s="12">
        <x:f>NA()</x:f>
      </x:c>
    </x:row>
    <x:row r="2541">
      <x:c r="A2541">
        <x:v>298388</x:v>
      </x:c>
      <x:c r="B2541" s="1">
        <x:v>44758.6707698727</x:v>
      </x:c>
      <x:c r="C2541" s="6">
        <x:v>44.3388931616667</x:v>
      </x:c>
      <x:c r="D2541" s="14" t="s">
        <x:v>92</x:v>
      </x:c>
      <x:c r="E2541" s="15">
        <x:v>44733.6680121875</x:v>
      </x:c>
      <x:c r="F2541" t="s">
        <x:v>97</x:v>
      </x:c>
      <x:c r="G2541" s="6">
        <x:v>93.5028352056733</x:v>
      </x:c>
      <x:c r="H2541" t="s">
        <x:v>95</x:v>
      </x:c>
      <x:c r="I2541" s="6">
        <x:v>30.0492470140475</x:v>
      </x:c>
      <x:c r="J2541" t="s">
        <x:v>93</x:v>
      </x:c>
      <x:c r="K2541" s="6">
        <x:v>1019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21.261</x:v>
      </x:c>
      <x:c r="S2541" s="8">
        <x:v>79803.5586602368</x:v>
      </x:c>
      <x:c r="T2541" s="12">
        <x:v>264295.15461972</x:v>
      </x:c>
      <x:c r="U2541" s="12">
        <x:v>30.45</x:v>
      </x:c>
      <x:c r="V2541" s="12">
        <x:v>49.4</x:v>
      </x:c>
      <x:c r="W2541" s="12">
        <x:f>NA()</x:f>
      </x:c>
    </x:row>
    <x:row r="2542">
      <x:c r="A2542">
        <x:v>298392</x:v>
      </x:c>
      <x:c r="B2542" s="1">
        <x:v>44758.6707815625</x:v>
      </x:c>
      <x:c r="C2542" s="6">
        <x:v>44.3556806766667</x:v>
      </x:c>
      <x:c r="D2542" s="14" t="s">
        <x:v>92</x:v>
      </x:c>
      <x:c r="E2542" s="15">
        <x:v>44733.6680121875</x:v>
      </x:c>
      <x:c r="F2542" t="s">
        <x:v>97</x:v>
      </x:c>
      <x:c r="G2542" s="6">
        <x:v>93.4614520393332</x:v>
      </x:c>
      <x:c r="H2542" t="s">
        <x:v>95</x:v>
      </x:c>
      <x:c r="I2542" s="6">
        <x:v>30.0492470140475</x:v>
      </x:c>
      <x:c r="J2542" t="s">
        <x:v>93</x:v>
      </x:c>
      <x:c r="K2542" s="6">
        <x:v>1019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21.266</x:v>
      </x:c>
      <x:c r="S2542" s="8">
        <x:v>79804.035988199</x:v>
      </x:c>
      <x:c r="T2542" s="12">
        <x:v>264290.861803727</x:v>
      </x:c>
      <x:c r="U2542" s="12">
        <x:v>30.45</x:v>
      </x:c>
      <x:c r="V2542" s="12">
        <x:v>49.4</x:v>
      </x:c>
      <x:c r="W2542" s="12">
        <x:f>NA()</x:f>
      </x:c>
    </x:row>
    <x:row r="2543">
      <x:c r="A2543">
        <x:v>298399</x:v>
      </x:c>
      <x:c r="B2543" s="1">
        <x:v>44758.6707933218</x:v>
      </x:c>
      <x:c r="C2543" s="6">
        <x:v>44.3726498883333</x:v>
      </x:c>
      <x:c r="D2543" s="14" t="s">
        <x:v>92</x:v>
      </x:c>
      <x:c r="E2543" s="15">
        <x:v>44733.6680121875</x:v>
      </x:c>
      <x:c r="F2543" t="s">
        <x:v>97</x:v>
      </x:c>
      <x:c r="G2543" s="6">
        <x:v>93.4283619804605</x:v>
      </x:c>
      <x:c r="H2543" t="s">
        <x:v>95</x:v>
      </x:c>
      <x:c r="I2543" s="6">
        <x:v>30.0492470140475</x:v>
      </x:c>
      <x:c r="J2543" t="s">
        <x:v>93</x:v>
      </x:c>
      <x:c r="K2543" s="6">
        <x:v>1019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21.27</x:v>
      </x:c>
      <x:c r="S2543" s="8">
        <x:v>79814.1254525789</x:v>
      </x:c>
      <x:c r="T2543" s="12">
        <x:v>264287.232526783</x:v>
      </x:c>
      <x:c r="U2543" s="12">
        <x:v>30.45</x:v>
      </x:c>
      <x:c r="V2543" s="12">
        <x:v>49.4</x:v>
      </x:c>
      <x:c r="W2543" s="12">
        <x:f>NA()</x:f>
      </x:c>
    </x:row>
    <x:row r="2544">
      <x:c r="A2544">
        <x:v>298401</x:v>
      </x:c>
      <x:c r="B2544" s="1">
        <x:v>44758.6708044329</x:v>
      </x:c>
      <x:c r="C2544" s="6">
        <x:v>44.388641275</x:v>
      </x:c>
      <x:c r="D2544" s="14" t="s">
        <x:v>92</x:v>
      </x:c>
      <x:c r="E2544" s="15">
        <x:v>44733.6680121875</x:v>
      </x:c>
      <x:c r="F2544" t="s">
        <x:v>97</x:v>
      </x:c>
      <x:c r="G2544" s="6">
        <x:v>93.4557571535729</x:v>
      </x:c>
      <x:c r="H2544" t="s">
        <x:v>95</x:v>
      </x:c>
      <x:c r="I2544" s="6">
        <x:v>30.0554386073532</x:v>
      </x:c>
      <x:c r="J2544" t="s">
        <x:v>93</x:v>
      </x:c>
      <x:c r="K2544" s="6">
        <x:v>1019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21.266</x:v>
      </x:c>
      <x:c r="S2544" s="8">
        <x:v>79815.0876164246</x:v>
      </x:c>
      <x:c r="T2544" s="12">
        <x:v>264285.911651976</x:v>
      </x:c>
      <x:c r="U2544" s="12">
        <x:v>30.45</x:v>
      </x:c>
      <x:c r="V2544" s="12">
        <x:v>49.4</x:v>
      </x:c>
      <x:c r="W2544" s="12">
        <x:f>NA()</x:f>
      </x:c>
    </x:row>
    <x:row r="2545">
      <x:c r="A2545">
        <x:v>298409</x:v>
      </x:c>
      <x:c r="B2545" s="1">
        <x:v>44758.670816169</x:v>
      </x:c>
      <x:c r="C2545" s="6">
        <x:v>44.405503165</x:v>
      </x:c>
      <x:c r="D2545" s="14" t="s">
        <x:v>92</x:v>
      </x:c>
      <x:c r="E2545" s="15">
        <x:v>44733.6680121875</x:v>
      </x:c>
      <x:c r="F2545" t="s">
        <x:v>97</x:v>
      </x:c>
      <x:c r="G2545" s="6">
        <x:v>93.4200917526793</x:v>
      </x:c>
      <x:c r="H2545" t="s">
        <x:v>95</x:v>
      </x:c>
      <x:c r="I2545" s="6">
        <x:v>30.0492470140475</x:v>
      </x:c>
      <x:c r="J2545" t="s">
        <x:v>93</x:v>
      </x:c>
      <x:c r="K2545" s="6">
        <x:v>1019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21.271</x:v>
      </x:c>
      <x:c r="S2545" s="8">
        <x:v>79820.4238634041</x:v>
      </x:c>
      <x:c r="T2545" s="12">
        <x:v>264289.886442803</x:v>
      </x:c>
      <x:c r="U2545" s="12">
        <x:v>30.45</x:v>
      </x:c>
      <x:c r="V2545" s="12">
        <x:v>49.4</x:v>
      </x:c>
      <x:c r="W2545" s="12">
        <x:f>NA()</x:f>
      </x:c>
    </x:row>
    <x:row r="2546">
      <x:c r="A2546">
        <x:v>298414</x:v>
      </x:c>
      <x:c r="B2546" s="1">
        <x:v>44758.6708278588</x:v>
      </x:c>
      <x:c r="C2546" s="6">
        <x:v>44.4224023983333</x:v>
      </x:c>
      <x:c r="D2546" s="14" t="s">
        <x:v>92</x:v>
      </x:c>
      <x:c r="E2546" s="15">
        <x:v>44733.6680121875</x:v>
      </x:c>
      <x:c r="F2546" t="s">
        <x:v>97</x:v>
      </x:c>
      <x:c r="G2546" s="6">
        <x:v>93.4531781521779</x:v>
      </x:c>
      <x:c r="H2546" t="s">
        <x:v>95</x:v>
      </x:c>
      <x:c r="I2546" s="6">
        <x:v>30.0492470140475</x:v>
      </x:c>
      <x:c r="J2546" t="s">
        <x:v>93</x:v>
      </x:c>
      <x:c r="K2546" s="6">
        <x:v>1019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21.267</x:v>
      </x:c>
      <x:c r="S2546" s="8">
        <x:v>79822.475225567</x:v>
      </x:c>
      <x:c r="T2546" s="12">
        <x:v>264280.743492167</x:v>
      </x:c>
      <x:c r="U2546" s="12">
        <x:v>30.45</x:v>
      </x:c>
      <x:c r="V2546" s="12">
        <x:v>49.4</x:v>
      </x:c>
      <x:c r="W2546" s="12">
        <x:f>NA()</x:f>
      </x:c>
    </x:row>
    <x:row r="2547">
      <x:c r="A2547">
        <x:v>298418</x:v>
      </x:c>
      <x:c r="B2547" s="1">
        <x:v>44758.6708395833</x:v>
      </x:c>
      <x:c r="C2547" s="6">
        <x:v>44.4392454033333</x:v>
      </x:c>
      <x:c r="D2547" s="14" t="s">
        <x:v>92</x:v>
      </x:c>
      <x:c r="E2547" s="15">
        <x:v>44733.6680121875</x:v>
      </x:c>
      <x:c r="F2547" t="s">
        <x:v>97</x:v>
      </x:c>
      <x:c r="G2547" s="6">
        <x:v>93.4200917526793</x:v>
      </x:c>
      <x:c r="H2547" t="s">
        <x:v>95</x:v>
      </x:c>
      <x:c r="I2547" s="6">
        <x:v>30.0492470140475</x:v>
      </x:c>
      <x:c r="J2547" t="s">
        <x:v>93</x:v>
      </x:c>
      <x:c r="K2547" s="6">
        <x:v>1019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21.271</x:v>
      </x:c>
      <x:c r="S2547" s="8">
        <x:v>79835.9983290082</x:v>
      </x:c>
      <x:c r="T2547" s="12">
        <x:v>264285.017629629</x:v>
      </x:c>
      <x:c r="U2547" s="12">
        <x:v>30.45</x:v>
      </x:c>
      <x:c r="V2547" s="12">
        <x:v>49.4</x:v>
      </x:c>
      <x:c r="W2547" s="12">
        <x:f>NA()</x:f>
      </x:c>
    </x:row>
    <x:row r="2548">
      <x:c r="A2548">
        <x:v>298425</x:v>
      </x:c>
      <x:c r="B2548" s="1">
        <x:v>44758.6708512731</x:v>
      </x:c>
      <x:c r="C2548" s="6">
        <x:v>44.45607628</x:v>
      </x:c>
      <x:c r="D2548" s="14" t="s">
        <x:v>92</x:v>
      </x:c>
      <x:c r="E2548" s="15">
        <x:v>44733.6680121875</x:v>
      </x:c>
      <x:c r="F2548" t="s">
        <x:v>97</x:v>
      </x:c>
      <x:c r="G2548" s="6">
        <x:v>93.3952865557847</x:v>
      </x:c>
      <x:c r="H2548" t="s">
        <x:v>95</x:v>
      </x:c>
      <x:c r="I2548" s="6">
        <x:v>30.0492470140475</x:v>
      </x:c>
      <x:c r="J2548" t="s">
        <x:v>93</x:v>
      </x:c>
      <x:c r="K2548" s="6">
        <x:v>1019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21.274</x:v>
      </x:c>
      <x:c r="S2548" s="8">
        <x:v>79840.9901750913</x:v>
      </x:c>
      <x:c r="T2548" s="12">
        <x:v>264282.798648311</x:v>
      </x:c>
      <x:c r="U2548" s="12">
        <x:v>30.45</x:v>
      </x:c>
      <x:c r="V2548" s="12">
        <x:v>49.4</x:v>
      </x:c>
      <x:c r="W2548" s="12">
        <x:f>NA()</x:f>
      </x:c>
    </x:row>
    <x:row r="2549">
      <x:c r="A2549">
        <x:v>298429</x:v>
      </x:c>
      <x:c r="B2549" s="1">
        <x:v>44758.6708623495</x:v>
      </x:c>
      <x:c r="C2549" s="6">
        <x:v>44.4720396266667</x:v>
      </x:c>
      <x:c r="D2549" s="14" t="s">
        <x:v>92</x:v>
      </x:c>
      <x:c r="E2549" s="15">
        <x:v>44733.6680121875</x:v>
      </x:c>
      <x:c r="F2549" t="s">
        <x:v>97</x:v>
      </x:c>
      <x:c r="G2549" s="6">
        <x:v>93.4035540404788</x:v>
      </x:c>
      <x:c r="H2549" t="s">
        <x:v>95</x:v>
      </x:c>
      <x:c r="I2549" s="6">
        <x:v>30.0492470140475</x:v>
      </x:c>
      <x:c r="J2549" t="s">
        <x:v>93</x:v>
      </x:c>
      <x:c r="K2549" s="6">
        <x:v>1019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21.273</x:v>
      </x:c>
      <x:c r="S2549" s="8">
        <x:v>79846.215418251</x:v>
      </x:c>
      <x:c r="T2549" s="12">
        <x:v>264277.716044457</x:v>
      </x:c>
      <x:c r="U2549" s="12">
        <x:v>30.45</x:v>
      </x:c>
      <x:c r="V2549" s="12">
        <x:v>49.4</x:v>
      </x:c>
      <x:c r="W2549" s="12">
        <x:f>NA()</x:f>
      </x:c>
    </x:row>
    <x:row r="2550">
      <x:c r="A2550">
        <x:v>298435</x:v>
      </x:c>
      <x:c r="B2550" s="1">
        <x:v>44758.6708740741</x:v>
      </x:c>
      <x:c r="C2550" s="6">
        <x:v>44.4889198033333</x:v>
      </x:c>
      <x:c r="D2550" s="14" t="s">
        <x:v>92</x:v>
      </x:c>
      <x:c r="E2550" s="15">
        <x:v>44733.6680121875</x:v>
      </x:c>
      <x:c r="F2550" t="s">
        <x:v>97</x:v>
      </x:c>
      <x:c r="G2550" s="6">
        <x:v>93.3952865557847</x:v>
      </x:c>
      <x:c r="H2550" t="s">
        <x:v>95</x:v>
      </x:c>
      <x:c r="I2550" s="6">
        <x:v>30.0492470140475</x:v>
      </x:c>
      <x:c r="J2550" t="s">
        <x:v>93</x:v>
      </x:c>
      <x:c r="K2550" s="6">
        <x:v>1019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21.274</x:v>
      </x:c>
      <x:c r="S2550" s="8">
        <x:v>79852.3465873075</x:v>
      </x:c>
      <x:c r="T2550" s="12">
        <x:v>264285.719303998</x:v>
      </x:c>
      <x:c r="U2550" s="12">
        <x:v>30.45</x:v>
      </x:c>
      <x:c r="V2550" s="12">
        <x:v>49.4</x:v>
      </x:c>
      <x:c r="W2550" s="12">
        <x:f>NA()</x:f>
      </x:c>
    </x:row>
    <x:row r="2551">
      <x:c r="A2551">
        <x:v>298440</x:v>
      </x:c>
      <x:c r="B2551" s="1">
        <x:v>44758.6708858449</x:v>
      </x:c>
      <x:c r="C2551" s="6">
        <x:v>44.5058570316667</x:v>
      </x:c>
      <x:c r="D2551" s="14" t="s">
        <x:v>92</x:v>
      </x:c>
      <x:c r="E2551" s="15">
        <x:v>44733.6680121875</x:v>
      </x:c>
      <x:c r="F2551" t="s">
        <x:v>97</x:v>
      </x:c>
      <x:c r="G2551" s="6">
        <x:v>93.3679152899024</x:v>
      </x:c>
      <x:c r="H2551" t="s">
        <x:v>95</x:v>
      </x:c>
      <x:c r="I2551" s="6">
        <x:v>30.0430554321729</x:v>
      </x:c>
      <x:c r="J2551" t="s">
        <x:v>93</x:v>
      </x:c>
      <x:c r="K2551" s="6">
        <x:v>1019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21.278</x:v>
      </x:c>
      <x:c r="S2551" s="8">
        <x:v>79864.1070436422</x:v>
      </x:c>
      <x:c r="T2551" s="12">
        <x:v>264289.820576456</x:v>
      </x:c>
      <x:c r="U2551" s="12">
        <x:v>30.45</x:v>
      </x:c>
      <x:c r="V2551" s="12">
        <x:v>49.4</x:v>
      </x:c>
      <x:c r="W2551" s="12">
        <x:f>NA()</x:f>
      </x:c>
    </x:row>
    <x:row r="2552">
      <x:c r="A2552">
        <x:v>298442</x:v>
      </x:c>
      <x:c r="B2552" s="1">
        <x:v>44758.6708975347</x:v>
      </x:c>
      <x:c r="C2552" s="6">
        <x:v>44.5226987283333</x:v>
      </x:c>
      <x:c r="D2552" s="14" t="s">
        <x:v>92</x:v>
      </x:c>
      <x:c r="E2552" s="15">
        <x:v>44733.6680121875</x:v>
      </x:c>
      <x:c r="F2552" t="s">
        <x:v>97</x:v>
      </x:c>
      <x:c r="G2552" s="6">
        <x:v>93.3952865557847</x:v>
      </x:c>
      <x:c r="H2552" t="s">
        <x:v>95</x:v>
      </x:c>
      <x:c r="I2552" s="6">
        <x:v>30.0492470140475</x:v>
      </x:c>
      <x:c r="J2552" t="s">
        <x:v>93</x:v>
      </x:c>
      <x:c r="K2552" s="6">
        <x:v>1019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21.274</x:v>
      </x:c>
      <x:c r="S2552" s="8">
        <x:v>79859.5086736156</x:v>
      </x:c>
      <x:c r="T2552" s="12">
        <x:v>264288.260423772</x:v>
      </x:c>
      <x:c r="U2552" s="12">
        <x:v>30.45</x:v>
      </x:c>
      <x:c r="V2552" s="12">
        <x:v>49.4</x:v>
      </x:c>
      <x:c r="W2552" s="12">
        <x:f>NA()</x:f>
      </x:c>
    </x:row>
    <x:row r="2553">
      <x:c r="A2553">
        <x:v>298446</x:v>
      </x:c>
      <x:c r="B2553" s="1">
        <x:v>44758.6709086458</x:v>
      </x:c>
      <x:c r="C2553" s="6">
        <x:v>44.5387106966667</x:v>
      </x:c>
      <x:c r="D2553" s="14" t="s">
        <x:v>92</x:v>
      </x:c>
      <x:c r="E2553" s="15">
        <x:v>44733.6680121875</x:v>
      </x:c>
      <x:c r="F2553" t="s">
        <x:v>97</x:v>
      </x:c>
      <x:c r="G2553" s="6">
        <x:v>93.3844448424891</x:v>
      </x:c>
      <x:c r="H2553" t="s">
        <x:v>95</x:v>
      </x:c>
      <x:c r="I2553" s="6">
        <x:v>30.0430554321729</x:v>
      </x:c>
      <x:c r="J2553" t="s">
        <x:v>93</x:v>
      </x:c>
      <x:c r="K2553" s="6">
        <x:v>1019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21.276</x:v>
      </x:c>
      <x:c r="S2553" s="8">
        <x:v>79871.133106292</x:v>
      </x:c>
      <x:c r="T2553" s="12">
        <x:v>264284.939693763</x:v>
      </x:c>
      <x:c r="U2553" s="12">
        <x:v>30.45</x:v>
      </x:c>
      <x:c r="V2553" s="12">
        <x:v>49.4</x:v>
      </x:c>
      <x:c r="W2553" s="12">
        <x:f>NA()</x:f>
      </x:c>
    </x:row>
    <x:row r="2554">
      <x:c r="A2554">
        <x:v>298454</x:v>
      </x:c>
      <x:c r="B2554" s="1">
        <x:v>44758.6709203356</x:v>
      </x:c>
      <x:c r="C2554" s="6">
        <x:v>44.555567885</x:v>
      </x:c>
      <x:c r="D2554" s="14" t="s">
        <x:v>92</x:v>
      </x:c>
      <x:c r="E2554" s="15">
        <x:v>44733.6680121875</x:v>
      </x:c>
      <x:c r="F2554" t="s">
        <x:v>97</x:v>
      </x:c>
      <x:c r="G2554" s="6">
        <x:v>93.3431278126163</x:v>
      </x:c>
      <x:c r="H2554" t="s">
        <x:v>95</x:v>
      </x:c>
      <x:c r="I2554" s="6">
        <x:v>30.0430554321729</x:v>
      </x:c>
      <x:c r="J2554" t="s">
        <x:v>93</x:v>
      </x:c>
      <x:c r="K2554" s="6">
        <x:v>1019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21.281</x:v>
      </x:c>
      <x:c r="S2554" s="8">
        <x:v>79875.1926237363</x:v>
      </x:c>
      <x:c r="T2554" s="12">
        <x:v>264294.185768556</x:v>
      </x:c>
      <x:c r="U2554" s="12">
        <x:v>30.45</x:v>
      </x:c>
      <x:c r="V2554" s="12">
        <x:v>49.4</x:v>
      </x:c>
      <x:c r="W2554" s="12">
        <x:f>NA()</x:f>
      </x:c>
    </x:row>
    <x:row r="2555">
      <x:c r="A2555">
        <x:v>298456</x:v>
      </x:c>
      <x:c r="B2555" s="1">
        <x:v>44758.6709320255</x:v>
      </x:c>
      <x:c r="C2555" s="6">
        <x:v>44.572376935</x:v>
      </x:c>
      <x:c r="D2555" s="14" t="s">
        <x:v>92</x:v>
      </x:c>
      <x:c r="E2555" s="15">
        <x:v>44733.6680121875</x:v>
      </x:c>
      <x:c r="F2555" t="s">
        <x:v>97</x:v>
      </x:c>
      <x:c r="G2555" s="6">
        <x:v>93.3400128192568</x:v>
      </x:c>
      <x:c r="H2555" t="s">
        <x:v>95</x:v>
      </x:c>
      <x:c r="I2555" s="6">
        <x:v>30.0554386073532</x:v>
      </x:c>
      <x:c r="J2555" t="s">
        <x:v>93</x:v>
      </x:c>
      <x:c r="K2555" s="6">
        <x:v>1019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21.28</x:v>
      </x:c>
      <x:c r="S2555" s="8">
        <x:v>79878.1509229684</x:v>
      </x:c>
      <x:c r="T2555" s="12">
        <x:v>264291.087738797</x:v>
      </x:c>
      <x:c r="U2555" s="12">
        <x:v>30.45</x:v>
      </x:c>
      <x:c r="V2555" s="12">
        <x:v>49.4</x:v>
      </x:c>
      <x:c r="W2555" s="12">
        <x:f>NA()</x:f>
      </x:c>
    </x:row>
    <x:row r="2556">
      <x:c r="A2556">
        <x:v>298461</x:v>
      </x:c>
      <x:c r="B2556" s="1">
        <x:v>44758.67094375</x:v>
      </x:c>
      <x:c r="C2556" s="6">
        <x:v>44.589243925</x:v>
      </x:c>
      <x:c r="D2556" s="14" t="s">
        <x:v>92</x:v>
      </x:c>
      <x:c r="E2556" s="15">
        <x:v>44733.6680121875</x:v>
      </x:c>
      <x:c r="F2556" t="s">
        <x:v>97</x:v>
      </x:c>
      <x:c r="G2556" s="6">
        <x:v>93.3679152899024</x:v>
      </x:c>
      <x:c r="H2556" t="s">
        <x:v>95</x:v>
      </x:c>
      <x:c r="I2556" s="6">
        <x:v>30.0430554321729</x:v>
      </x:c>
      <x:c r="J2556" t="s">
        <x:v>93</x:v>
      </x:c>
      <x:c r="K2556" s="6">
        <x:v>1019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21.278</x:v>
      </x:c>
      <x:c r="S2556" s="8">
        <x:v>79890.3267448633</x:v>
      </x:c>
      <x:c r="T2556" s="12">
        <x:v>264285.15231417</x:v>
      </x:c>
      <x:c r="U2556" s="12">
        <x:v>30.45</x:v>
      </x:c>
      <x:c r="V2556" s="12">
        <x:v>49.4</x:v>
      </x:c>
      <x:c r="W2556" s="12">
        <x:f>NA()</x:f>
      </x:c>
    </x:row>
    <x:row r="2557">
      <x:c r="A2557">
        <x:v>298469</x:v>
      </x:c>
      <x:c r="B2557" s="1">
        <x:v>44758.6709554051</x:v>
      </x:c>
      <x:c r="C2557" s="6">
        <x:v>44.6060476666667</x:v>
      </x:c>
      <x:c r="D2557" s="14" t="s">
        <x:v>92</x:v>
      </x:c>
      <x:c r="E2557" s="15">
        <x:v>44733.6680121875</x:v>
      </x:c>
      <x:c r="F2557" t="s">
        <x:v>97</x:v>
      </x:c>
      <x:c r="G2557" s="6">
        <x:v>93.3704895856784</x:v>
      </x:c>
      <x:c r="H2557" t="s">
        <x:v>95</x:v>
      </x:c>
      <x:c r="I2557" s="6">
        <x:v>30.0492470140475</x:v>
      </x:c>
      <x:c r="J2557" t="s">
        <x:v>93</x:v>
      </x:c>
      <x:c r="K2557" s="6">
        <x:v>1019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21.277</x:v>
      </x:c>
      <x:c r="S2557" s="8">
        <x:v>79891.7157977029</x:v>
      </x:c>
      <x:c r="T2557" s="12">
        <x:v>264291.348460436</x:v>
      </x:c>
      <x:c r="U2557" s="12">
        <x:v>30.45</x:v>
      </x:c>
      <x:c r="V2557" s="12">
        <x:v>49.4</x:v>
      </x:c>
      <x:c r="W2557" s="12">
        <x:f>NA()</x:f>
      </x:c>
    </x:row>
    <x:row r="2558">
      <x:c r="A2558">
        <x:v>298471</x:v>
      </x:c>
      <x:c r="B2558" s="1">
        <x:v>44758.6709665162</x:v>
      </x:c>
      <x:c r="C2558" s="6">
        <x:v>44.62203052</x:v>
      </x:c>
      <x:c r="D2558" s="14" t="s">
        <x:v>92</x:v>
      </x:c>
      <x:c r="E2558" s="15">
        <x:v>44733.6680121875</x:v>
      </x:c>
      <x:c r="F2558" t="s">
        <x:v>97</x:v>
      </x:c>
      <x:c r="G2558" s="6">
        <x:v>93.3348671467304</x:v>
      </x:c>
      <x:c r="H2558" t="s">
        <x:v>95</x:v>
      </x:c>
      <x:c r="I2558" s="6">
        <x:v>30.0430554321729</x:v>
      </x:c>
      <x:c r="J2558" t="s">
        <x:v>93</x:v>
      </x:c>
      <x:c r="K2558" s="6">
        <x:v>1019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21.282</x:v>
      </x:c>
      <x:c r="S2558" s="8">
        <x:v>79895.2616033738</x:v>
      </x:c>
      <x:c r="T2558" s="12">
        <x:v>264290.232689221</x:v>
      </x:c>
      <x:c r="U2558" s="12">
        <x:v>30.45</x:v>
      </x:c>
      <x:c r="V2558" s="12">
        <x:v>49.4</x:v>
      </x:c>
      <x:c r="W2558" s="12">
        <x:f>NA()</x:f>
      </x:c>
    </x:row>
    <x:row r="2559">
      <x:c r="A2559">
        <x:v>298480</x:v>
      </x:c>
      <x:c r="B2559" s="1">
        <x:v>44758.670978206</x:v>
      </x:c>
      <x:c r="C2559" s="6">
        <x:v>44.63887574</x:v>
      </x:c>
      <x:c r="D2559" s="14" t="s">
        <x:v>92</x:v>
      </x:c>
      <x:c r="E2559" s="15">
        <x:v>44733.6680121875</x:v>
      </x:c>
      <x:c r="F2559" t="s">
        <x:v>97</x:v>
      </x:c>
      <x:c r="G2559" s="6">
        <x:v>93.3513893916821</x:v>
      </x:c>
      <x:c r="H2559" t="s">
        <x:v>95</x:v>
      </x:c>
      <x:c r="I2559" s="6">
        <x:v>30.0430554321729</x:v>
      </x:c>
      <x:c r="J2559" t="s">
        <x:v>93</x:v>
      </x:c>
      <x:c r="K2559" s="6">
        <x:v>1019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21.28</x:v>
      </x:c>
      <x:c r="S2559" s="8">
        <x:v>79905.4400928378</x:v>
      </x:c>
      <x:c r="T2559" s="12">
        <x:v>264289.775302561</x:v>
      </x:c>
      <x:c r="U2559" s="12">
        <x:v>30.45</x:v>
      </x:c>
      <x:c r="V2559" s="12">
        <x:v>49.4</x:v>
      </x:c>
      <x:c r="W2559" s="12">
        <x:f>NA()</x:f>
      </x:c>
    </x:row>
    <x:row r="2560">
      <x:c r="A2560">
        <x:v>298484</x:v>
      </x:c>
      <x:c r="B2560" s="1">
        <x:v>44758.6709898495</x:v>
      </x:c>
      <x:c r="C2560" s="6">
        <x:v>44.6556606283333</x:v>
      </x:c>
      <x:c r="D2560" s="14" t="s">
        <x:v>92</x:v>
      </x:c>
      <x:c r="E2560" s="15">
        <x:v>44733.6680121875</x:v>
      </x:c>
      <x:c r="F2560" t="s">
        <x:v>97</x:v>
      </x:c>
      <x:c r="G2560" s="6">
        <x:v>93.3100906267801</x:v>
      </x:c>
      <x:c r="H2560" t="s">
        <x:v>95</x:v>
      </x:c>
      <x:c r="I2560" s="6">
        <x:v>30.0430554321729</x:v>
      </x:c>
      <x:c r="J2560" t="s">
        <x:v>93</x:v>
      </x:c>
      <x:c r="K2560" s="6">
        <x:v>1019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21.285</x:v>
      </x:c>
      <x:c r="S2560" s="8">
        <x:v>79915.0515587501</x:v>
      </x:c>
      <x:c r="T2560" s="12">
        <x:v>264283.278805784</x:v>
      </x:c>
      <x:c r="U2560" s="12">
        <x:v>30.45</x:v>
      </x:c>
      <x:c r="V2560" s="12">
        <x:v>49.4</x:v>
      </x:c>
      <x:c r="W2560" s="12">
        <x:f>NA()</x:f>
      </x:c>
    </x:row>
    <x:row r="2561">
      <x:c r="A2561">
        <x:v>298489</x:v>
      </x:c>
      <x:c r="B2561" s="1">
        <x:v>44758.6710015393</x:v>
      </x:c>
      <x:c r="C2561" s="6">
        <x:v>44.672482365</x:v>
      </x:c>
      <x:c r="D2561" s="14" t="s">
        <x:v>92</x:v>
      </x:c>
      <x:c r="E2561" s="15">
        <x:v>44733.6680121875</x:v>
      </x:c>
      <x:c r="F2561" t="s">
        <x:v>97</x:v>
      </x:c>
      <x:c r="G2561" s="6">
        <x:v>93.3018336122421</x:v>
      </x:c>
      <x:c r="H2561" t="s">
        <x:v>95</x:v>
      </x:c>
      <x:c r="I2561" s="6">
        <x:v>30.0430554321729</x:v>
      </x:c>
      <x:c r="J2561" t="s">
        <x:v>93</x:v>
      </x:c>
      <x:c r="K2561" s="6">
        <x:v>1019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21.286</x:v>
      </x:c>
      <x:c r="S2561" s="8">
        <x:v>79919.5154035989</x:v>
      </x:c>
      <x:c r="T2561" s="12">
        <x:v>264288.177149104</x:v>
      </x:c>
      <x:c r="U2561" s="12">
        <x:v>30.45</x:v>
      </x:c>
      <x:c r="V2561" s="12">
        <x:v>49.4</x:v>
      </x:c>
      <x:c r="W2561" s="12">
        <x:f>NA()</x:f>
      </x:c>
    </x:row>
    <x:row r="2562">
      <x:c r="A2562">
        <x:v>298495</x:v>
      </x:c>
      <x:c r="B2562" s="1">
        <x:v>44758.6710132292</x:v>
      </x:c>
      <x:c r="C2562" s="6">
        <x:v>44.6892971533333</x:v>
      </x:c>
      <x:c r="D2562" s="14" t="s">
        <x:v>92</x:v>
      </x:c>
      <x:c r="E2562" s="15">
        <x:v>44733.6680121875</x:v>
      </x:c>
      <x:c r="F2562" t="s">
        <x:v>97</x:v>
      </x:c>
      <x:c r="G2562" s="6">
        <x:v>93.279637686798</x:v>
      </x:c>
      <x:c r="H2562" t="s">
        <x:v>95</x:v>
      </x:c>
      <x:c r="I2562" s="6">
        <x:v>30.0492470140475</x:v>
      </x:c>
      <x:c r="J2562" t="s">
        <x:v>93</x:v>
      </x:c>
      <x:c r="K2562" s="6">
        <x:v>1019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21.288</x:v>
      </x:c>
      <x:c r="S2562" s="8">
        <x:v>79925.014955358</x:v>
      </x:c>
      <x:c r="T2562" s="12">
        <x:v>264305.968794105</x:v>
      </x:c>
      <x:c r="U2562" s="12">
        <x:v>30.45</x:v>
      </x:c>
      <x:c r="V2562" s="12">
        <x:v>49.4</x:v>
      </x:c>
      <x:c r="W2562" s="12">
        <x:f>NA()</x:f>
      </x:c>
    </x:row>
    <x:row r="2563">
      <x:c r="A2563">
        <x:v>298496</x:v>
      </x:c>
      <x:c r="B2563" s="1">
        <x:v>44758.6710243403</x:v>
      </x:c>
      <x:c r="C2563" s="6">
        <x:v>44.7052915866667</x:v>
      </x:c>
      <x:c r="D2563" s="14" t="s">
        <x:v>92</x:v>
      </x:c>
      <x:c r="E2563" s="15">
        <x:v>44733.6680121875</x:v>
      </x:c>
      <x:c r="F2563" t="s">
        <x:v>97</x:v>
      </x:c>
      <x:c r="G2563" s="6">
        <x:v>93.3157772633201</x:v>
      </x:c>
      <x:c r="H2563" t="s">
        <x:v>95</x:v>
      </x:c>
      <x:c r="I2563" s="6">
        <x:v>30.0368638617288</x:v>
      </x:c>
      <x:c r="J2563" t="s">
        <x:v>93</x:v>
      </x:c>
      <x:c r="K2563" s="6">
        <x:v>1019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21.285</x:v>
      </x:c>
      <x:c r="S2563" s="8">
        <x:v>79933.6562910422</x:v>
      </x:c>
      <x:c r="T2563" s="12">
        <x:v>264299.7278435</x:v>
      </x:c>
      <x:c r="U2563" s="12">
        <x:v>30.45</x:v>
      </x:c>
      <x:c r="V2563" s="12">
        <x:v>49.4</x:v>
      </x:c>
      <x:c r="W2563" s="12">
        <x:f>NA()</x:f>
      </x:c>
    </x:row>
    <x:row r="2564">
      <x:c r="A2564">
        <x:v>298505</x:v>
      </x:c>
      <x:c r="B2564" s="1">
        <x:v>44758.6710360764</x:v>
      </x:c>
      <x:c r="C2564" s="6">
        <x:v>44.7221744133333</x:v>
      </x:c>
      <x:c r="D2564" s="14" t="s">
        <x:v>92</x:v>
      </x:c>
      <x:c r="E2564" s="15">
        <x:v>44733.6680121875</x:v>
      </x:c>
      <x:c r="F2564" t="s">
        <x:v>97</x:v>
      </x:c>
      <x:c r="G2564" s="6">
        <x:v>93.2739535863465</x:v>
      </x:c>
      <x:c r="H2564" t="s">
        <x:v>95</x:v>
      </x:c>
      <x:c r="I2564" s="6">
        <x:v>30.0554386073532</x:v>
      </x:c>
      <x:c r="J2564" t="s">
        <x:v>93</x:v>
      </x:c>
      <x:c r="K2564" s="6">
        <x:v>1019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21.288</x:v>
      </x:c>
      <x:c r="S2564" s="8">
        <x:v>79942.7141547384</x:v>
      </x:c>
      <x:c r="T2564" s="12">
        <x:v>264291.371086505</x:v>
      </x:c>
      <x:c r="U2564" s="12">
        <x:v>30.45</x:v>
      </x:c>
      <x:c r="V2564" s="12">
        <x:v>49.4</x:v>
      </x:c>
      <x:c r="W2564" s="12">
        <x:f>NA()</x:f>
      </x:c>
    </x:row>
    <x:row r="2565">
      <x:c r="A2565">
        <x:v>298509</x:v>
      </x:c>
      <x:c r="B2565" s="1">
        <x:v>44758.6710476852</x:v>
      </x:c>
      <x:c r="C2565" s="6">
        <x:v>44.738942575</x:v>
      </x:c>
      <x:c r="D2565" s="14" t="s">
        <x:v>92</x:v>
      </x:c>
      <x:c r="E2565" s="15">
        <x:v>44733.6680121875</x:v>
      </x:c>
      <x:c r="F2565" t="s">
        <x:v>97</x:v>
      </x:c>
      <x:c r="G2565" s="6">
        <x:v>93.2193136314373</x:v>
      </x:c>
      <x:c r="H2565" t="s">
        <x:v>95</x:v>
      </x:c>
      <x:c r="I2565" s="6">
        <x:v>30.0430554321729</x:v>
      </x:c>
      <x:c r="J2565" t="s">
        <x:v>93</x:v>
      </x:c>
      <x:c r="K2565" s="6">
        <x:v>1019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21.296</x:v>
      </x:c>
      <x:c r="S2565" s="8">
        <x:v>79944.8630220768</x:v>
      </x:c>
      <x:c r="T2565" s="12">
        <x:v>264288.649862829</x:v>
      </x:c>
      <x:c r="U2565" s="12">
        <x:v>30.45</x:v>
      </x:c>
      <x:c r="V2565" s="12">
        <x:v>49.4</x:v>
      </x:c>
      <x:c r="W2565" s="12">
        <x:f>NA()</x:f>
      </x:c>
    </x:row>
    <x:row r="2566">
      <x:c r="A2566">
        <x:v>298515</x:v>
      </x:c>
      <x:c r="B2566" s="1">
        <x:v>44758.6710594097</x:v>
      </x:c>
      <x:c r="C2566" s="6">
        <x:v>44.7558290966667</x:v>
      </x:c>
      <x:c r="D2566" s="14" t="s">
        <x:v>92</x:v>
      </x:c>
      <x:c r="E2566" s="15">
        <x:v>44733.6680121875</x:v>
      </x:c>
      <x:c r="F2566" t="s">
        <x:v>97</x:v>
      </x:c>
      <x:c r="G2566" s="6">
        <x:v>93.2935775101983</x:v>
      </x:c>
      <x:c r="H2566" t="s">
        <x:v>95</x:v>
      </x:c>
      <x:c r="I2566" s="6">
        <x:v>30.0430554321729</x:v>
      </x:c>
      <x:c r="J2566" t="s">
        <x:v>93</x:v>
      </x:c>
      <x:c r="K2566" s="6">
        <x:v>1019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21.287</x:v>
      </x:c>
      <x:c r="S2566" s="8">
        <x:v>79949.6158088135</x:v>
      </x:c>
      <x:c r="T2566" s="12">
        <x:v>264285.431958177</x:v>
      </x:c>
      <x:c r="U2566" s="12">
        <x:v>30.45</x:v>
      </x:c>
      <x:c r="V2566" s="12">
        <x:v>49.4</x:v>
      </x:c>
      <x:c r="W2566" s="12">
        <x:f>NA()</x:f>
      </x:c>
    </x:row>
    <x:row r="2567">
      <x:c r="A2567">
        <x:v>298520</x:v>
      </x:c>
      <x:c r="B2567" s="1">
        <x:v>44758.6710711458</x:v>
      </x:c>
      <x:c r="C2567" s="6">
        <x:v>44.7727096783333</x:v>
      </x:c>
      <x:c r="D2567" s="14" t="s">
        <x:v>92</x:v>
      </x:c>
      <x:c r="E2567" s="15">
        <x:v>44733.6680121875</x:v>
      </x:c>
      <x:c r="F2567" t="s">
        <x:v>97</x:v>
      </x:c>
      <x:c r="G2567" s="6">
        <x:v>93.2523106825963</x:v>
      </x:c>
      <x:c r="H2567" t="s">
        <x:v>95</x:v>
      </x:c>
      <x:c r="I2567" s="6">
        <x:v>30.0430554321729</x:v>
      </x:c>
      <x:c r="J2567" t="s">
        <x:v>93</x:v>
      </x:c>
      <x:c r="K2567" s="6">
        <x:v>1019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21.292</x:v>
      </x:c>
      <x:c r="S2567" s="8">
        <x:v>79954.8182648178</x:v>
      </x:c>
      <x:c r="T2567" s="12">
        <x:v>264302.028055069</x:v>
      </x:c>
      <x:c r="U2567" s="12">
        <x:v>30.45</x:v>
      </x:c>
      <x:c r="V2567" s="12">
        <x:v>49.4</x:v>
      </x:c>
      <x:c r="W2567" s="12">
        <x:f>NA()</x:f>
      </x:c>
    </x:row>
    <x:row r="2568">
      <x:c r="A2568">
        <x:v>298522</x:v>
      </x:c>
      <x:c r="B2568" s="1">
        <x:v>44758.6710822917</x:v>
      </x:c>
      <x:c r="C2568" s="6">
        <x:v>44.788737145</x:v>
      </x:c>
      <x:c r="D2568" s="14" t="s">
        <x:v>92</x:v>
      </x:c>
      <x:c r="E2568" s="15">
        <x:v>44733.6680121875</x:v>
      </x:c>
      <x:c r="F2568" t="s">
        <x:v>97</x:v>
      </x:c>
      <x:c r="G2568" s="6">
        <x:v>93.2275615271978</x:v>
      </x:c>
      <x:c r="H2568" t="s">
        <x:v>95</x:v>
      </x:c>
      <x:c r="I2568" s="6">
        <x:v>30.0430554321729</x:v>
      </x:c>
      <x:c r="J2568" t="s">
        <x:v>93</x:v>
      </x:c>
      <x:c r="K2568" s="6">
        <x:v>1019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21.295</x:v>
      </x:c>
      <x:c r="S2568" s="8">
        <x:v>79955.8476684922</x:v>
      </x:c>
      <x:c r="T2568" s="12">
        <x:v>264284.60353908</x:v>
      </x:c>
      <x:c r="U2568" s="12">
        <x:v>30.45</x:v>
      </x:c>
      <x:c r="V2568" s="12">
        <x:v>49.4</x:v>
      </x:c>
      <x:c r="W2568" s="12">
        <x:f>NA()</x:f>
      </x:c>
    </x:row>
    <x:row r="2569">
      <x:c r="A2569">
        <x:v>298529</x:v>
      </x:c>
      <x:c r="B2569" s="1">
        <x:v>44758.6710940625</x:v>
      </x:c>
      <x:c r="C2569" s="6">
        <x:v>44.8056934366667</x:v>
      </x:c>
      <x:c r="D2569" s="14" t="s">
        <x:v>92</x:v>
      </x:c>
      <x:c r="E2569" s="15">
        <x:v>44733.6680121875</x:v>
      </x:c>
      <x:c r="F2569" t="s">
        <x:v>97</x:v>
      </x:c>
      <x:c r="G2569" s="6">
        <x:v>93.2548790593754</x:v>
      </x:c>
      <x:c r="H2569" t="s">
        <x:v>95</x:v>
      </x:c>
      <x:c r="I2569" s="6">
        <x:v>30.0492470140475</x:v>
      </x:c>
      <x:c r="J2569" t="s">
        <x:v>93</x:v>
      </x:c>
      <x:c r="K2569" s="6">
        <x:v>1019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21.291</x:v>
      </x:c>
      <x:c r="S2569" s="8">
        <x:v>79961.3652342435</x:v>
      </x:c>
      <x:c r="T2569" s="12">
        <x:v>264297.653550075</x:v>
      </x:c>
      <x:c r="U2569" s="12">
        <x:v>30.45</x:v>
      </x:c>
      <x:c r="V2569" s="12">
        <x:v>49.4</x:v>
      </x:c>
      <x:c r="W2569" s="12">
        <x:f>NA()</x:f>
      </x:c>
    </x:row>
    <x:row r="2570">
      <x:c r="A2570">
        <x:v>298534</x:v>
      </x:c>
      <x:c r="B2570" s="1">
        <x:v>44758.6711057523</x:v>
      </x:c>
      <x:c r="C2570" s="6">
        <x:v>44.82256218</x:v>
      </x:c>
      <x:c r="D2570" s="14" t="s">
        <x:v>92</x:v>
      </x:c>
      <x:c r="E2570" s="15">
        <x:v>44733.6680121875</x:v>
      </x:c>
      <x:c r="F2570" t="s">
        <x:v>97</x:v>
      </x:c>
      <x:c r="G2570" s="6">
        <x:v>93.2414925637475</x:v>
      </x:c>
      <x:c r="H2570" t="s">
        <x:v>95</x:v>
      </x:c>
      <x:c r="I2570" s="6">
        <x:v>30.0368638617288</x:v>
      </x:c>
      <x:c r="J2570" t="s">
        <x:v>93</x:v>
      </x:c>
      <x:c r="K2570" s="6">
        <x:v>1019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21.294</x:v>
      </x:c>
      <x:c r="S2570" s="8">
        <x:v>79968.970399973</x:v>
      </x:c>
      <x:c r="T2570" s="12">
        <x:v>264288.614141601</x:v>
      </x:c>
      <x:c r="U2570" s="12">
        <x:v>30.45</x:v>
      </x:c>
      <x:c r="V2570" s="12">
        <x:v>49.4</x:v>
      </x:c>
      <x:c r="W2570" s="12">
        <x:f>NA()</x:f>
      </x:c>
    </x:row>
    <x:row r="2571">
      <x:c r="A2571">
        <x:v>298540</x:v>
      </x:c>
      <x:c r="B2571" s="1">
        <x:v>44758.6711174769</x:v>
      </x:c>
      <x:c r="C2571" s="6">
        <x:v>44.8394147533333</x:v>
      </x:c>
      <x:c r="D2571" s="14" t="s">
        <x:v>92</x:v>
      </x:c>
      <x:c r="E2571" s="15">
        <x:v>44733.6680121875</x:v>
      </x:c>
      <x:c r="F2571" t="s">
        <x:v>97</x:v>
      </x:c>
      <x:c r="G2571" s="6">
        <x:v>93.2079527287156</x:v>
      </x:c>
      <x:c r="H2571" t="s">
        <x:v>95</x:v>
      </x:c>
      <x:c r="I2571" s="6">
        <x:v>30.0554386073532</x:v>
      </x:c>
      <x:c r="J2571" t="s">
        <x:v>93</x:v>
      </x:c>
      <x:c r="K2571" s="6">
        <x:v>1019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21.296</x:v>
      </x:c>
      <x:c r="S2571" s="8">
        <x:v>79976.8520156754</x:v>
      </x:c>
      <x:c r="T2571" s="12">
        <x:v>264301.47704186</x:v>
      </x:c>
      <x:c r="U2571" s="12">
        <x:v>30.45</x:v>
      </x:c>
      <x:c r="V2571" s="12">
        <x:v>49.4</x:v>
      </x:c>
      <x:c r="W2571" s="12">
        <x:f>NA()</x:f>
      </x:c>
    </x:row>
    <x:row r="2572">
      <x:c r="A2572">
        <x:v>298542</x:v>
      </x:c>
      <x:c r="B2572" s="1">
        <x:v>44758.671128588</x:v>
      </x:c>
      <x:c r="C2572" s="6">
        <x:v>44.8554277233333</x:v>
      </x:c>
      <x:c r="D2572" s="14" t="s">
        <x:v>92</x:v>
      </x:c>
      <x:c r="E2572" s="15">
        <x:v>44733.6680121875</x:v>
      </x:c>
      <x:c r="F2572" t="s">
        <x:v>97</x:v>
      </x:c>
      <x:c r="G2572" s="6">
        <x:v>93.2136329136313</x:v>
      </x:c>
      <x:c r="H2572" t="s">
        <x:v>95</x:v>
      </x:c>
      <x:c r="I2572" s="6">
        <x:v>30.0492470140475</x:v>
      </x:c>
      <x:c r="J2572" t="s">
        <x:v>93</x:v>
      </x:c>
      <x:c r="K2572" s="6">
        <x:v>1019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21.296</x:v>
      </x:c>
      <x:c r="S2572" s="8">
        <x:v>79983.296747737</x:v>
      </x:c>
      <x:c r="T2572" s="12">
        <x:v>264286.045925745</x:v>
      </x:c>
      <x:c r="U2572" s="12">
        <x:v>30.45</x:v>
      </x:c>
      <x:c r="V2572" s="12">
        <x:v>49.4</x:v>
      </x:c>
      <x:c r="W2572" s="12">
        <x:f>NA()</x:f>
      </x:c>
    </x:row>
    <x:row r="2573">
      <x:c r="A2573">
        <x:v>298547</x:v>
      </x:c>
      <x:c r="B2573" s="1">
        <x:v>44758.6711403125</x:v>
      </x:c>
      <x:c r="C2573" s="6">
        <x:v>44.8723276833333</x:v>
      </x:c>
      <x:c r="D2573" s="14" t="s">
        <x:v>92</x:v>
      </x:c>
      <x:c r="E2573" s="15">
        <x:v>44733.6680121875</x:v>
      </x:c>
      <x:c r="F2573" t="s">
        <x:v>97</x:v>
      </x:c>
      <x:c r="G2573" s="6">
        <x:v>93.2332432673235</x:v>
      </x:c>
      <x:c r="H2573" t="s">
        <x:v>95</x:v>
      </x:c>
      <x:c r="I2573" s="6">
        <x:v>30.0368638617288</x:v>
      </x:c>
      <x:c r="J2573" t="s">
        <x:v>93</x:v>
      </x:c>
      <x:c r="K2573" s="6">
        <x:v>1019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21.295</x:v>
      </x:c>
      <x:c r="S2573" s="8">
        <x:v>79986.7666362556</x:v>
      </x:c>
      <x:c r="T2573" s="12">
        <x:v>264291.596623305</x:v>
      </x:c>
      <x:c r="U2573" s="12">
        <x:v>30.45</x:v>
      </x:c>
      <x:c r="V2573" s="12">
        <x:v>49.4</x:v>
      </x:c>
      <x:c r="W2573" s="12">
        <x:f>NA()</x:f>
      </x:c>
    </x:row>
    <x:row r="2574">
      <x:c r="A2574">
        <x:v>298554</x:v>
      </x:c>
      <x:c r="B2574" s="1">
        <x:v>44758.6711520023</x:v>
      </x:c>
      <x:c r="C2574" s="6">
        <x:v>44.8891382283333</x:v>
      </x:c>
      <x:c r="D2574" s="14" t="s">
        <x:v>92</x:v>
      </x:c>
      <x:c r="E2574" s="15">
        <x:v>44733.6680121875</x:v>
      </x:c>
      <x:c r="F2574" t="s">
        <x:v>97</x:v>
      </x:c>
      <x:c r="G2574" s="6">
        <x:v>93.1971408337926</x:v>
      </x:c>
      <x:c r="H2574" t="s">
        <x:v>95</x:v>
      </x:c>
      <x:c r="I2574" s="6">
        <x:v>30.0492470140475</x:v>
      </x:c>
      <x:c r="J2574" t="s">
        <x:v>93</x:v>
      </x:c>
      <x:c r="K2574" s="6">
        <x:v>1019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21.298</x:v>
      </x:c>
      <x:c r="S2574" s="8">
        <x:v>79992.8799440366</x:v>
      </x:c>
      <x:c r="T2574" s="12">
        <x:v>264284.890541513</x:v>
      </x:c>
      <x:c r="U2574" s="12">
        <x:v>30.45</x:v>
      </x:c>
      <x:c r="V2574" s="12">
        <x:v>49.4</x:v>
      </x:c>
      <x:c r="W2574" s="12">
        <x:f>NA()</x:f>
      </x:c>
    </x:row>
    <x:row r="2575">
      <x:c r="A2575">
        <x:v>298560</x:v>
      </x:c>
      <x:c r="B2575" s="1">
        <x:v>44758.6711636574</x:v>
      </x:c>
      <x:c r="C2575" s="6">
        <x:v>44.9059250966667</x:v>
      </x:c>
      <x:c r="D2575" s="14" t="s">
        <x:v>92</x:v>
      </x:c>
      <x:c r="E2575" s="15">
        <x:v>44733.6680121875</x:v>
      </x:c>
      <x:c r="F2575" t="s">
        <x:v>97</x:v>
      </x:c>
      <x:c r="G2575" s="6">
        <x:v>93.186331158275</x:v>
      </x:c>
      <x:c r="H2575" t="s">
        <x:v>95</x:v>
      </x:c>
      <x:c r="I2575" s="6">
        <x:v>30.0430554321729</x:v>
      </x:c>
      <x:c r="J2575" t="s">
        <x:v>93</x:v>
      </x:c>
      <x:c r="K2575" s="6">
        <x:v>1019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21.3</x:v>
      </x:c>
      <x:c r="S2575" s="8">
        <x:v>79999.0409133777</x:v>
      </x:c>
      <x:c r="T2575" s="12">
        <x:v>264284.647526535</x:v>
      </x:c>
      <x:c r="U2575" s="12">
        <x:v>30.45</x:v>
      </x:c>
      <x:c r="V2575" s="12">
        <x:v>49.4</x:v>
      </x:c>
      <x:c r="W2575" s="12">
        <x:f>NA()</x:f>
      </x:c>
    </x:row>
    <x:row r="2576">
      <x:c r="A2576">
        <x:v>298565</x:v>
      </x:c>
      <x:c r="B2576" s="1">
        <x:v>44758.6711753472</x:v>
      </x:c>
      <x:c r="C2576" s="6">
        <x:v>44.9227434716667</x:v>
      </x:c>
      <x:c r="D2576" s="14" t="s">
        <x:v>92</x:v>
      </x:c>
      <x:c r="E2576" s="15">
        <x:v>44733.6680121875</x:v>
      </x:c>
      <x:c r="F2576" t="s">
        <x:v>97</x:v>
      </x:c>
      <x:c r="G2576" s="6">
        <x:v>93.1533632543567</x:v>
      </x:c>
      <x:c r="H2576" t="s">
        <x:v>95</x:v>
      </x:c>
      <x:c r="I2576" s="6">
        <x:v>30.0430554321729</x:v>
      </x:c>
      <x:c r="J2576" t="s">
        <x:v>93</x:v>
      </x:c>
      <x:c r="K2576" s="6">
        <x:v>1019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21.304</x:v>
      </x:c>
      <x:c r="S2576" s="8">
        <x:v>80000.2522347121</x:v>
      </x:c>
      <x:c r="T2576" s="12">
        <x:v>264297.48984071</x:v>
      </x:c>
      <x:c r="U2576" s="12">
        <x:v>30.45</x:v>
      </x:c>
      <x:c r="V2576" s="12">
        <x:v>49.4</x:v>
      </x:c>
      <x:c r="W2576" s="12">
        <x:f>NA()</x:f>
      </x:c>
    </x:row>
    <x:row r="2577">
      <x:c r="A2577">
        <x:v>298566</x:v>
      </x:c>
      <x:c r="B2577" s="1">
        <x:v>44758.6711864236</x:v>
      </x:c>
      <x:c r="C2577" s="6">
        <x:v>44.9386988916667</x:v>
      </x:c>
      <x:c r="D2577" s="14" t="s">
        <x:v>92</x:v>
      </x:c>
      <x:c r="E2577" s="15">
        <x:v>44733.6680121875</x:v>
      </x:c>
      <x:c r="F2577" t="s">
        <x:v>97</x:v>
      </x:c>
      <x:c r="G2577" s="6">
        <x:v>93.1724095446778</x:v>
      </x:c>
      <x:c r="H2577" t="s">
        <x:v>95</x:v>
      </x:c>
      <x:c r="I2577" s="6">
        <x:v>30.0492470140475</x:v>
      </x:c>
      <x:c r="J2577" t="s">
        <x:v>93</x:v>
      </x:c>
      <x:c r="K2577" s="6">
        <x:v>1019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21.301</x:v>
      </x:c>
      <x:c r="S2577" s="8">
        <x:v>80010.1466540611</x:v>
      </x:c>
      <x:c r="T2577" s="12">
        <x:v>264293.130802653</x:v>
      </x:c>
      <x:c r="U2577" s="12">
        <x:v>30.45</x:v>
      </x:c>
      <x:c r="V2577" s="12">
        <x:v>49.4</x:v>
      </x:c>
      <x:c r="W2577" s="12">
        <x:f>NA()</x:f>
      </x:c>
    </x:row>
    <x:row r="2578">
      <x:c r="A2578">
        <x:v>298572</x:v>
      </x:c>
      <x:c r="B2578" s="1">
        <x:v>44758.6711981134</x:v>
      </x:c>
      <x:c r="C2578" s="6">
        <x:v>44.955565945</x:v>
      </x:c>
      <x:c r="D2578" s="14" t="s">
        <x:v>92</x:v>
      </x:c>
      <x:c r="E2578" s="15">
        <x:v>44733.6680121875</x:v>
      </x:c>
      <x:c r="F2578" t="s">
        <x:v>97</x:v>
      </x:c>
      <x:c r="G2578" s="6">
        <x:v>93.1616038649481</x:v>
      </x:c>
      <x:c r="H2578" t="s">
        <x:v>95</x:v>
      </x:c>
      <x:c r="I2578" s="6">
        <x:v>30.0430554321729</x:v>
      </x:c>
      <x:c r="J2578" t="s">
        <x:v>93</x:v>
      </x:c>
      <x:c r="K2578" s="6">
        <x:v>1019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21.303</x:v>
      </x:c>
      <x:c r="S2578" s="8">
        <x:v>80011.2691077715</x:v>
      </x:c>
      <x:c r="T2578" s="12">
        <x:v>264298.211893059</x:v>
      </x:c>
      <x:c r="U2578" s="12">
        <x:v>30.45</x:v>
      </x:c>
      <x:c r="V2578" s="12">
        <x:v>49.4</x:v>
      </x:c>
      <x:c r="W2578" s="12">
        <x:f>NA()</x:f>
      </x:c>
    </x:row>
    <x:row r="2579">
      <x:c r="A2579">
        <x:v>298579</x:v>
      </x:c>
      <x:c r="B2579" s="1">
        <x:v>44758.671209838</x:v>
      </x:c>
      <x:c r="C2579" s="6">
        <x:v>44.9724313833333</x:v>
      </x:c>
      <x:c r="D2579" s="14" t="s">
        <x:v>92</x:v>
      </x:c>
      <x:c r="E2579" s="15">
        <x:v>44733.6680121875</x:v>
      </x:c>
      <x:c r="F2579" t="s">
        <x:v>97</x:v>
      </x:c>
      <x:c r="G2579" s="6">
        <x:v>93.147686449054</x:v>
      </x:c>
      <x:c r="H2579" t="s">
        <x:v>95</x:v>
      </x:c>
      <x:c r="I2579" s="6">
        <x:v>30.0492470140475</x:v>
      </x:c>
      <x:c r="J2579" t="s">
        <x:v>93</x:v>
      </x:c>
      <x:c r="K2579" s="6">
        <x:v>1019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21.304</x:v>
      </x:c>
      <x:c r="S2579" s="8">
        <x:v>80018.5144948816</x:v>
      </x:c>
      <x:c r="T2579" s="12">
        <x:v>264287.888961858</x:v>
      </x:c>
      <x:c r="U2579" s="12">
        <x:v>30.45</x:v>
      </x:c>
      <x:c r="V2579" s="12">
        <x:v>49.4</x:v>
      </x:c>
      <x:c r="W2579" s="12">
        <x:f>NA()</x:f>
      </x:c>
    </x:row>
    <x:row r="2580">
      <x:c r="A2580">
        <x:v>298585</x:v>
      </x:c>
      <x:c r="B2580" s="1">
        <x:v>44758.6712215278</x:v>
      </x:c>
      <x:c r="C2580" s="6">
        <x:v>44.9892434483333</x:v>
      </x:c>
      <x:c r="D2580" s="14" t="s">
        <x:v>92</x:v>
      </x:c>
      <x:c r="E2580" s="15">
        <x:v>44733.6680121875</x:v>
      </x:c>
      <x:c r="F2580" t="s">
        <x:v>97</x:v>
      </x:c>
      <x:c r="G2580" s="6">
        <x:v>93.1533632543567</x:v>
      </x:c>
      <x:c r="H2580" t="s">
        <x:v>95</x:v>
      </x:c>
      <x:c r="I2580" s="6">
        <x:v>30.0430554321729</x:v>
      </x:c>
      <x:c r="J2580" t="s">
        <x:v>93</x:v>
      </x:c>
      <x:c r="K2580" s="6">
        <x:v>1019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21.304</x:v>
      </x:c>
      <x:c r="S2580" s="8">
        <x:v>80024.993930696</x:v>
      </x:c>
      <x:c r="T2580" s="12">
        <x:v>264293.147737178</x:v>
      </x:c>
      <x:c r="U2580" s="12">
        <x:v>30.45</x:v>
      </x:c>
      <x:c r="V2580" s="12">
        <x:v>49.4</x:v>
      </x:c>
      <x:c r="W2580" s="12">
        <x:f>NA()</x:f>
      </x:c>
    </x:row>
    <x:row r="2581">
      <x:c r="A2581">
        <x:v>298589</x:v>
      </x:c>
      <x:c r="B2581" s="1">
        <x:v>44758.6712331829</x:v>
      </x:c>
      <x:c r="C2581" s="6">
        <x:v>45.006027465</x:v>
      </x:c>
      <x:c r="D2581" s="14" t="s">
        <x:v>92</x:v>
      </x:c>
      <x:c r="E2581" s="15">
        <x:v>44733.6680121875</x:v>
      </x:c>
      <x:c r="F2581" t="s">
        <x:v>97</x:v>
      </x:c>
      <x:c r="G2581" s="6">
        <x:v>93.1368847631305</x:v>
      </x:c>
      <x:c r="H2581" t="s">
        <x:v>95</x:v>
      </x:c>
      <x:c r="I2581" s="6">
        <x:v>30.0430554321729</x:v>
      </x:c>
      <x:c r="J2581" t="s">
        <x:v>93</x:v>
      </x:c>
      <x:c r="K2581" s="6">
        <x:v>1019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21.306</x:v>
      </x:c>
      <x:c r="S2581" s="8">
        <x:v>80029.0739196028</x:v>
      </x:c>
      <x:c r="T2581" s="12">
        <x:v>264294.21697947</x:v>
      </x:c>
      <x:c r="U2581" s="12">
        <x:v>30.45</x:v>
      </x:c>
      <x:c r="V2581" s="12">
        <x:v>49.4</x:v>
      </x:c>
      <x:c r="W2581" s="12">
        <x:f>NA()</x:f>
      </x:c>
    </x:row>
    <x:row r="2582">
      <x:c r="A2582">
        <x:v>298592</x:v>
      </x:c>
      <x:c r="B2582" s="1">
        <x:v>44758.671244294</x:v>
      </x:c>
      <x:c r="C2582" s="6">
        <x:v>45.0220118533333</x:v>
      </x:c>
      <x:c r="D2582" s="14" t="s">
        <x:v>92</x:v>
      </x:c>
      <x:c r="E2582" s="15">
        <x:v>44733.6680121875</x:v>
      </x:c>
      <x:c r="F2582" t="s">
        <x:v>97</x:v>
      </x:c>
      <x:c r="G2582" s="6">
        <x:v>93.0982648235237</x:v>
      </x:c>
      <x:c r="H2582" t="s">
        <x:v>95</x:v>
      </x:c>
      <x:c r="I2582" s="6">
        <x:v>30.0492470140475</x:v>
      </x:c>
      <x:c r="J2582" t="s">
        <x:v>93</x:v>
      </x:c>
      <x:c r="K2582" s="6">
        <x:v>1019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21.31</x:v>
      </x:c>
      <x:c r="S2582" s="8">
        <x:v>80037.6487090106</x:v>
      </x:c>
      <x:c r="T2582" s="12">
        <x:v>264296.907546325</x:v>
      </x:c>
      <x:c r="U2582" s="12">
        <x:v>30.45</x:v>
      </x:c>
      <x:c r="V2582" s="12">
        <x:v>49.4</x:v>
      </x:c>
      <x:c r="W2582" s="12">
        <x:f>NA()</x:f>
      </x:c>
    </x:row>
    <x:row r="2583">
      <x:c r="A2583">
        <x:v>298597</x:v>
      </x:c>
      <x:c r="B2583" s="1">
        <x:v>44758.6712559375</x:v>
      </x:c>
      <x:c r="C2583" s="6">
        <x:v>45.0387929516667</x:v>
      </x:c>
      <x:c r="D2583" s="14" t="s">
        <x:v>92</x:v>
      </x:c>
      <x:c r="E2583" s="15">
        <x:v>44733.6680121875</x:v>
      </x:c>
      <x:c r="F2583" t="s">
        <x:v>97</x:v>
      </x:c>
      <x:c r="G2583" s="6">
        <x:v>93.1178487432169</x:v>
      </x:c>
      <x:c r="H2583" t="s">
        <x:v>95</x:v>
      </x:c>
      <x:c r="I2583" s="6">
        <x:v>30.0368638617288</x:v>
      </x:c>
      <x:c r="J2583" t="s">
        <x:v>93</x:v>
      </x:c>
      <x:c r="K2583" s="6">
        <x:v>1019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21.309</x:v>
      </x:c>
      <x:c r="S2583" s="8">
        <x:v>80044.6812328661</x:v>
      </x:c>
      <x:c r="T2583" s="12">
        <x:v>264294.253691027</x:v>
      </x:c>
      <x:c r="U2583" s="12">
        <x:v>30.45</x:v>
      </x:c>
      <x:c r="V2583" s="12">
        <x:v>49.4</x:v>
      </x:c>
      <x:c r="W2583" s="12">
        <x:f>NA()</x:f>
      </x:c>
    </x:row>
    <x:row r="2584">
      <x:c r="A2584">
        <x:v>298603</x:v>
      </x:c>
      <x:c r="B2584" s="1">
        <x:v>44758.6712676736</x:v>
      </x:c>
      <x:c r="C2584" s="6">
        <x:v>45.0556748983333</x:v>
      </x:c>
      <x:c r="D2584" s="14" t="s">
        <x:v>92</x:v>
      </x:c>
      <x:c r="E2584" s="15">
        <x:v>44733.6680121875</x:v>
      </x:c>
      <x:c r="F2584" t="s">
        <x:v>97</x:v>
      </x:c>
      <x:c r="G2584" s="6">
        <x:v>93.0874711192731</x:v>
      </x:c>
      <x:c r="H2584" t="s">
        <x:v>95</x:v>
      </x:c>
      <x:c r="I2584" s="6">
        <x:v>30.0430554321729</x:v>
      </x:c>
      <x:c r="J2584" t="s">
        <x:v>93</x:v>
      </x:c>
      <x:c r="K2584" s="6">
        <x:v>1019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21.312</x:v>
      </x:c>
      <x:c r="S2584" s="8">
        <x:v>80046.3520473371</x:v>
      </x:c>
      <x:c r="T2584" s="12">
        <x:v>264299.101004199</x:v>
      </x:c>
      <x:c r="U2584" s="12">
        <x:v>30.45</x:v>
      </x:c>
      <x:c r="V2584" s="12">
        <x:v>49.4</x:v>
      </x:c>
      <x:c r="W2584" s="12">
        <x:f>NA()</x:f>
      </x:c>
    </x:row>
    <x:row r="2585">
      <x:c r="A2585">
        <x:v>298609</x:v>
      </x:c>
      <x:c r="B2585" s="1">
        <x:v>44758.6712793634</x:v>
      </x:c>
      <x:c r="C2585" s="6">
        <x:v>45.0725408133333</x:v>
      </x:c>
      <x:c r="D2585" s="14" t="s">
        <x:v>92</x:v>
      </x:c>
      <x:c r="E2585" s="15">
        <x:v>44733.6680121875</x:v>
      </x:c>
      <x:c r="F2585" t="s">
        <x:v>97</x:v>
      </x:c>
      <x:c r="G2585" s="6">
        <x:v>93.120409910936</x:v>
      </x:c>
      <x:c r="H2585" t="s">
        <x:v>95</x:v>
      </x:c>
      <x:c r="I2585" s="6">
        <x:v>30.0430554321729</x:v>
      </x:c>
      <x:c r="J2585" t="s">
        <x:v>93</x:v>
      </x:c>
      <x:c r="K2585" s="6">
        <x:v>1019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21.308</x:v>
      </x:c>
      <x:c r="S2585" s="8">
        <x:v>80053.3325462204</x:v>
      </x:c>
      <x:c r="T2585" s="12">
        <x:v>264287.283312873</x:v>
      </x:c>
      <x:c r="U2585" s="12">
        <x:v>30.45</x:v>
      </x:c>
      <x:c r="V2585" s="12">
        <x:v>49.4</x:v>
      </x:c>
      <x:c r="W2585" s="12">
        <x:f>NA()</x:f>
      </x:c>
    </x:row>
    <x:row r="2586">
      <x:c r="A2586">
        <x:v>298614</x:v>
      </x:c>
      <x:c r="B2586" s="1">
        <x:v>44758.6712910532</x:v>
      </x:c>
      <x:c r="C2586" s="6">
        <x:v>45.0893593516667</x:v>
      </x:c>
      <x:c r="D2586" s="14" t="s">
        <x:v>92</x:v>
      </x:c>
      <x:c r="E2586" s="15">
        <x:v>44733.6680121875</x:v>
      </x:c>
      <x:c r="F2586" t="s">
        <x:v>97</x:v>
      </x:c>
      <x:c r="G2586" s="6">
        <x:v>93.1039386966808</x:v>
      </x:c>
      <x:c r="H2586" t="s">
        <x:v>95</x:v>
      </x:c>
      <x:c r="I2586" s="6">
        <x:v>30.0430554321729</x:v>
      </x:c>
      <x:c r="J2586" t="s">
        <x:v>93</x:v>
      </x:c>
      <x:c r="K2586" s="6">
        <x:v>1019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21.31</x:v>
      </x:c>
      <x:c r="S2586" s="8">
        <x:v>80065.186814495</x:v>
      </x:c>
      <x:c r="T2586" s="12">
        <x:v>264292.013756837</x:v>
      </x:c>
      <x:c r="U2586" s="12">
        <x:v>30.45</x:v>
      </x:c>
      <x:c r="V2586" s="12">
        <x:v>49.4</x:v>
      </x:c>
      <x:c r="W2586" s="12">
        <x:f>NA()</x:f>
      </x:c>
    </x:row>
    <x:row r="2587">
      <x:c r="A2587">
        <x:v>298616</x:v>
      </x:c>
      <x:c r="B2587" s="1">
        <x:v>44758.6713021644</x:v>
      </x:c>
      <x:c r="C2587" s="6">
        <x:v>45.1053482316667</x:v>
      </x:c>
      <x:c r="D2587" s="14" t="s">
        <x:v>92</x:v>
      </x:c>
      <x:c r="E2587" s="15">
        <x:v>44733.6680121875</x:v>
      </x:c>
      <x:c r="F2587" t="s">
        <x:v>97</x:v>
      </x:c>
      <x:c r="G2587" s="6">
        <x:v>93.0982648235237</x:v>
      </x:c>
      <x:c r="H2587" t="s">
        <x:v>95</x:v>
      </x:c>
      <x:c r="I2587" s="6">
        <x:v>30.0492470140475</x:v>
      </x:c>
      <x:c r="J2587" t="s">
        <x:v>93</x:v>
      </x:c>
      <x:c r="K2587" s="6">
        <x:v>1019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21.31</x:v>
      </x:c>
      <x:c r="S2587" s="8">
        <x:v>80069.0312145095</x:v>
      </x:c>
      <x:c r="T2587" s="12">
        <x:v>264298.230475804</x:v>
      </x:c>
      <x:c r="U2587" s="12">
        <x:v>30.45</x:v>
      </x:c>
      <x:c r="V2587" s="12">
        <x:v>49.4</x:v>
      </x:c>
      <x:c r="W2587" s="12">
        <x:f>NA()</x:f>
      </x:c>
    </x:row>
    <x:row r="2588">
      <x:c r="A2588">
        <x:v>298625</x:v>
      </x:c>
      <x:c r="B2588" s="1">
        <x:v>44758.6713138079</x:v>
      </x:c>
      <x:c r="C2588" s="6">
        <x:v>45.1221583083333</x:v>
      </x:c>
      <x:c r="D2588" s="14" t="s">
        <x:v>92</x:v>
      </x:c>
      <x:c r="E2588" s="15">
        <x:v>44733.6680121875</x:v>
      </x:c>
      <x:c r="F2588" t="s">
        <x:v>97</x:v>
      </x:c>
      <x:c r="G2588" s="6">
        <x:v>93.079238694046</x:v>
      </x:c>
      <x:c r="H2588" t="s">
        <x:v>95</x:v>
      </x:c>
      <x:c r="I2588" s="6">
        <x:v>30.0430554321729</x:v>
      </x:c>
      <x:c r="J2588" t="s">
        <x:v>93</x:v>
      </x:c>
      <x:c r="K2588" s="6">
        <x:v>1019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21.313</x:v>
      </x:c>
      <x:c r="S2588" s="8">
        <x:v>80072.7585511388</x:v>
      </x:c>
      <x:c r="T2588" s="12">
        <x:v>264304.523208518</x:v>
      </x:c>
      <x:c r="U2588" s="12">
        <x:v>30.45</x:v>
      </x:c>
      <x:c r="V2588" s="12">
        <x:v>49.4</x:v>
      </x:c>
      <x:c r="W2588" s="12">
        <x:f>NA()</x:f>
      </x:c>
    </x:row>
    <x:row r="2589">
      <x:c r="A2589">
        <x:v>298629</x:v>
      </x:c>
      <x:c r="B2589" s="1">
        <x:v>44758.6713254977</x:v>
      </x:c>
      <x:c r="C2589" s="6">
        <x:v>45.13896727</x:v>
      </x:c>
      <x:c r="D2589" s="14" t="s">
        <x:v>92</x:v>
      </x:c>
      <x:c r="E2589" s="15">
        <x:v>44733.6680121875</x:v>
      </x:c>
      <x:c r="F2589" t="s">
        <x:v>97</x:v>
      </x:c>
      <x:c r="G2589" s="6">
        <x:v>93.0463180798002</x:v>
      </x:c>
      <x:c r="H2589" t="s">
        <x:v>95</x:v>
      </x:c>
      <x:c r="I2589" s="6">
        <x:v>30.0430554321729</x:v>
      </x:c>
      <x:c r="J2589" t="s">
        <x:v>93</x:v>
      </x:c>
      <x:c r="K2589" s="6">
        <x:v>1019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21.317</x:v>
      </x:c>
      <x:c r="S2589" s="8">
        <x:v>80079.5254938748</x:v>
      </x:c>
      <x:c r="T2589" s="12">
        <x:v>264290.473739483</x:v>
      </x:c>
      <x:c r="U2589" s="12">
        <x:v>30.45</x:v>
      </x:c>
      <x:c r="V2589" s="12">
        <x:v>49.4</x:v>
      </x:c>
      <x:c r="W2589" s="12">
        <x:f>NA()</x:f>
      </x:c>
    </x:row>
    <x:row r="2590">
      <x:c r="A2590">
        <x:v>298632</x:v>
      </x:c>
      <x:c r="B2590" s="1">
        <x:v>44758.6713372338</x:v>
      </x:c>
      <x:c r="C2590" s="6">
        <x:v>45.1558444583333</x:v>
      </x:c>
      <x:c r="D2590" s="14" t="s">
        <x:v>92</x:v>
      </x:c>
      <x:c r="E2590" s="15">
        <x:v>44733.6680121875</x:v>
      </x:c>
      <x:c r="F2590" t="s">
        <x:v>97</x:v>
      </x:c>
      <x:c r="G2590" s="6">
        <x:v>93.0545468706349</x:v>
      </x:c>
      <x:c r="H2590" t="s">
        <x:v>95</x:v>
      </x:c>
      <x:c r="I2590" s="6">
        <x:v>30.0430554321729</x:v>
      </x:c>
      <x:c r="J2590" t="s">
        <x:v>93</x:v>
      </x:c>
      <x:c r="K2590" s="6">
        <x:v>1019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21.316</x:v>
      </x:c>
      <x:c r="S2590" s="8">
        <x:v>80082.4434001448</x:v>
      </x:c>
      <x:c r="T2590" s="12">
        <x:v>264293.124452675</x:v>
      </x:c>
      <x:c r="U2590" s="12">
        <x:v>30.45</x:v>
      </x:c>
      <x:c r="V2590" s="12">
        <x:v>49.4</x:v>
      </x:c>
      <x:c r="W2590" s="12">
        <x:f>NA()</x:f>
      </x:c>
    </x:row>
    <x:row r="2591">
      <x:c r="A2591">
        <x:v>298640</x:v>
      </x:c>
      <x:c r="B2591" s="1">
        <x:v>44758.6713488773</x:v>
      </x:c>
      <x:c r="C2591" s="6">
        <x:v>45.1726432133333</x:v>
      </x:c>
      <x:c r="D2591" s="14" t="s">
        <x:v>92</x:v>
      </x:c>
      <x:c r="E2591" s="15">
        <x:v>44733.6680121875</x:v>
      </x:c>
      <x:c r="F2591" t="s">
        <x:v>97</x:v>
      </x:c>
      <x:c r="G2591" s="6">
        <x:v>93.0077434951528</x:v>
      </x:c>
      <x:c r="H2591" t="s">
        <x:v>95</x:v>
      </x:c>
      <x:c r="I2591" s="6">
        <x:v>30.0492470140475</x:v>
      </x:c>
      <x:c r="J2591" t="s">
        <x:v>93</x:v>
      </x:c>
      <x:c r="K2591" s="6">
        <x:v>1019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21.321</x:v>
      </x:c>
      <x:c r="S2591" s="8">
        <x:v>80094.1209156257</x:v>
      </x:c>
      <x:c r="T2591" s="12">
        <x:v>264304.462173366</x:v>
      </x:c>
      <x:c r="U2591" s="12">
        <x:v>30.45</x:v>
      </x:c>
      <x:c r="V2591" s="12">
        <x:v>49.4</x:v>
      </x:c>
      <x:c r="W2591" s="12">
        <x:f>NA()</x:f>
      </x:c>
    </x:row>
    <x:row r="2592">
      <x:c r="A2592">
        <x:v>298642</x:v>
      </x:c>
      <x:c r="B2592" s="1">
        <x:v>44758.6713605324</x:v>
      </x:c>
      <x:c r="C2592" s="6">
        <x:v>45.189448005</x:v>
      </x:c>
      <x:c r="D2592" s="14" t="s">
        <x:v>92</x:v>
      </x:c>
      <x:c r="E2592" s="15">
        <x:v>44733.6680121875</x:v>
      </x:c>
      <x:c r="F2592" t="s">
        <x:v>97</x:v>
      </x:c>
      <x:c r="G2592" s="6">
        <x:v>93.0077434951528</x:v>
      </x:c>
      <x:c r="H2592" t="s">
        <x:v>95</x:v>
      </x:c>
      <x:c r="I2592" s="6">
        <x:v>30.0492470140475</x:v>
      </x:c>
      <x:c r="J2592" t="s">
        <x:v>93</x:v>
      </x:c>
      <x:c r="K2592" s="6">
        <x:v>1019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21.321</x:v>
      </x:c>
      <x:c r="S2592" s="8">
        <x:v>80091.0338743921</x:v>
      </x:c>
      <x:c r="T2592" s="12">
        <x:v>264302.634168941</x:v>
      </x:c>
      <x:c r="U2592" s="12">
        <x:v>30.45</x:v>
      </x:c>
      <x:c r="V2592" s="12">
        <x:v>49.4</x:v>
      </x:c>
      <x:c r="W2592" s="12">
        <x:f>NA()</x:f>
      </x:c>
    </x:row>
    <x:row r="2593">
      <x:c r="A2593">
        <x:v>298649</x:v>
      </x:c>
      <x:c r="B2593" s="1">
        <x:v>44758.6713717245</x:v>
      </x:c>
      <x:c r="C2593" s="6">
        <x:v>45.205538705</x:v>
      </x:c>
      <x:c r="D2593" s="14" t="s">
        <x:v>92</x:v>
      </x:c>
      <x:c r="E2593" s="15">
        <x:v>44733.6680121875</x:v>
      </x:c>
      <x:c r="F2593" t="s">
        <x:v>97</x:v>
      </x:c>
      <x:c r="G2593" s="6">
        <x:v>93.0298632227663</x:v>
      </x:c>
      <x:c r="H2593" t="s">
        <x:v>95</x:v>
      </x:c>
      <x:c r="I2593" s="6">
        <x:v>30.0430554321729</x:v>
      </x:c>
      <x:c r="J2593" t="s">
        <x:v>93</x:v>
      </x:c>
      <x:c r="K2593" s="6">
        <x:v>1019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21.319</x:v>
      </x:c>
      <x:c r="S2593" s="8">
        <x:v>80108.3610652517</x:v>
      </x:c>
      <x:c r="T2593" s="12">
        <x:v>264299.539011741</x:v>
      </x:c>
      <x:c r="U2593" s="12">
        <x:v>30.45</x:v>
      </x:c>
      <x:c r="V2593" s="12">
        <x:v>49.4</x:v>
      </x:c>
      <x:c r="W2593" s="12">
        <x:f>NA()</x:f>
      </x:c>
    </x:row>
    <x:row r="2594">
      <x:c r="A2594">
        <x:v>298651</x:v>
      </x:c>
      <x:c r="B2594" s="1">
        <x:v>44758.6713834144</x:v>
      </x:c>
      <x:c r="C2594" s="6">
        <x:v>45.2223560383333</x:v>
      </x:c>
      <x:c r="D2594" s="14" t="s">
        <x:v>92</x:v>
      </x:c>
      <x:c r="E2594" s="15">
        <x:v>44733.6680121875</x:v>
      </x:c>
      <x:c r="F2594" t="s">
        <x:v>97</x:v>
      </x:c>
      <x:c r="G2594" s="6">
        <x:v>93.0051877467611</x:v>
      </x:c>
      <x:c r="H2594" t="s">
        <x:v>95</x:v>
      </x:c>
      <x:c r="I2594" s="6">
        <x:v>30.0430554321729</x:v>
      </x:c>
      <x:c r="J2594" t="s">
        <x:v>93</x:v>
      </x:c>
      <x:c r="K2594" s="6">
        <x:v>1019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21.322</x:v>
      </x:c>
      <x:c r="S2594" s="8">
        <x:v>80113.1951455453</x:v>
      </x:c>
      <x:c r="T2594" s="12">
        <x:v>264301.623905377</x:v>
      </x:c>
      <x:c r="U2594" s="12">
        <x:v>30.45</x:v>
      </x:c>
      <x:c r="V2594" s="12">
        <x:v>49.4</x:v>
      </x:c>
      <x:c r="W2594" s="12">
        <x:f>NA()</x:f>
      </x:c>
    </x:row>
    <x:row r="2595">
      <x:c r="A2595">
        <x:v>298660</x:v>
      </x:c>
      <x:c r="B2595" s="1">
        <x:v>44758.6713951042</x:v>
      </x:c>
      <x:c r="C2595" s="6">
        <x:v>45.2391946166667</x:v>
      </x:c>
      <x:c r="D2595" s="14" t="s">
        <x:v>92</x:v>
      </x:c>
      <x:c r="E2595" s="15">
        <x:v>44733.6680121875</x:v>
      </x:c>
      <x:c r="F2595" t="s">
        <x:v>97</x:v>
      </x:c>
      <x:c r="G2595" s="6">
        <x:v>93.0463180798002</x:v>
      </x:c>
      <x:c r="H2595" t="s">
        <x:v>95</x:v>
      </x:c>
      <x:c r="I2595" s="6">
        <x:v>30.0430554321729</x:v>
      </x:c>
      <x:c r="J2595" t="s">
        <x:v>93</x:v>
      </x:c>
      <x:c r="K2595" s="6">
        <x:v>1019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21.317</x:v>
      </x:c>
      <x:c r="S2595" s="8">
        <x:v>80118.3908458382</x:v>
      </x:c>
      <x:c r="T2595" s="12">
        <x:v>264308.02656216</x:v>
      </x:c>
      <x:c r="U2595" s="12">
        <x:v>30.45</x:v>
      </x:c>
      <x:c r="V2595" s="12">
        <x:v>49.4</x:v>
      </x:c>
      <x:c r="W2595" s="12">
        <x:f>NA()</x:f>
      </x:c>
    </x:row>
    <x:row r="2596">
      <x:c r="A2596">
        <x:v>298665</x:v>
      </x:c>
      <x:c r="B2596" s="1">
        <x:v>44758.6714068634</x:v>
      </x:c>
      <x:c r="C2596" s="6">
        <x:v>45.256149865</x:v>
      </x:c>
      <x:c r="D2596" s="14" t="s">
        <x:v>92</x:v>
      </x:c>
      <x:c r="E2596" s="15">
        <x:v>44733.6680121875</x:v>
      </x:c>
      <x:c r="F2596" t="s">
        <x:v>97</x:v>
      </x:c>
      <x:c r="G2596" s="6">
        <x:v>92.9697462104459</x:v>
      </x:c>
      <x:c r="H2596" t="s">
        <x:v>95</x:v>
      </x:c>
      <x:c r="I2596" s="6">
        <x:v>30.0368638617288</x:v>
      </x:c>
      <x:c r="J2596" t="s">
        <x:v>93</x:v>
      </x:c>
      <x:c r="K2596" s="6">
        <x:v>1019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21.327</x:v>
      </x:c>
      <x:c r="S2596" s="8">
        <x:v>80119.0196431819</x:v>
      </x:c>
      <x:c r="T2596" s="12">
        <x:v>264293.195344102</x:v>
      </x:c>
      <x:c r="U2596" s="12">
        <x:v>30.45</x:v>
      </x:c>
      <x:c r="V2596" s="12">
        <x:v>49.4</x:v>
      </x:c>
      <x:c r="W2596" s="12">
        <x:f>NA()</x:f>
      </x:c>
    </x:row>
    <x:row r="2597">
      <x:c r="A2597">
        <x:v>298670</x:v>
      </x:c>
      <x:c r="B2597" s="1">
        <x:v>44758.6714179398</x:v>
      </x:c>
      <x:c r="C2597" s="6">
        <x:v>45.2721161116667</x:v>
      </x:c>
      <x:c r="D2597" s="14" t="s">
        <x:v>92</x:v>
      </x:c>
      <x:c r="E2597" s="15">
        <x:v>44733.6680121875</x:v>
      </x:c>
      <x:c r="F2597" t="s">
        <x:v>97</x:v>
      </x:c>
      <x:c r="G2597" s="6">
        <x:v>92.9887419675325</x:v>
      </x:c>
      <x:c r="H2597" t="s">
        <x:v>95</x:v>
      </x:c>
      <x:c r="I2597" s="6">
        <x:v>30.0430554321729</x:v>
      </x:c>
      <x:c r="J2597" t="s">
        <x:v>93</x:v>
      </x:c>
      <x:c r="K2597" s="6">
        <x:v>1019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21.324</x:v>
      </x:c>
      <x:c r="S2597" s="8">
        <x:v>80133.1511278773</x:v>
      </x:c>
      <x:c r="T2597" s="12">
        <x:v>264287.955680491</x:v>
      </x:c>
      <x:c r="U2597" s="12">
        <x:v>30.45</x:v>
      </x:c>
      <x:c r="V2597" s="12">
        <x:v>49.4</x:v>
      </x:c>
      <x:c r="W2597" s="12">
        <x:f>NA()</x:f>
      </x:c>
    </x:row>
    <x:row r="2598">
      <x:c r="A2598">
        <x:v>298674</x:v>
      </x:c>
      <x:c r="B2598" s="1">
        <x:v>44758.6714296643</x:v>
      </x:c>
      <x:c r="C2598" s="6">
        <x:v>45.2889801683333</x:v>
      </x:c>
      <x:c r="D2598" s="14" t="s">
        <x:v>92</x:v>
      </x:c>
      <x:c r="E2598" s="15">
        <x:v>44733.6680121875</x:v>
      </x:c>
      <x:c r="F2598" t="s">
        <x:v>97</x:v>
      </x:c>
      <x:c r="G2598" s="6">
        <x:v>92.9722998175199</x:v>
      </x:c>
      <x:c r="H2598" t="s">
        <x:v>95</x:v>
      </x:c>
      <x:c r="I2598" s="6">
        <x:v>30.0430554321729</x:v>
      </x:c>
      <x:c r="J2598" t="s">
        <x:v>93</x:v>
      </x:c>
      <x:c r="K2598" s="6">
        <x:v>1019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21.326</x:v>
      </x:c>
      <x:c r="S2598" s="8">
        <x:v>80137.81843374</x:v>
      </x:c>
      <x:c r="T2598" s="12">
        <x:v>264289.366774289</x:v>
      </x:c>
      <x:c r="U2598" s="12">
        <x:v>30.45</x:v>
      </x:c>
      <x:c r="V2598" s="12">
        <x:v>49.4</x:v>
      </x:c>
      <x:c r="W2598" s="12">
        <x:f>NA()</x:f>
      </x:c>
    </x:row>
    <x:row r="2599">
      <x:c r="A2599">
        <x:v>298680</x:v>
      </x:c>
      <x:c r="B2599" s="1">
        <x:v>44758.6714413194</x:v>
      </x:c>
      <x:c r="C2599" s="6">
        <x:v>45.30577881</x:v>
      </x:c>
      <x:c r="D2599" s="14" t="s">
        <x:v>92</x:v>
      </x:c>
      <x:c r="E2599" s="15">
        <x:v>44733.6680121875</x:v>
      </x:c>
      <x:c r="F2599" t="s">
        <x:v>97</x:v>
      </x:c>
      <x:c r="G2599" s="6">
        <x:v>92.9558612956347</x:v>
      </x:c>
      <x:c r="H2599" t="s">
        <x:v>95</x:v>
      </x:c>
      <x:c r="I2599" s="6">
        <x:v>30.0430554321729</x:v>
      </x:c>
      <x:c r="J2599" t="s">
        <x:v>93</x:v>
      </x:c>
      <x:c r="K2599" s="6">
        <x:v>1019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21.328</x:v>
      </x:c>
      <x:c r="S2599" s="8">
        <x:v>80148.0162899399</x:v>
      </x:c>
      <x:c r="T2599" s="12">
        <x:v>264290.942485305</x:v>
      </x:c>
      <x:c r="U2599" s="12">
        <x:v>30.45</x:v>
      </x:c>
      <x:c r="V2599" s="12">
        <x:v>49.4</x:v>
      </x:c>
      <x:c r="W2599" s="12">
        <x:f>NA()</x:f>
      </x:c>
    </x:row>
    <x:row r="2600">
      <x:c r="A2600">
        <x:v>298682</x:v>
      </x:c>
      <x:c r="B2600" s="1">
        <x:v>44758.671453044</x:v>
      </x:c>
      <x:c r="C2600" s="6">
        <x:v>45.322661565</x:v>
      </x:c>
      <x:c r="D2600" s="14" t="s">
        <x:v>92</x:v>
      </x:c>
      <x:c r="E2600" s="15">
        <x:v>44733.6680121875</x:v>
      </x:c>
      <x:c r="F2600" t="s">
        <x:v>97</x:v>
      </x:c>
      <x:c r="G2600" s="6">
        <x:v>92.9640801031294</x:v>
      </x:c>
      <x:c r="H2600" t="s">
        <x:v>95</x:v>
      </x:c>
      <x:c r="I2600" s="6">
        <x:v>30.0430554321729</x:v>
      </x:c>
      <x:c r="J2600" t="s">
        <x:v>93</x:v>
      </x:c>
      <x:c r="K2600" s="6">
        <x:v>1019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21.327</x:v>
      </x:c>
      <x:c r="S2600" s="8">
        <x:v>80145.0884606274</x:v>
      </x:c>
      <x:c r="T2600" s="12">
        <x:v>264290.798547991</x:v>
      </x:c>
      <x:c r="U2600" s="12">
        <x:v>30.45</x:v>
      </x:c>
      <x:c r="V2600" s="12">
        <x:v>49.4</x:v>
      </x:c>
      <x:c r="W2600" s="12">
        <x:f>NA()</x:f>
      </x:c>
    </x:row>
    <x:row r="2601">
      <x:c r="A2601">
        <x:v>298687</x:v>
      </x:c>
      <x:c r="B2601" s="1">
        <x:v>44758.6714642361</x:v>
      </x:c>
      <x:c r="C2601" s="6">
        <x:v>45.3387632466667</x:v>
      </x:c>
      <x:c r="D2601" s="14" t="s">
        <x:v>92</x:v>
      </x:c>
      <x:c r="E2601" s="15">
        <x:v>44733.6680121875</x:v>
      </x:c>
      <x:c r="F2601" t="s">
        <x:v>97</x:v>
      </x:c>
      <x:c r="G2601" s="6">
        <x:v>92.9337622876582</x:v>
      </x:c>
      <x:c r="H2601" t="s">
        <x:v>95</x:v>
      </x:c>
      <x:c r="I2601" s="6">
        <x:v>30.0492470140475</x:v>
      </x:c>
      <x:c r="J2601" t="s">
        <x:v>93</x:v>
      </x:c>
      <x:c r="K2601" s="6">
        <x:v>1019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21.33</x:v>
      </x:c>
      <x:c r="S2601" s="8">
        <x:v>80151.1660884627</x:v>
      </x:c>
      <x:c r="T2601" s="12">
        <x:v>264283.494035247</x:v>
      </x:c>
      <x:c r="U2601" s="12">
        <x:v>30.45</x:v>
      </x:c>
      <x:c r="V2601" s="12">
        <x:v>49.4</x:v>
      </x:c>
      <x:c r="W2601" s="12">
        <x:f>NA()</x:f>
      </x:c>
    </x:row>
    <x:row r="2602">
      <x:c r="A2602">
        <x:v>298693</x:v>
      </x:c>
      <x:c r="B2602" s="1">
        <x:v>44758.6714760069</x:v>
      </x:c>
      <x:c r="C2602" s="6">
        <x:v>45.3556857516667</x:v>
      </x:c>
      <x:c r="D2602" s="14" t="s">
        <x:v>92</x:v>
      </x:c>
      <x:c r="E2602" s="15">
        <x:v>44733.6680121875</x:v>
      </x:c>
      <x:c r="F2602" t="s">
        <x:v>97</x:v>
      </x:c>
      <x:c r="G2602" s="6">
        <x:v>92.9229951318943</x:v>
      </x:c>
      <x:c r="H2602" t="s">
        <x:v>95</x:v>
      </x:c>
      <x:c r="I2602" s="6">
        <x:v>30.0430554321729</x:v>
      </x:c>
      <x:c r="J2602" t="s">
        <x:v>93</x:v>
      </x:c>
      <x:c r="K2602" s="6">
        <x:v>1019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21.332</x:v>
      </x:c>
      <x:c r="S2602" s="8">
        <x:v>80163.4005349566</x:v>
      </x:c>
      <x:c r="T2602" s="12">
        <x:v>264284.260223372</x:v>
      </x:c>
      <x:c r="U2602" s="12">
        <x:v>30.45</x:v>
      </x:c>
      <x:c r="V2602" s="12">
        <x:v>49.4</x:v>
      </x:c>
      <x:c r="W2602" s="12">
        <x:f>NA()</x:f>
      </x:c>
    </x:row>
    <x:row r="2603">
      <x:c r="A2603">
        <x:v>298699</x:v>
      </x:c>
      <x:c r="B2603" s="1">
        <x:v>44758.6714876968</x:v>
      </x:c>
      <x:c r="C2603" s="6">
        <x:v>45.372537185</x:v>
      </x:c>
      <x:c r="D2603" s="14" t="s">
        <x:v>92</x:v>
      </x:c>
      <x:c r="E2603" s="15">
        <x:v>44733.6680121875</x:v>
      </x:c>
      <x:c r="F2603" t="s">
        <x:v>97</x:v>
      </x:c>
      <x:c r="G2603" s="6">
        <x:v>92.8819328160612</x:v>
      </x:c>
      <x:c r="H2603" t="s">
        <x:v>95</x:v>
      </x:c>
      <x:c r="I2603" s="6">
        <x:v>30.0430554321729</x:v>
      </x:c>
      <x:c r="J2603" t="s">
        <x:v>93</x:v>
      </x:c>
      <x:c r="K2603" s="6">
        <x:v>1019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21.337</x:v>
      </x:c>
      <x:c r="S2603" s="8">
        <x:v>80161.2639435869</x:v>
      </x:c>
      <x:c r="T2603" s="12">
        <x:v>264287.771063653</x:v>
      </x:c>
      <x:c r="U2603" s="12">
        <x:v>30.45</x:v>
      </x:c>
      <x:c r="V2603" s="12">
        <x:v>49.4</x:v>
      </x:c>
      <x:c r="W2603" s="12">
        <x:f>NA()</x:f>
      </x:c>
    </x:row>
    <x:row r="2604">
      <x:c r="A2604">
        <x:v>298703</x:v>
      </x:c>
      <x:c r="B2604" s="1">
        <x:v>44758.6714988773</x:v>
      </x:c>
      <x:c r="C2604" s="6">
        <x:v>45.388652935</x:v>
      </x:c>
      <x:c r="D2604" s="14" t="s">
        <x:v>92</x:v>
      </x:c>
      <x:c r="E2604" s="15">
        <x:v>44733.6680121875</x:v>
      </x:c>
      <x:c r="F2604" t="s">
        <x:v>97</x:v>
      </x:c>
      <x:c r="G2604" s="6">
        <x:v>92.9178934089071</x:v>
      </x:c>
      <x:c r="H2604" t="s">
        <x:v>95</x:v>
      </x:c>
      <x:c r="I2604" s="6">
        <x:v>30.0306723027152</x:v>
      </x:c>
      <x:c r="J2604" t="s">
        <x:v>93</x:v>
      </x:c>
      <x:c r="K2604" s="6">
        <x:v>1019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21.334</x:v>
      </x:c>
      <x:c r="S2604" s="8">
        <x:v>80163.4666342184</x:v>
      </x:c>
      <x:c r="T2604" s="12">
        <x:v>264296.312727858</x:v>
      </x:c>
      <x:c r="U2604" s="12">
        <x:v>30.45</x:v>
      </x:c>
      <x:c r="V2604" s="12">
        <x:v>49.4</x:v>
      </x:c>
      <x:c r="W2604" s="12">
        <x:f>NA()</x:f>
      </x:c>
    </x:row>
    <x:row r="2605">
      <x:c r="A2605">
        <x:v>298708</x:v>
      </x:c>
      <x:c r="B2605" s="1">
        <x:v>44758.6715105671</x:v>
      </x:c>
      <x:c r="C2605" s="6">
        <x:v>45.4054824783333</x:v>
      </x:c>
      <x:c r="D2605" s="14" t="s">
        <x:v>92</x:v>
      </x:c>
      <x:c r="E2605" s="15">
        <x:v>44733.6680121875</x:v>
      </x:c>
      <x:c r="F2605" t="s">
        <x:v>97</x:v>
      </x:c>
      <x:c r="G2605" s="6">
        <x:v>92.8983550248332</x:v>
      </x:c>
      <x:c r="H2605" t="s">
        <x:v>95</x:v>
      </x:c>
      <x:c r="I2605" s="6">
        <x:v>30.0430554321729</x:v>
      </x:c>
      <x:c r="J2605" t="s">
        <x:v>93</x:v>
      </x:c>
      <x:c r="K2605" s="6">
        <x:v>1019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21.335</x:v>
      </x:c>
      <x:c r="S2605" s="8">
        <x:v>80178.0943575058</x:v>
      </x:c>
      <x:c r="T2605" s="12">
        <x:v>264291.977728709</x:v>
      </x:c>
      <x:c r="U2605" s="12">
        <x:v>30.45</x:v>
      </x:c>
      <x:c r="V2605" s="12">
        <x:v>49.4</x:v>
      </x:c>
      <x:c r="W2605" s="12">
        <x:f>NA()</x:f>
      </x:c>
    </x:row>
    <x:row r="2606">
      <x:c r="A2606">
        <x:v>298714</x:v>
      </x:c>
      <x:c r="B2606" s="1">
        <x:v>44758.6715223032</x:v>
      </x:c>
      <x:c r="C2606" s="6">
        <x:v>45.4223539933333</x:v>
      </x:c>
      <x:c r="D2606" s="14" t="s">
        <x:v>92</x:v>
      </x:c>
      <x:c r="E2606" s="15">
        <x:v>44733.6680121875</x:v>
      </x:c>
      <x:c r="F2606" t="s">
        <x:v>97</x:v>
      </x:c>
      <x:c r="G2606" s="6">
        <x:v>92.8737230700484</x:v>
      </x:c>
      <x:c r="H2606" t="s">
        <x:v>95</x:v>
      </x:c>
      <x:c r="I2606" s="6">
        <x:v>30.0430554321729</x:v>
      </x:c>
      <x:c r="J2606" t="s">
        <x:v>93</x:v>
      </x:c>
      <x:c r="K2606" s="6">
        <x:v>1019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21.338</x:v>
      </x:c>
      <x:c r="S2606" s="8">
        <x:v>80186.7185194126</x:v>
      </x:c>
      <x:c r="T2606" s="12">
        <x:v>264288.714073718</x:v>
      </x:c>
      <x:c r="U2606" s="12">
        <x:v>30.45</x:v>
      </x:c>
      <x:c r="V2606" s="12">
        <x:v>49.4</x:v>
      </x:c>
      <x:c r="W2606" s="12">
        <x:f>NA()</x:f>
      </x:c>
    </x:row>
    <x:row r="2607">
      <x:c r="A2607">
        <x:v>298720</x:v>
      </x:c>
      <x:c r="B2607" s="1">
        <x:v>44758.6715339931</x:v>
      </x:c>
      <x:c r="C2607" s="6">
        <x:v>45.4391799733333</x:v>
      </x:c>
      <x:c r="D2607" s="14" t="s">
        <x:v>92</x:v>
      </x:c>
      <x:c r="E2607" s="15">
        <x:v>44733.6680121875</x:v>
      </x:c>
      <x:c r="F2607" t="s">
        <x:v>97</x:v>
      </x:c>
      <x:c r="G2607" s="6">
        <x:v>92.8737230700484</x:v>
      </x:c>
      <x:c r="H2607" t="s">
        <x:v>95</x:v>
      </x:c>
      <x:c r="I2607" s="6">
        <x:v>30.0430554321729</x:v>
      </x:c>
      <x:c r="J2607" t="s">
        <x:v>93</x:v>
      </x:c>
      <x:c r="K2607" s="6">
        <x:v>1019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21.338</x:v>
      </x:c>
      <x:c r="S2607" s="8">
        <x:v>80184.3069461706</x:v>
      </x:c>
      <x:c r="T2607" s="12">
        <x:v>264282.670779268</x:v>
      </x:c>
      <x:c r="U2607" s="12">
        <x:v>30.45</x:v>
      </x:c>
      <x:c r="V2607" s="12">
        <x:v>49.4</x:v>
      </x:c>
      <x:c r="W2607" s="12">
        <x:f>NA()</x:f>
      </x:c>
    </x:row>
    <x:row r="2608">
      <x:c r="A2608">
        <x:v>298721</x:v>
      </x:c>
      <x:c r="B2608" s="1">
        <x:v>44758.6715457176</x:v>
      </x:c>
      <x:c r="C2608" s="6">
        <x:v>45.4560763766667</x:v>
      </x:c>
      <x:c r="D2608" s="14" t="s">
        <x:v>92</x:v>
      </x:c>
      <x:c r="E2608" s="15">
        <x:v>44733.6680121875</x:v>
      </x:c>
      <x:c r="F2608" t="s">
        <x:v>97</x:v>
      </x:c>
      <x:c r="G2608" s="6">
        <x:v>92.8629660660825</x:v>
      </x:c>
      <x:c r="H2608" t="s">
        <x:v>95</x:v>
      </x:c>
      <x:c r="I2608" s="6">
        <x:v>30.0368638617288</x:v>
      </x:c>
      <x:c r="J2608" t="s">
        <x:v>93</x:v>
      </x:c>
      <x:c r="K2608" s="6">
        <x:v>1019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21.34</x:v>
      </x:c>
      <x:c r="S2608" s="8">
        <x:v>80195.3066446414</x:v>
      </x:c>
      <x:c r="T2608" s="12">
        <x:v>264291.854505372</x:v>
      </x:c>
      <x:c r="U2608" s="12">
        <x:v>30.45</x:v>
      </x:c>
      <x:c r="V2608" s="12">
        <x:v>49.4</x:v>
      </x:c>
      <x:c r="W2608" s="12">
        <x:f>NA()</x:f>
      </x:c>
    </x:row>
    <x:row r="2609">
      <x:c r="A2609">
        <x:v>298728</x:v>
      </x:c>
      <x:c r="B2609" s="1">
        <x:v>44758.671556794</x:v>
      </x:c>
      <x:c r="C2609" s="6">
        <x:v>45.472047715</x:v>
      </x:c>
      <x:c r="D2609" s="14" t="s">
        <x:v>92</x:v>
      </x:c>
      <x:c r="E2609" s="15">
        <x:v>44733.6680121875</x:v>
      </x:c>
      <x:c r="F2609" t="s">
        <x:v>97</x:v>
      </x:c>
      <x:c r="G2609" s="6">
        <x:v>92.8629660660825</x:v>
      </x:c>
      <x:c r="H2609" t="s">
        <x:v>95</x:v>
      </x:c>
      <x:c r="I2609" s="6">
        <x:v>30.0368638617288</x:v>
      </x:c>
      <x:c r="J2609" t="s">
        <x:v>93</x:v>
      </x:c>
      <x:c r="K2609" s="6">
        <x:v>1019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21.34</x:v>
      </x:c>
      <x:c r="S2609" s="8">
        <x:v>80195.8856363548</x:v>
      </x:c>
      <x:c r="T2609" s="12">
        <x:v>264274.72291968</x:v>
      </x:c>
      <x:c r="U2609" s="12">
        <x:v>30.45</x:v>
      </x:c>
      <x:c r="V2609" s="12">
        <x:v>49.4</x:v>
      </x:c>
      <x:c r="W2609" s="12">
        <x:f>NA()</x:f>
      </x:c>
    </x:row>
    <x:row r="2610">
      <x:c r="A2610">
        <x:v>298735</x:v>
      </x:c>
      <x:c r="B2610" s="1">
        <x:v>44758.6715685995</x:v>
      </x:c>
      <x:c r="C2610" s="6">
        <x:v>45.489044895</x:v>
      </x:c>
      <x:c r="D2610" s="14" t="s">
        <x:v>92</x:v>
      </x:c>
      <x:c r="E2610" s="15">
        <x:v>44733.6680121875</x:v>
      </x:c>
      <x:c r="F2610" t="s">
        <x:v>97</x:v>
      </x:c>
      <x:c r="G2610" s="6">
        <x:v>92.8793838161239</x:v>
      </x:c>
      <x:c r="H2610" t="s">
        <x:v>95</x:v>
      </x:c>
      <x:c r="I2610" s="6">
        <x:v>30.0368638617288</x:v>
      </x:c>
      <x:c r="J2610" t="s">
        <x:v>93</x:v>
      </x:c>
      <x:c r="K2610" s="6">
        <x:v>1019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21.338</x:v>
      </x:c>
      <x:c r="S2610" s="8">
        <x:v>80199.5278750291</x:v>
      </x:c>
      <x:c r="T2610" s="12">
        <x:v>264281.714984433</x:v>
      </x:c>
      <x:c r="U2610" s="12">
        <x:v>30.45</x:v>
      </x:c>
      <x:c r="V2610" s="12">
        <x:v>49.4</x:v>
      </x:c>
      <x:c r="W2610" s="12">
        <x:f>NA()</x:f>
      </x:c>
    </x:row>
    <x:row r="2611">
      <x:c r="A2611">
        <x:v>298739</x:v>
      </x:c>
      <x:c r="B2611" s="1">
        <x:v>44758.6715801736</x:v>
      </x:c>
      <x:c r="C2611" s="6">
        <x:v>45.50569127</x:v>
      </x:c>
      <x:c r="D2611" s="14" t="s">
        <x:v>92</x:v>
      </x:c>
      <x:c r="E2611" s="15">
        <x:v>44733.6680121875</x:v>
      </x:c>
      <x:c r="F2611" t="s">
        <x:v>97</x:v>
      </x:c>
      <x:c r="G2611" s="6">
        <x:v>92.8383462295503</x:v>
      </x:c>
      <x:c r="H2611" t="s">
        <x:v>95</x:v>
      </x:c>
      <x:c r="I2611" s="6">
        <x:v>30.0368638617288</x:v>
      </x:c>
      <x:c r="J2611" t="s">
        <x:v>93</x:v>
      </x:c>
      <x:c r="K2611" s="6">
        <x:v>1019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21.343</x:v>
      </x:c>
      <x:c r="S2611" s="8">
        <x:v>80214.6544688308</x:v>
      </x:c>
      <x:c r="T2611" s="12">
        <x:v>264278.735912484</x:v>
      </x:c>
      <x:c r="U2611" s="12">
        <x:v>30.45</x:v>
      </x:c>
      <x:c r="V2611" s="12">
        <x:v>49.4</x:v>
      </x:c>
      <x:c r="W2611" s="12">
        <x:f>NA()</x:f>
      </x:c>
    </x:row>
    <x:row r="2612">
      <x:c r="A2612">
        <x:v>298741</x:v>
      </x:c>
      <x:c r="B2612" s="1">
        <x:v>44758.6715918634</x:v>
      </x:c>
      <x:c r="C2612" s="6">
        <x:v>45.5225501383333</x:v>
      </x:c>
      <x:c r="D2612" s="14" t="s">
        <x:v>92</x:v>
      </x:c>
      <x:c r="E2612" s="15">
        <x:v>44733.6680121875</x:v>
      </x:c>
      <x:c r="F2612" t="s">
        <x:v>97</x:v>
      </x:c>
      <x:c r="G2612" s="6">
        <x:v>92.8686263690862</x:v>
      </x:c>
      <x:c r="H2612" t="s">
        <x:v>95</x:v>
      </x:c>
      <x:c r="I2612" s="6">
        <x:v>30.0306723027152</x:v>
      </x:c>
      <x:c r="J2612" t="s">
        <x:v>93</x:v>
      </x:c>
      <x:c r="K2612" s="6">
        <x:v>1019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21.34</x:v>
      </x:c>
      <x:c r="S2612" s="8">
        <x:v>80222.2151203042</x:v>
      </x:c>
      <x:c r="T2612" s="12">
        <x:v>264276.124153905</x:v>
      </x:c>
      <x:c r="U2612" s="12">
        <x:v>30.45</x:v>
      </x:c>
      <x:c r="V2612" s="12">
        <x:v>49.4</x:v>
      </x:c>
      <x:c r="W2612" s="12">
        <x:f>NA()</x:f>
      </x:c>
    </x:row>
    <x:row r="2613">
      <x:c r="A2613">
        <x:v>298747</x:v>
      </x:c>
      <x:c r="B2613" s="1">
        <x:v>44758.671603588</x:v>
      </x:c>
      <x:c r="C2613" s="6">
        <x:v>45.5394242316667</x:v>
      </x:c>
      <x:c r="D2613" s="14" t="s">
        <x:v>92</x:v>
      </x:c>
      <x:c r="E2613" s="15">
        <x:v>44733.6680121875</x:v>
      </x:c>
      <x:c r="F2613" t="s">
        <x:v>97</x:v>
      </x:c>
      <x:c r="G2613" s="6">
        <x:v>92.8244836026455</x:v>
      </x:c>
      <x:c r="H2613" t="s">
        <x:v>95</x:v>
      </x:c>
      <x:c r="I2613" s="6">
        <x:v>30.0430554321729</x:v>
      </x:c>
      <x:c r="J2613" t="s">
        <x:v>93</x:v>
      </x:c>
      <x:c r="K2613" s="6">
        <x:v>1019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21.344</x:v>
      </x:c>
      <x:c r="S2613" s="8">
        <x:v>80223.6804781143</x:v>
      </x:c>
      <x:c r="T2613" s="12">
        <x:v>264283.452229568</x:v>
      </x:c>
      <x:c r="U2613" s="12">
        <x:v>30.45</x:v>
      </x:c>
      <x:c r="V2613" s="12">
        <x:v>49.4</x:v>
      </x:c>
      <x:c r="W2613" s="12">
        <x:f>NA()</x:f>
      </x:c>
    </x:row>
    <x:row r="2614">
      <x:c r="A2614">
        <x:v>298755</x:v>
      </x:c>
      <x:c r="B2614" s="1">
        <x:v>44758.6716147338</x:v>
      </x:c>
      <x:c r="C2614" s="6">
        <x:v>45.5555026166667</x:v>
      </x:c>
      <x:c r="D2614" s="14" t="s">
        <x:v>92</x:v>
      </x:c>
      <x:c r="E2614" s="15">
        <x:v>44733.6680121875</x:v>
      </x:c>
      <x:c r="F2614" t="s">
        <x:v>97</x:v>
      </x:c>
      <x:c r="G2614" s="6">
        <x:v>92.8408931386512</x:v>
      </x:c>
      <x:c r="H2614" t="s">
        <x:v>95</x:v>
      </x:c>
      <x:c r="I2614" s="6">
        <x:v>30.0430554321729</x:v>
      </x:c>
      <x:c r="J2614" t="s">
        <x:v>93</x:v>
      </x:c>
      <x:c r="K2614" s="6">
        <x:v>1019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21.342</x:v>
      </x:c>
      <x:c r="S2614" s="8">
        <x:v>80230.7832944187</x:v>
      </x:c>
      <x:c r="T2614" s="12">
        <x:v>264288.315917305</x:v>
      </x:c>
      <x:c r="U2614" s="12">
        <x:v>30.45</x:v>
      </x:c>
      <x:c r="V2614" s="12">
        <x:v>49.4</x:v>
      </x:c>
      <x:c r="W2614" s="12">
        <x:f>NA()</x:f>
      </x:c>
    </x:row>
    <x:row r="2615">
      <x:c r="A2615">
        <x:v>298758</x:v>
      </x:c>
      <x:c r="B2615" s="1">
        <x:v>44758.6716264699</x:v>
      </x:c>
      <x:c r="C2615" s="6">
        <x:v>45.572382285</x:v>
      </x:c>
      <x:c r="D2615" s="14" t="s">
        <x:v>92</x:v>
      </x:c>
      <x:c r="E2615" s="15">
        <x:v>44733.6680121875</x:v>
      </x:c>
      <x:c r="F2615" t="s">
        <x:v>97</x:v>
      </x:c>
      <x:c r="G2615" s="6">
        <x:v>92.8383462295503</x:v>
      </x:c>
      <x:c r="H2615" t="s">
        <x:v>95</x:v>
      </x:c>
      <x:c r="I2615" s="6">
        <x:v>30.0368638617288</x:v>
      </x:c>
      <x:c r="J2615" t="s">
        <x:v>93</x:v>
      </x:c>
      <x:c r="K2615" s="6">
        <x:v>1019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21.343</x:v>
      </x:c>
      <x:c r="S2615" s="8">
        <x:v>80235.3073226787</x:v>
      </x:c>
      <x:c r="T2615" s="12">
        <x:v>264283.508206931</x:v>
      </x:c>
      <x:c r="U2615" s="12">
        <x:v>30.45</x:v>
      </x:c>
      <x:c r="V2615" s="12">
        <x:v>49.4</x:v>
      </x:c>
      <x:c r="W2615" s="12">
        <x:f>NA()</x:f>
      </x:c>
    </x:row>
    <x:row r="2616">
      <x:c r="A2616">
        <x:v>298764</x:v>
      </x:c>
      <x:c r="B2616" s="1">
        <x:v>44758.6716381944</x:v>
      </x:c>
      <x:c r="C2616" s="6">
        <x:v>45.58925982</x:v>
      </x:c>
      <x:c r="D2616" s="14" t="s">
        <x:v>92</x:v>
      </x:c>
      <x:c r="E2616" s="15">
        <x:v>44733.6680121875</x:v>
      </x:c>
      <x:c r="F2616" t="s">
        <x:v>97</x:v>
      </x:c>
      <x:c r="G2616" s="6">
        <x:v>92.7998760827015</x:v>
      </x:c>
      <x:c r="H2616" t="s">
        <x:v>95</x:v>
      </x:c>
      <x:c r="I2616" s="6">
        <x:v>30.0430554321729</x:v>
      </x:c>
      <x:c r="J2616" t="s">
        <x:v>93</x:v>
      </x:c>
      <x:c r="K2616" s="6">
        <x:v>1019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21.347</x:v>
      </x:c>
      <x:c r="S2616" s="8">
        <x:v>80237.8971707754</x:v>
      </x:c>
      <x:c r="T2616" s="12">
        <x:v>264284.482784021</x:v>
      </x:c>
      <x:c r="U2616" s="12">
        <x:v>30.45</x:v>
      </x:c>
      <x:c r="V2616" s="12">
        <x:v>49.4</x:v>
      </x:c>
      <x:c r="W2616" s="12">
        <x:f>NA()</x:f>
      </x:c>
    </x:row>
    <x:row r="2617">
      <x:c r="A2617">
        <x:v>298768</x:v>
      </x:c>
      <x:c r="B2617" s="1">
        <x:v>44758.6716493866</x:v>
      </x:c>
      <x:c r="C2617" s="6">
        <x:v>45.605350325</x:v>
      </x:c>
      <x:c r="D2617" s="14" t="s">
        <x:v>92</x:v>
      </x:c>
      <x:c r="E2617" s="15">
        <x:v>44733.6680121875</x:v>
      </x:c>
      <x:c r="F2617" t="s">
        <x:v>97</x:v>
      </x:c>
      <x:c r="G2617" s="6">
        <x:v>92.789130981766</x:v>
      </x:c>
      <x:c r="H2617" t="s">
        <x:v>95</x:v>
      </x:c>
      <x:c r="I2617" s="6">
        <x:v>30.0368638617288</x:v>
      </x:c>
      <x:c r="J2617" t="s">
        <x:v>93</x:v>
      </x:c>
      <x:c r="K2617" s="6">
        <x:v>1019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21.349</x:v>
      </x:c>
      <x:c r="S2617" s="8">
        <x:v>80244.6174696142</x:v>
      </x:c>
      <x:c r="T2617" s="12">
        <x:v>264281.016806106</x:v>
      </x:c>
      <x:c r="U2617" s="12">
        <x:v>30.45</x:v>
      </x:c>
      <x:c r="V2617" s="12">
        <x:v>49.4</x:v>
      </x:c>
      <x:c r="W2617" s="12">
        <x:f>NA()</x:f>
      </x:c>
    </x:row>
    <x:row r="2618">
      <x:c r="A2618">
        <x:v>298774</x:v>
      </x:c>
      <x:c r="B2618" s="1">
        <x:v>44758.6716610764</x:v>
      </x:c>
      <x:c r="C2618" s="6">
        <x:v>45.6221880216667</x:v>
      </x:c>
      <x:c r="D2618" s="14" t="s">
        <x:v>92</x:v>
      </x:c>
      <x:c r="E2618" s="15">
        <x:v>44733.6680121875</x:v>
      </x:c>
      <x:c r="F2618" t="s">
        <x:v>97</x:v>
      </x:c>
      <x:c r="G2618" s="6">
        <x:v>92.7727331323151</x:v>
      </x:c>
      <x:c r="H2618" t="s">
        <x:v>95</x:v>
      </x:c>
      <x:c r="I2618" s="6">
        <x:v>30.0368638617288</x:v>
      </x:c>
      <x:c r="J2618" t="s">
        <x:v>93</x:v>
      </x:c>
      <x:c r="K2618" s="6">
        <x:v>1019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21.351</x:v>
      </x:c>
      <x:c r="S2618" s="8">
        <x:v>80246.0742518302</x:v>
      </x:c>
      <x:c r="T2618" s="12">
        <x:v>264288.046134546</x:v>
      </x:c>
      <x:c r="U2618" s="12">
        <x:v>30.45</x:v>
      </x:c>
      <x:c r="V2618" s="12">
        <x:v>49.4</x:v>
      </x:c>
      <x:c r="W2618" s="12">
        <x:f>NA()</x:f>
      </x:c>
    </x:row>
    <x:row r="2619">
      <x:c r="A2619">
        <x:v>298776</x:v>
      </x:c>
      <x:c r="B2619" s="1">
        <x:v>44758.6716727662</x:v>
      </x:c>
      <x:c r="C2619" s="6">
        <x:v>45.639022075</x:v>
      </x:c>
      <x:c r="D2619" s="14" t="s">
        <x:v>92</x:v>
      </x:c>
      <x:c r="E2619" s="15">
        <x:v>44733.6680121875</x:v>
      </x:c>
      <x:c r="F2619" t="s">
        <x:v>97</x:v>
      </x:c>
      <x:c r="G2619" s="6">
        <x:v>92.7563388976298</x:v>
      </x:c>
      <x:c r="H2619" t="s">
        <x:v>95</x:v>
      </x:c>
      <x:c r="I2619" s="6">
        <x:v>30.0368638617288</x:v>
      </x:c>
      <x:c r="J2619" t="s">
        <x:v>93</x:v>
      </x:c>
      <x:c r="K2619" s="6">
        <x:v>1019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21.353</x:v>
      </x:c>
      <x:c r="S2619" s="8">
        <x:v>80252.4597722183</x:v>
      </x:c>
      <x:c r="T2619" s="12">
        <x:v>264284.927387804</x:v>
      </x:c>
      <x:c r="U2619" s="12">
        <x:v>30.45</x:v>
      </x:c>
      <x:c r="V2619" s="12">
        <x:v>49.4</x:v>
      </x:c>
      <x:c r="W2619" s="12">
        <x:f>NA()</x:f>
      </x:c>
    </x:row>
    <x:row r="2620">
      <x:c r="A2620">
        <x:v>298781</x:v>
      </x:c>
      <x:c r="B2620" s="1">
        <x:v>44758.671684456</x:v>
      </x:c>
      <x:c r="C2620" s="6">
        <x:v>45.655857065</x:v>
      </x:c>
      <x:c r="D2620" s="14" t="s">
        <x:v>92</x:v>
      </x:c>
      <x:c r="E2620" s="15">
        <x:v>44733.6680121875</x:v>
      </x:c>
      <x:c r="F2620" t="s">
        <x:v>97</x:v>
      </x:c>
      <x:c r="G2620" s="6">
        <x:v>92.7645355631945</x:v>
      </x:c>
      <x:c r="H2620" t="s">
        <x:v>95</x:v>
      </x:c>
      <x:c r="I2620" s="6">
        <x:v>30.0368638617288</x:v>
      </x:c>
      <x:c r="J2620" t="s">
        <x:v>93</x:v>
      </x:c>
      <x:c r="K2620" s="6">
        <x:v>1019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21.352</x:v>
      </x:c>
      <x:c r="S2620" s="8">
        <x:v>80266.5149909998</x:v>
      </x:c>
      <x:c r="T2620" s="12">
        <x:v>264275.521266338</x:v>
      </x:c>
      <x:c r="U2620" s="12">
        <x:v>30.45</x:v>
      </x:c>
      <x:c r="V2620" s="12">
        <x:v>49.4</x:v>
      </x:c>
      <x:c r="W2620" s="12">
        <x:f>NA()</x:f>
      </x:c>
    </x:row>
    <x:row r="2621">
      <x:c r="A2621">
        <x:v>298787</x:v>
      </x:c>
      <x:c r="B2621" s="1">
        <x:v>44758.6716961806</x:v>
      </x:c>
      <x:c r="C2621" s="6">
        <x:v>45.672754325</x:v>
      </x:c>
      <x:c r="D2621" s="14" t="s">
        <x:v>92</x:v>
      </x:c>
      <x:c r="E2621" s="15">
        <x:v>44733.6680121875</x:v>
      </x:c>
      <x:c r="F2621" t="s">
        <x:v>97</x:v>
      </x:c>
      <x:c r="G2621" s="6">
        <x:v>92.7399482766271</x:v>
      </x:c>
      <x:c r="H2621" t="s">
        <x:v>95</x:v>
      </x:c>
      <x:c r="I2621" s="6">
        <x:v>30.0368638617288</x:v>
      </x:c>
      <x:c r="J2621" t="s">
        <x:v>93</x:v>
      </x:c>
      <x:c r="K2621" s="6">
        <x:v>1019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21.355</x:v>
      </x:c>
      <x:c r="S2621" s="8">
        <x:v>80274.5287965032</x:v>
      </x:c>
      <x:c r="T2621" s="12">
        <x:v>264283.371729598</x:v>
      </x:c>
      <x:c r="U2621" s="12">
        <x:v>30.45</x:v>
      </x:c>
      <x:c r="V2621" s="12">
        <x:v>49.4</x:v>
      </x:c>
      <x:c r="W2621" s="12">
        <x:f>NA()</x:f>
      </x:c>
    </x:row>
    <x:row r="2622">
      <x:c r="A2622">
        <x:v>298793</x:v>
      </x:c>
      <x:c r="B2622" s="1">
        <x:v>44758.6717072917</x:v>
      </x:c>
      <x:c r="C2622" s="6">
        <x:v>45.6887563133333</x:v>
      </x:c>
      <x:c r="D2622" s="14" t="s">
        <x:v>92</x:v>
      </x:c>
      <x:c r="E2622" s="15">
        <x:v>44733.6680121875</x:v>
      </x:c>
      <x:c r="F2622" t="s">
        <x:v>97</x:v>
      </x:c>
      <x:c r="G2622" s="6">
        <x:v>92.7727331323151</x:v>
      </x:c>
      <x:c r="H2622" t="s">
        <x:v>95</x:v>
      </x:c>
      <x:c r="I2622" s="6">
        <x:v>30.0368638617288</x:v>
      </x:c>
      <x:c r="J2622" t="s">
        <x:v>93</x:v>
      </x:c>
      <x:c r="K2622" s="6">
        <x:v>1019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21.351</x:v>
      </x:c>
      <x:c r="S2622" s="8">
        <x:v>80273.3077266129</x:v>
      </x:c>
      <x:c r="T2622" s="12">
        <x:v>264274.477343479</x:v>
      </x:c>
      <x:c r="U2622" s="12">
        <x:v>30.45</x:v>
      </x:c>
      <x:c r="V2622" s="12">
        <x:v>49.4</x:v>
      </x:c>
      <x:c r="W2622" s="12">
        <x:f>NA()</x:f>
      </x:c>
    </x:row>
    <x:row r="2623">
      <x:c r="A2623">
        <x:v>298796</x:v>
      </x:c>
      <x:c r="B2623" s="1">
        <x:v>44758.6717189468</x:v>
      </x:c>
      <x:c r="C2623" s="6">
        <x:v>45.7055670366667</x:v>
      </x:c>
      <x:c r="D2623" s="14" t="s">
        <x:v>92</x:v>
      </x:c>
      <x:c r="E2623" s="15">
        <x:v>44733.6680121875</x:v>
      </x:c>
      <x:c r="F2623" t="s">
        <x:v>97</x:v>
      </x:c>
      <x:c r="G2623" s="6">
        <x:v>92.7235612682241</x:v>
      </x:c>
      <x:c r="H2623" t="s">
        <x:v>95</x:v>
      </x:c>
      <x:c r="I2623" s="6">
        <x:v>30.0368638617288</x:v>
      </x:c>
      <x:c r="J2623" t="s">
        <x:v>93</x:v>
      </x:c>
      <x:c r="K2623" s="6">
        <x:v>1019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21.357</x:v>
      </x:c>
      <x:c r="S2623" s="8">
        <x:v>80277.746661845</x:v>
      </x:c>
      <x:c r="T2623" s="12">
        <x:v>264287.815298592</x:v>
      </x:c>
      <x:c r="U2623" s="12">
        <x:v>30.45</x:v>
      </x:c>
      <x:c r="V2623" s="12">
        <x:v>49.4</x:v>
      </x:c>
      <x:c r="W2623" s="12">
        <x:f>NA()</x:f>
      </x:c>
    </x:row>
    <x:row r="2624">
      <x:c r="A2624">
        <x:v>298803</x:v>
      </x:c>
      <x:c r="B2624" s="1">
        <x:v>44758.6717307523</x:v>
      </x:c>
      <x:c r="C2624" s="6">
        <x:v>45.7225334516667</x:v>
      </x:c>
      <x:c r="D2624" s="14" t="s">
        <x:v>92</x:v>
      </x:c>
      <x:c r="E2624" s="15">
        <x:v>44733.6680121875</x:v>
      </x:c>
      <x:c r="F2624" t="s">
        <x:v>97</x:v>
      </x:c>
      <x:c r="G2624" s="6">
        <x:v>92.7783880811289</x:v>
      </x:c>
      <x:c r="H2624" t="s">
        <x:v>95</x:v>
      </x:c>
      <x:c r="I2624" s="6">
        <x:v>30.0306723027152</x:v>
      </x:c>
      <x:c r="J2624" t="s">
        <x:v>93</x:v>
      </x:c>
      <x:c r="K2624" s="6">
        <x:v>1019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21.351</x:v>
      </x:c>
      <x:c r="S2624" s="8">
        <x:v>80287.8215150757</x:v>
      </x:c>
      <x:c r="T2624" s="12">
        <x:v>264278.365829677</x:v>
      </x:c>
      <x:c r="U2624" s="12">
        <x:v>30.45</x:v>
      </x:c>
      <x:c r="V2624" s="12">
        <x:v>49.4</x:v>
      </x:c>
      <x:c r="W2624" s="12">
        <x:f>NA()</x:f>
      </x:c>
    </x:row>
    <x:row r="2625">
      <x:c r="A2625">
        <x:v>298806</x:v>
      </x:c>
      <x:c r="B2625" s="1">
        <x:v>44758.6717424421</x:v>
      </x:c>
      <x:c r="C2625" s="6">
        <x:v>45.73935237</x:v>
      </x:c>
      <x:c r="D2625" s="14" t="s">
        <x:v>92</x:v>
      </x:c>
      <x:c r="E2625" s="15">
        <x:v>44733.6680121875</x:v>
      </x:c>
      <x:c r="F2625" t="s">
        <x:v>97</x:v>
      </x:c>
      <x:c r="G2625" s="6">
        <x:v>92.7015273426033</x:v>
      </x:c>
      <x:c r="H2625" t="s">
        <x:v>95</x:v>
      </x:c>
      <x:c r="I2625" s="6">
        <x:v>30.0430554321729</x:v>
      </x:c>
      <x:c r="J2625" t="s">
        <x:v>93</x:v>
      </x:c>
      <x:c r="K2625" s="6">
        <x:v>1019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21.359</x:v>
      </x:c>
      <x:c r="S2625" s="8">
        <x:v>80294.8555826011</x:v>
      </x:c>
      <x:c r="T2625" s="12">
        <x:v>264278.500146857</x:v>
      </x:c>
      <x:c r="U2625" s="12">
        <x:v>30.45</x:v>
      </x:c>
      <x:c r="V2625" s="12">
        <x:v>49.4</x:v>
      </x:c>
      <x:c r="W2625" s="12">
        <x:f>NA()</x:f>
      </x:c>
    </x:row>
    <x:row r="2626">
      <x:c r="A2626">
        <x:v>298815</x:v>
      </x:c>
      <x:c r="B2626" s="1">
        <x:v>44758.6717535532</x:v>
      </x:c>
      <x:c r="C2626" s="6">
        <x:v>45.7553846366667</x:v>
      </x:c>
      <x:c r="D2626" s="14" t="s">
        <x:v>92</x:v>
      </x:c>
      <x:c r="E2626" s="15">
        <x:v>44733.6680121875</x:v>
      </x:c>
      <x:c r="F2626" t="s">
        <x:v>97</x:v>
      </x:c>
      <x:c r="G2626" s="6">
        <x:v>92.7481431354858</x:v>
      </x:c>
      <x:c r="H2626" t="s">
        <x:v>95</x:v>
      </x:c>
      <x:c r="I2626" s="6">
        <x:v>30.0368638617288</x:v>
      </x:c>
      <x:c r="J2626" t="s">
        <x:v>93</x:v>
      </x:c>
      <x:c r="K2626" s="6">
        <x:v>1019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21.354</x:v>
      </x:c>
      <x:c r="S2626" s="8">
        <x:v>80297.6753863974</x:v>
      </x:c>
      <x:c r="T2626" s="12">
        <x:v>264281.07575421</x:v>
      </x:c>
      <x:c r="U2626" s="12">
        <x:v>30.45</x:v>
      </x:c>
      <x:c r="V2626" s="12">
        <x:v>49.4</x:v>
      </x:c>
      <x:c r="W2626" s="12">
        <x:f>NA()</x:f>
      </x:c>
    </x:row>
    <x:row r="2627">
      <x:c r="A2627">
        <x:v>298819</x:v>
      </x:c>
      <x:c r="B2627" s="1">
        <x:v>44758.6717652431</x:v>
      </x:c>
      <x:c r="C2627" s="6">
        <x:v>45.77223115</x:v>
      </x:c>
      <x:c r="D2627" s="14" t="s">
        <x:v>92</x:v>
      </x:c>
      <x:c r="E2627" s="15">
        <x:v>44733.6680121875</x:v>
      </x:c>
      <x:c r="F2627" t="s">
        <x:v>97</x:v>
      </x:c>
      <x:c r="G2627" s="6">
        <x:v>92.6989875268768</x:v>
      </x:c>
      <x:c r="H2627" t="s">
        <x:v>95</x:v>
      </x:c>
      <x:c r="I2627" s="6">
        <x:v>30.0368638617288</x:v>
      </x:c>
      <x:c r="J2627" t="s">
        <x:v>93</x:v>
      </x:c>
      <x:c r="K2627" s="6">
        <x:v>1019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21.36</x:v>
      </x:c>
      <x:c r="S2627" s="8">
        <x:v>80300.0130447903</x:v>
      </x:c>
      <x:c r="T2627" s="12">
        <x:v>264266.125095293</x:v>
      </x:c>
      <x:c r="U2627" s="12">
        <x:v>30.45</x:v>
      </x:c>
      <x:c r="V2627" s="12">
        <x:v>49.4</x:v>
      </x:c>
      <x:c r="W2627" s="12">
        <x:f>NA()</x:f>
      </x:c>
    </x:row>
    <x:row r="2628">
      <x:c r="A2628">
        <x:v>298822</x:v>
      </x:c>
      <x:c r="B2628" s="1">
        <x:v>44758.6717770023</x:v>
      </x:c>
      <x:c r="C2628" s="6">
        <x:v>45.7891417916667</x:v>
      </x:c>
      <x:c r="D2628" s="14" t="s">
        <x:v>92</x:v>
      </x:c>
      <x:c r="E2628" s="15">
        <x:v>44733.6680121875</x:v>
      </x:c>
      <x:c r="F2628" t="s">
        <x:v>97</x:v>
      </x:c>
      <x:c r="G2628" s="6">
        <x:v>92.6989875268768</x:v>
      </x:c>
      <x:c r="H2628" t="s">
        <x:v>95</x:v>
      </x:c>
      <x:c r="I2628" s="6">
        <x:v>30.0368638617288</x:v>
      </x:c>
      <x:c r="J2628" t="s">
        <x:v>93</x:v>
      </x:c>
      <x:c r="K2628" s="6">
        <x:v>1019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21.36</x:v>
      </x:c>
      <x:c r="S2628" s="8">
        <x:v>80299.1522400181</x:v>
      </x:c>
      <x:c r="T2628" s="12">
        <x:v>264272.587529247</x:v>
      </x:c>
      <x:c r="U2628" s="12">
        <x:v>30.45</x:v>
      </x:c>
      <x:c r="V2628" s="12">
        <x:v>49.4</x:v>
      </x:c>
      <x:c r="W2628" s="12">
        <x:f>NA()</x:f>
      </x:c>
    </x:row>
    <x:row r="2629">
      <x:c r="A2629">
        <x:v>298827</x:v>
      </x:c>
      <x:c r="B2629" s="1">
        <x:v>44758.6717886921</x:v>
      </x:c>
      <x:c r="C2629" s="6">
        <x:v>45.8059816866667</x:v>
      </x:c>
      <x:c r="D2629" s="14" t="s">
        <x:v>92</x:v>
      </x:c>
      <x:c r="E2629" s="15">
        <x:v>44733.6680121875</x:v>
      </x:c>
      <x:c r="F2629" t="s">
        <x:v>97</x:v>
      </x:c>
      <x:c r="G2629" s="6">
        <x:v>92.6416803773386</x:v>
      </x:c>
      <x:c r="H2629" t="s">
        <x:v>95</x:v>
      </x:c>
      <x:c r="I2629" s="6">
        <x:v>30.0368638617288</x:v>
      </x:c>
      <x:c r="J2629" t="s">
        <x:v>93</x:v>
      </x:c>
      <x:c r="K2629" s="6">
        <x:v>1019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21.367</x:v>
      </x:c>
      <x:c r="S2629" s="8">
        <x:v>80307.2159552432</x:v>
      </x:c>
      <x:c r="T2629" s="12">
        <x:v>264278.978744625</x:v>
      </x:c>
      <x:c r="U2629" s="12">
        <x:v>30.45</x:v>
      </x:c>
      <x:c r="V2629" s="12">
        <x:v>49.4</x:v>
      </x:c>
      <x:c r="W2629" s="12">
        <x:f>NA()</x:f>
      </x:c>
    </x:row>
    <x:row r="2630">
      <x:c r="A2630">
        <x:v>298831</x:v>
      </x:c>
      <x:c r="B2630" s="1">
        <x:v>44758.6717998032</x:v>
      </x:c>
      <x:c r="C2630" s="6">
        <x:v>45.8219802733333</x:v>
      </x:c>
      <x:c r="D2630" s="14" t="s">
        <x:v>92</x:v>
      </x:c>
      <x:c r="E2630" s="15">
        <x:v>44733.6680121875</x:v>
      </x:c>
      <x:c r="F2630" t="s">
        <x:v>97</x:v>
      </x:c>
      <x:c r="G2630" s="6">
        <x:v>92.682609545239</x:v>
      </x:c>
      <x:c r="H2630" t="s">
        <x:v>95</x:v>
      </x:c>
      <x:c r="I2630" s="6">
        <x:v>30.0368638617288</x:v>
      </x:c>
      <x:c r="J2630" t="s">
        <x:v>93</x:v>
      </x:c>
      <x:c r="K2630" s="6">
        <x:v>1019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21.362</x:v>
      </x:c>
      <x:c r="S2630" s="8">
        <x:v>80315.5759818932</x:v>
      </x:c>
      <x:c r="T2630" s="12">
        <x:v>264275.168055835</x:v>
      </x:c>
      <x:c r="U2630" s="12">
        <x:v>30.45</x:v>
      </x:c>
      <x:c r="V2630" s="12">
        <x:v>49.4</x:v>
      </x:c>
      <x:c r="W2630" s="12">
        <x:f>NA()</x:f>
      </x:c>
    </x:row>
    <x:row r="2631">
      <x:c r="A2631">
        <x:v>298840</x:v>
      </x:c>
      <x:c r="B2631" s="1">
        <x:v>44758.6718115394</x:v>
      </x:c>
      <x:c r="C2631" s="6">
        <x:v>45.83888824</x:v>
      </x:c>
      <x:c r="D2631" s="14" t="s">
        <x:v>92</x:v>
      </x:c>
      <x:c r="E2631" s="15">
        <x:v>44733.6680121875</x:v>
      </x:c>
      <x:c r="F2631" t="s">
        <x:v>97</x:v>
      </x:c>
      <x:c r="G2631" s="6">
        <x:v>92.6580493389695</x:v>
      </x:c>
      <x:c r="H2631" t="s">
        <x:v>95</x:v>
      </x:c>
      <x:c r="I2631" s="6">
        <x:v>30.0368638617288</x:v>
      </x:c>
      <x:c r="J2631" t="s">
        <x:v>93</x:v>
      </x:c>
      <x:c r="K2631" s="6">
        <x:v>1019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21.365</x:v>
      </x:c>
      <x:c r="S2631" s="8">
        <x:v>80318.1655077365</x:v>
      </x:c>
      <x:c r="T2631" s="12">
        <x:v>264270.846187262</x:v>
      </x:c>
      <x:c r="U2631" s="12">
        <x:v>30.45</x:v>
      </x:c>
      <x:c r="V2631" s="12">
        <x:v>49.4</x:v>
      </x:c>
      <x:c r="W2631" s="12">
        <x:f>NA()</x:f>
      </x:c>
    </x:row>
    <x:row r="2632">
      <x:c r="A2632">
        <x:v>298843</x:v>
      </x:c>
      <x:c r="B2632" s="1">
        <x:v>44758.6718232639</x:v>
      </x:c>
      <x:c r="C2632" s="6">
        <x:v>45.8557473183333</x:v>
      </x:c>
      <x:c r="D2632" s="14" t="s">
        <x:v>92</x:v>
      </x:c>
      <x:c r="E2632" s="15">
        <x:v>44733.6680121875</x:v>
      </x:c>
      <x:c r="F2632" t="s">
        <x:v>97</x:v>
      </x:c>
      <x:c r="G2632" s="6">
        <x:v>92.6580493389695</x:v>
      </x:c>
      <x:c r="H2632" t="s">
        <x:v>95</x:v>
      </x:c>
      <x:c r="I2632" s="6">
        <x:v>30.0368638617288</x:v>
      </x:c>
      <x:c r="J2632" t="s">
        <x:v>93</x:v>
      </x:c>
      <x:c r="K2632" s="6">
        <x:v>1019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21.365</x:v>
      </x:c>
      <x:c r="S2632" s="8">
        <x:v>80326.2257009192</x:v>
      </x:c>
      <x:c r="T2632" s="12">
        <x:v>264281.914268069</x:v>
      </x:c>
      <x:c r="U2632" s="12">
        <x:v>30.45</x:v>
      </x:c>
      <x:c r="V2632" s="12">
        <x:v>49.4</x:v>
      </x:c>
      <x:c r="W2632" s="12">
        <x:f>NA()</x:f>
      </x:c>
    </x:row>
    <x:row r="2633">
      <x:c r="A2633">
        <x:v>298848</x:v>
      </x:c>
      <x:c r="B2633" s="1">
        <x:v>44758.6718350347</x:v>
      </x:c>
      <x:c r="C2633" s="6">
        <x:v>45.87269451</x:v>
      </x:c>
      <x:c r="D2633" s="14" t="s">
        <x:v>92</x:v>
      </x:c>
      <x:c r="E2633" s="15">
        <x:v>44733.6680121875</x:v>
      </x:c>
      <x:c r="F2633" t="s">
        <x:v>97</x:v>
      </x:c>
      <x:c r="G2633" s="6">
        <x:v>92.6662351724145</x:v>
      </x:c>
      <x:c r="H2633" t="s">
        <x:v>95</x:v>
      </x:c>
      <x:c r="I2633" s="6">
        <x:v>30.0368638617288</x:v>
      </x:c>
      <x:c r="J2633" t="s">
        <x:v>93</x:v>
      </x:c>
      <x:c r="K2633" s="6">
        <x:v>1019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21.364</x:v>
      </x:c>
      <x:c r="S2633" s="8">
        <x:v>80329.2656557034</x:v>
      </x:c>
      <x:c r="T2633" s="12">
        <x:v>264275.835973418</x:v>
      </x:c>
      <x:c r="U2633" s="12">
        <x:v>30.45</x:v>
      </x:c>
      <x:c r="V2633" s="12">
        <x:v>49.4</x:v>
      </x:c>
      <x:c r="W2633" s="12">
        <x:f>NA()</x:f>
      </x:c>
    </x:row>
    <x:row r="2634">
      <x:c r="A2634">
        <x:v>298853</x:v>
      </x:c>
      <x:c r="B2634" s="1">
        <x:v>44758.6718462963</x:v>
      </x:c>
      <x:c r="C2634" s="6">
        <x:v>45.8889451216667</x:v>
      </x:c>
      <x:c r="D2634" s="14" t="s">
        <x:v>92</x:v>
      </x:c>
      <x:c r="E2634" s="15">
        <x:v>44733.6680121875</x:v>
      </x:c>
      <x:c r="F2634" t="s">
        <x:v>97</x:v>
      </x:c>
      <x:c r="G2634" s="6">
        <x:v>92.6882591462487</x:v>
      </x:c>
      <x:c r="H2634" t="s">
        <x:v>95</x:v>
      </x:c>
      <x:c r="I2634" s="6">
        <x:v>30.0306723027152</x:v>
      </x:c>
      <x:c r="J2634" t="s">
        <x:v>93</x:v>
      </x:c>
      <x:c r="K2634" s="6">
        <x:v>1019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21.362</x:v>
      </x:c>
      <x:c r="S2634" s="8">
        <x:v>80335.5295325878</x:v>
      </x:c>
      <x:c r="T2634" s="12">
        <x:v>264264.247297542</x:v>
      </x:c>
      <x:c r="U2634" s="12">
        <x:v>30.45</x:v>
      </x:c>
      <x:c r="V2634" s="12">
        <x:v>49.4</x:v>
      </x:c>
      <x:c r="W2634" s="12">
        <x:f>NA()</x:f>
      </x:c>
    </x:row>
    <x:row r="2635">
      <x:c r="A2635">
        <x:v>298860</x:v>
      </x:c>
      <x:c r="B2635" s="1">
        <x:v>44758.6718580671</x:v>
      </x:c>
      <x:c r="C2635" s="6">
        <x:v>45.9058642716667</x:v>
      </x:c>
      <x:c r="D2635" s="14" t="s">
        <x:v>92</x:v>
      </x:c>
      <x:c r="E2635" s="15">
        <x:v>44733.6680121875</x:v>
      </x:c>
      <x:c r="F2635" t="s">
        <x:v>97</x:v>
      </x:c>
      <x:c r="G2635" s="6">
        <x:v>92.6309612230014</x:v>
      </x:c>
      <x:c r="H2635" t="s">
        <x:v>95</x:v>
      </x:c>
      <x:c r="I2635" s="6">
        <x:v>30.0306723027152</x:v>
      </x:c>
      <x:c r="J2635" t="s">
        <x:v>93</x:v>
      </x:c>
      <x:c r="K2635" s="6">
        <x:v>1019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21.369</x:v>
      </x:c>
      <x:c r="S2635" s="8">
        <x:v>80345.4543477854</x:v>
      </x:c>
      <x:c r="T2635" s="12">
        <x:v>264269.659896228</x:v>
      </x:c>
      <x:c r="U2635" s="12">
        <x:v>30.45</x:v>
      </x:c>
      <x:c r="V2635" s="12">
        <x:v>49.4</x:v>
      </x:c>
      <x:c r="W2635" s="12">
        <x:f>NA()</x:f>
      </x:c>
    </x:row>
    <x:row r="2636">
      <x:c r="A2636">
        <x:v>298863</x:v>
      </x:c>
      <x:c r="B2636" s="1">
        <x:v>44758.6718697569</x:v>
      </x:c>
      <x:c r="C2636" s="6">
        <x:v>45.9226986716667</x:v>
      </x:c>
      <x:c r="D2636" s="14" t="s">
        <x:v>92</x:v>
      </x:c>
      <x:c r="E2636" s="15">
        <x:v>44733.6680121875</x:v>
      </x:c>
      <x:c r="F2636" t="s">
        <x:v>97</x:v>
      </x:c>
      <x:c r="G2636" s="6">
        <x:v>92.6416803773386</x:v>
      </x:c>
      <x:c r="H2636" t="s">
        <x:v>95</x:v>
      </x:c>
      <x:c r="I2636" s="6">
        <x:v>30.0368638617288</x:v>
      </x:c>
      <x:c r="J2636" t="s">
        <x:v>93</x:v>
      </x:c>
      <x:c r="K2636" s="6">
        <x:v>1019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21.367</x:v>
      </x:c>
      <x:c r="S2636" s="8">
        <x:v>80344.7455383812</x:v>
      </x:c>
      <x:c r="T2636" s="12">
        <x:v>264270.642445135</x:v>
      </x:c>
      <x:c r="U2636" s="12">
        <x:v>30.45</x:v>
      </x:c>
      <x:c r="V2636" s="12">
        <x:v>49.4</x:v>
      </x:c>
      <x:c r="W2636" s="12">
        <x:f>NA()</x:f>
      </x:c>
    </x:row>
    <x:row r="2637">
      <x:c r="A2637">
        <x:v>298866</x:v>
      </x:c>
      <x:c r="B2637" s="1">
        <x:v>44758.6718808218</x:v>
      </x:c>
      <x:c r="C2637" s="6">
        <x:v>45.938667925</x:v>
      </x:c>
      <x:c r="D2637" s="14" t="s">
        <x:v>92</x:v>
      </x:c>
      <x:c r="E2637" s="15">
        <x:v>44733.6680121875</x:v>
      </x:c>
      <x:c r="F2637" t="s">
        <x:v>97</x:v>
      </x:c>
      <x:c r="G2637" s="6">
        <x:v>92.6309612230014</x:v>
      </x:c>
      <x:c r="H2637" t="s">
        <x:v>95</x:v>
      </x:c>
      <x:c r="I2637" s="6">
        <x:v>30.0306723027152</x:v>
      </x:c>
      <x:c r="J2637" t="s">
        <x:v>93</x:v>
      </x:c>
      <x:c r="K2637" s="6">
        <x:v>1019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21.369</x:v>
      </x:c>
      <x:c r="S2637" s="8">
        <x:v>80348.4338125171</x:v>
      </x:c>
      <x:c r="T2637" s="12">
        <x:v>264271.151555841</x:v>
      </x:c>
      <x:c r="U2637" s="12">
        <x:v>30.45</x:v>
      </x:c>
      <x:c r="V2637" s="12">
        <x:v>49.4</x:v>
      </x:c>
      <x:c r="W2637" s="12">
        <x:f>NA()</x:f>
      </x:c>
    </x:row>
    <x:row r="2638">
      <x:c r="A2638">
        <x:v>298871</x:v>
      </x:c>
      <x:c r="B2638" s="1">
        <x:v>44758.6718925116</x:v>
      </x:c>
      <x:c r="C2638" s="6">
        <x:v>45.95547637</x:v>
      </x:c>
      <x:c r="D2638" s="14" t="s">
        <x:v>92</x:v>
      </x:c>
      <x:c r="E2638" s="15">
        <x:v>44733.6680121875</x:v>
      </x:c>
      <x:c r="F2638" t="s">
        <x:v>97</x:v>
      </x:c>
      <x:c r="G2638" s="6">
        <x:v>92.6253150218196</x:v>
      </x:c>
      <x:c r="H2638" t="s">
        <x:v>95</x:v>
      </x:c>
      <x:c r="I2638" s="6">
        <x:v>30.0368638617288</x:v>
      </x:c>
      <x:c r="J2638" t="s">
        <x:v>93</x:v>
      </x:c>
      <x:c r="K2638" s="6">
        <x:v>1019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21.369</x:v>
      </x:c>
      <x:c r="S2638" s="8">
        <x:v>80359.8911154795</x:v>
      </x:c>
      <x:c r="T2638" s="12">
        <x:v>264277.334281049</x:v>
      </x:c>
      <x:c r="U2638" s="12">
        <x:v>30.45</x:v>
      </x:c>
      <x:c r="V2638" s="12">
        <x:v>49.4</x:v>
      </x:c>
      <x:c r="W2638" s="12">
        <x:f>NA()</x:f>
      </x:c>
    </x:row>
    <x:row r="2639">
      <x:c r="A2639">
        <x:v>298878</x:v>
      </x:c>
      <x:c r="B2639" s="1">
        <x:v>44758.6719042477</x:v>
      </x:c>
      <x:c r="C2639" s="6">
        <x:v>45.9723501716667</x:v>
      </x:c>
      <x:c r="D2639" s="14" t="s">
        <x:v>92</x:v>
      </x:c>
      <x:c r="E2639" s="15">
        <x:v>44733.6680121875</x:v>
      </x:c>
      <x:c r="F2639" t="s">
        <x:v>97</x:v>
      </x:c>
      <x:c r="G2639" s="6">
        <x:v>92.6171336960145</x:v>
      </x:c>
      <x:c r="H2639" t="s">
        <x:v>95</x:v>
      </x:c>
      <x:c r="I2639" s="6">
        <x:v>30.0368638617288</x:v>
      </x:c>
      <x:c r="J2639" t="s">
        <x:v>93</x:v>
      </x:c>
      <x:c r="K2639" s="6">
        <x:v>1019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21.37</x:v>
      </x:c>
      <x:c r="S2639" s="8">
        <x:v>80371.0406238163</x:v>
      </x:c>
      <x:c r="T2639" s="12">
        <x:v>264280.058185155</x:v>
      </x:c>
      <x:c r="U2639" s="12">
        <x:v>30.45</x:v>
      </x:c>
      <x:c r="V2639" s="12">
        <x:v>49.4</x:v>
      </x:c>
      <x:c r="W2639" s="12">
        <x:f>NA()</x:f>
      </x:c>
    </x:row>
    <x:row r="2640">
      <x:c r="A2640">
        <x:v>298885</x:v>
      </x:c>
      <x:c r="B2640" s="1">
        <x:v>44758.6719160069</x:v>
      </x:c>
      <x:c r="C2640" s="6">
        <x:v>45.9893022283333</x:v>
      </x:c>
      <x:c r="D2640" s="14" t="s">
        <x:v>92</x:v>
      </x:c>
      <x:c r="E2640" s="15">
        <x:v>44733.6680121875</x:v>
      </x:c>
      <x:c r="F2640" t="s">
        <x:v>97</x:v>
      </x:c>
      <x:c r="G2640" s="6">
        <x:v>92.606418492541</x:v>
      </x:c>
      <x:c r="H2640" t="s">
        <x:v>95</x:v>
      </x:c>
      <x:c r="I2640" s="6">
        <x:v>30.0306723027152</x:v>
      </x:c>
      <x:c r="J2640" t="s">
        <x:v>93</x:v>
      </x:c>
      <x:c r="K2640" s="6">
        <x:v>1019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21.372</x:v>
      </x:c>
      <x:c r="S2640" s="8">
        <x:v>80375.2931634792</x:v>
      </x:c>
      <x:c r="T2640" s="12">
        <x:v>264271.522993407</x:v>
      </x:c>
      <x:c r="U2640" s="12">
        <x:v>30.45</x:v>
      </x:c>
      <x:c r="V2640" s="12">
        <x:v>49.4</x:v>
      </x:c>
      <x:c r="W2640" s="12">
        <x:f>NA()</x:f>
      </x:c>
    </x:row>
    <x:row r="2641">
      <x:c r="A2641">
        <x:v>298886</x:v>
      </x:c>
      <x:c r="B2641" s="1">
        <x:v>44758.6719271181</x:v>
      </x:c>
      <x:c r="C2641" s="6">
        <x:v>46.0053158033333</x:v>
      </x:c>
      <x:c r="D2641" s="14" t="s">
        <x:v>92</x:v>
      </x:c>
      <x:c r="E2641" s="15">
        <x:v>44733.6680121875</x:v>
      </x:c>
      <x:c r="F2641" t="s">
        <x:v>97</x:v>
      </x:c>
      <x:c r="G2641" s="6">
        <x:v>92.5900611769882</x:v>
      </x:c>
      <x:c r="H2641" t="s">
        <x:v>95</x:v>
      </x:c>
      <x:c r="I2641" s="6">
        <x:v>30.0306723027152</x:v>
      </x:c>
      <x:c r="J2641" t="s">
        <x:v>93</x:v>
      </x:c>
      <x:c r="K2641" s="6">
        <x:v>1019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21.374</x:v>
      </x:c>
      <x:c r="S2641" s="8">
        <x:v>80380.9235991207</x:v>
      </x:c>
      <x:c r="T2641" s="12">
        <x:v>264269.008998098</x:v>
      </x:c>
      <x:c r="U2641" s="12">
        <x:v>30.45</x:v>
      </x:c>
      <x:c r="V2641" s="12">
        <x:v>49.4</x:v>
      </x:c>
      <x:c r="W2641" s="12">
        <x:f>NA()</x:f>
      </x:c>
    </x:row>
    <x:row r="2642">
      <x:c r="A2642">
        <x:v>298893</x:v>
      </x:c>
      <x:c r="B2642" s="1">
        <x:v>44758.6719388079</x:v>
      </x:c>
      <x:c r="C2642" s="6">
        <x:v>46.0221615016667</x:v>
      </x:c>
      <x:c r="D2642" s="14" t="s">
        <x:v>92</x:v>
      </x:c>
      <x:c r="E2642" s="15">
        <x:v>44733.6680121875</x:v>
      </x:c>
      <x:c r="F2642" t="s">
        <x:v>97</x:v>
      </x:c>
      <x:c r="G2642" s="6">
        <x:v>92.5491836468782</x:v>
      </x:c>
      <x:c r="H2642" t="s">
        <x:v>95</x:v>
      </x:c>
      <x:c r="I2642" s="6">
        <x:v>30.0306723027152</x:v>
      </x:c>
      <x:c r="J2642" t="s">
        <x:v>93</x:v>
      </x:c>
      <x:c r="K2642" s="6">
        <x:v>1019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21.379</x:v>
      </x:c>
      <x:c r="S2642" s="8">
        <x:v>80379.5584437202</x:v>
      </x:c>
      <x:c r="T2642" s="12">
        <x:v>264291.304929247</x:v>
      </x:c>
      <x:c r="U2642" s="12">
        <x:v>30.45</x:v>
      </x:c>
      <x:c r="V2642" s="12">
        <x:v>49.4</x:v>
      </x:c>
      <x:c r="W2642" s="12">
        <x:f>NA()</x:f>
      </x:c>
    </x:row>
    <x:row r="2643">
      <x:c r="A2643">
        <x:v>298897</x:v>
      </x:c>
      <x:c r="B2643" s="1">
        <x:v>44758.671950544</x:v>
      </x:c>
      <x:c r="C2643" s="6">
        <x:v>46.0390334033333</x:v>
      </x:c>
      <x:c r="D2643" s="14" t="s">
        <x:v>92</x:v>
      </x:c>
      <x:c r="E2643" s="15">
        <x:v>44733.6680121875</x:v>
      </x:c>
      <x:c r="F2643" t="s">
        <x:v>97</x:v>
      </x:c>
      <x:c r="G2643" s="6">
        <x:v>92.5818838702332</x:v>
      </x:c>
      <x:c r="H2643" t="s">
        <x:v>95</x:v>
      </x:c>
      <x:c r="I2643" s="6">
        <x:v>30.0306723027152</x:v>
      </x:c>
      <x:c r="J2643" t="s">
        <x:v>93</x:v>
      </x:c>
      <x:c r="K2643" s="6">
        <x:v>1019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21.375</x:v>
      </x:c>
      <x:c r="S2643" s="8">
        <x:v>80390.000533478</x:v>
      </x:c>
      <x:c r="T2643" s="12">
        <x:v>264292.026694377</x:v>
      </x:c>
      <x:c r="U2643" s="12">
        <x:v>30.45</x:v>
      </x:c>
      <x:c r="V2643" s="12">
        <x:v>49.4</x:v>
      </x:c>
      <x:c r="W2643" s="12">
        <x:f>NA()</x:f>
      </x:c>
    </x:row>
    <x:row r="2644">
      <x:c r="A2644">
        <x:v>298903</x:v>
      </x:c>
      <x:c r="B2644" s="1">
        <x:v>44758.6719622338</x:v>
      </x:c>
      <x:c r="C2644" s="6">
        <x:v>46.0558879733333</x:v>
      </x:c>
      <x:c r="D2644" s="14" t="s">
        <x:v>92</x:v>
      </x:c>
      <x:c r="E2644" s="15">
        <x:v>44733.6680121875</x:v>
      </x:c>
      <x:c r="F2644" t="s">
        <x:v>97</x:v>
      </x:c>
      <x:c r="G2644" s="6">
        <x:v>92.5271985566085</x:v>
      </x:c>
      <x:c r="H2644" t="s">
        <x:v>95</x:v>
      </x:c>
      <x:c r="I2644" s="6">
        <x:v>30.0368638617288</x:v>
      </x:c>
      <x:c r="J2644" t="s">
        <x:v>93</x:v>
      </x:c>
      <x:c r="K2644" s="6">
        <x:v>1019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21.381</x:v>
      </x:c>
      <x:c r="S2644" s="8">
        <x:v>80395.6338632533</x:v>
      </x:c>
      <x:c r="T2644" s="12">
        <x:v>264281.569004702</x:v>
      </x:c>
      <x:c r="U2644" s="12">
        <x:v>30.45</x:v>
      </x:c>
      <x:c r="V2644" s="12">
        <x:v>49.4</x:v>
      </x:c>
      <x:c r="W2644" s="12">
        <x:f>NA()</x:f>
      </x:c>
    </x:row>
    <x:row r="2645">
      <x:c r="A2645">
        <x:v>298908</x:v>
      </x:c>
      <x:c r="B2645" s="1">
        <x:v>44758.6719739236</x:v>
      </x:c>
      <x:c r="C2645" s="6">
        <x:v>46.07268491</x:v>
      </x:c>
      <x:c r="D2645" s="14" t="s">
        <x:v>92</x:v>
      </x:c>
      <x:c r="E2645" s="15">
        <x:v>44733.6680121875</x:v>
      </x:c>
      <x:c r="F2645" t="s">
        <x:v>97</x:v>
      </x:c>
      <x:c r="G2645" s="6">
        <x:v>92.5517155186729</x:v>
      </x:c>
      <x:c r="H2645" t="s">
        <x:v>95</x:v>
      </x:c>
      <x:c r="I2645" s="6">
        <x:v>30.0368638617288</x:v>
      </x:c>
      <x:c r="J2645" t="s">
        <x:v>93</x:v>
      </x:c>
      <x:c r="K2645" s="6">
        <x:v>1019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21.378</x:v>
      </x:c>
      <x:c r="S2645" s="8">
        <x:v>80408.067000711</x:v>
      </x:c>
      <x:c r="T2645" s="12">
        <x:v>264283.858995784</x:v>
      </x:c>
      <x:c r="U2645" s="12">
        <x:v>30.45</x:v>
      </x:c>
      <x:c r="V2645" s="12">
        <x:v>49.4</x:v>
      </x:c>
      <x:c r="W2645" s="12">
        <x:f>NA()</x:f>
      </x:c>
    </x:row>
    <x:row r="2646">
      <x:c r="A2646">
        <x:v>298912</x:v>
      </x:c>
      <x:c r="B2646" s="1">
        <x:v>44758.6719850347</x:v>
      </x:c>
      <x:c r="C2646" s="6">
        <x:v>46.0887153683333</x:v>
      </x:c>
      <x:c r="D2646" s="14" t="s">
        <x:v>92</x:v>
      </x:c>
      <x:c r="E2646" s="15">
        <x:v>44733.6680121875</x:v>
      </x:c>
      <x:c r="F2646" t="s">
        <x:v>97</x:v>
      </x:c>
      <x:c r="G2646" s="6">
        <x:v>92.532838935513</x:v>
      </x:c>
      <x:c r="H2646" t="s">
        <x:v>95</x:v>
      </x:c>
      <x:c r="I2646" s="6">
        <x:v>30.0306723027152</x:v>
      </x:c>
      <x:c r="J2646" t="s">
        <x:v>93</x:v>
      </x:c>
      <x:c r="K2646" s="6">
        <x:v>1019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21.381</x:v>
      </x:c>
      <x:c r="S2646" s="8">
        <x:v>80411.4986984998</x:v>
      </x:c>
      <x:c r="T2646" s="12">
        <x:v>264283.397225535</x:v>
      </x:c>
      <x:c r="U2646" s="12">
        <x:v>30.45</x:v>
      </x:c>
      <x:c r="V2646" s="12">
        <x:v>49.4</x:v>
      </x:c>
      <x:c r="W2646" s="12">
        <x:f>NA()</x:f>
      </x:c>
    </x:row>
    <x:row r="2647">
      <x:c r="A2647">
        <x:v>298917</x:v>
      </x:c>
      <x:c r="B2647" s="1">
        <x:v>44758.6719967245</x:v>
      </x:c>
      <x:c r="C2647" s="6">
        <x:v>46.1055450233333</x:v>
      </x:c>
      <x:c r="D2647" s="14" t="s">
        <x:v>92</x:v>
      </x:c>
      <x:c r="E2647" s="15">
        <x:v>44733.6680121875</x:v>
      </x:c>
      <x:c r="F2647" t="s">
        <x:v>97</x:v>
      </x:c>
      <x:c r="G2647" s="6">
        <x:v>92.5435422981201</x:v>
      </x:c>
      <x:c r="H2647" t="s">
        <x:v>95</x:v>
      </x:c>
      <x:c r="I2647" s="6">
        <x:v>30.0368638617288</x:v>
      </x:c>
      <x:c r="J2647" t="s">
        <x:v>93</x:v>
      </x:c>
      <x:c r="K2647" s="6">
        <x:v>1019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21.379</x:v>
      </x:c>
      <x:c r="S2647" s="8">
        <x:v>80409.997695818</x:v>
      </x:c>
      <x:c r="T2647" s="12">
        <x:v>264274.853936929</x:v>
      </x:c>
      <x:c r="U2647" s="12">
        <x:v>30.45</x:v>
      </x:c>
      <x:c r="V2647" s="12">
        <x:v>49.4</x:v>
      </x:c>
      <x:c r="W2647" s="12">
        <x:f>NA()</x:f>
      </x:c>
    </x:row>
    <x:row r="2648">
      <x:c r="A2648">
        <x:v>298923</x:v>
      </x:c>
      <x:c r="B2648" s="1">
        <x:v>44758.6720084491</x:v>
      </x:c>
      <x:c r="C2648" s="6">
        <x:v>46.122450915</x:v>
      </x:c>
      <x:c r="D2648" s="14" t="s">
        <x:v>92</x:v>
      </x:c>
      <x:c r="E2648" s="15">
        <x:v>44733.6680121875</x:v>
      </x:c>
      <x:c r="F2648" t="s">
        <x:v>97</x:v>
      </x:c>
      <x:c r="G2648" s="6">
        <x:v>92.5435422981201</x:v>
      </x:c>
      <x:c r="H2648" t="s">
        <x:v>95</x:v>
      </x:c>
      <x:c r="I2648" s="6">
        <x:v>30.0368638617288</x:v>
      </x:c>
      <x:c r="J2648" t="s">
        <x:v>93</x:v>
      </x:c>
      <x:c r="K2648" s="6">
        <x:v>1019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21.379</x:v>
      </x:c>
      <x:c r="S2648" s="8">
        <x:v>80419.3409774398</x:v>
      </x:c>
      <x:c r="T2648" s="12">
        <x:v>264269.027058661</x:v>
      </x:c>
      <x:c r="U2648" s="12">
        <x:v>30.45</x:v>
      </x:c>
      <x:c r="V2648" s="12">
        <x:v>49.4</x:v>
      </x:c>
      <x:c r="W2648" s="12">
        <x:f>NA()</x:f>
      </x:c>
    </x:row>
    <x:row r="2649">
      <x:c r="A2649">
        <x:v>298929</x:v>
      </x:c>
      <x:c r="B2649" s="1">
        <x:v>44758.6720202199</x:v>
      </x:c>
      <x:c r="C2649" s="6">
        <x:v>46.1393691766667</x:v>
      </x:c>
      <x:c r="D2649" s="14" t="s">
        <x:v>92</x:v>
      </x:c>
      <x:c r="E2649" s="15">
        <x:v>44733.6680121875</x:v>
      </x:c>
      <x:c r="F2649" t="s">
        <x:v>97</x:v>
      </x:c>
      <x:c r="G2649" s="6">
        <x:v>92.5026896913064</x:v>
      </x:c>
      <x:c r="H2649" t="s">
        <x:v>95</x:v>
      </x:c>
      <x:c r="I2649" s="6">
        <x:v>30.0368638617288</x:v>
      </x:c>
      <x:c r="J2649" t="s">
        <x:v>93</x:v>
      </x:c>
      <x:c r="K2649" s="6">
        <x:v>1019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21.384</x:v>
      </x:c>
      <x:c r="S2649" s="8">
        <x:v>80421.2365654271</x:v>
      </x:c>
      <x:c r="T2649" s="12">
        <x:v>264271.817471386</x:v>
      </x:c>
      <x:c r="U2649" s="12">
        <x:v>30.45</x:v>
      </x:c>
      <x:c r="V2649" s="12">
        <x:v>49.4</x:v>
      </x:c>
      <x:c r="W2649" s="12">
        <x:f>NA()</x:f>
      </x:c>
    </x:row>
    <x:row r="2650">
      <x:c r="A2650">
        <x:v>298934</x:v>
      </x:c>
      <x:c r="B2650" s="1">
        <x:v>44758.6720313657</x:v>
      </x:c>
      <x:c r="C2650" s="6">
        <x:v>46.155403335</x:v>
      </x:c>
      <x:c r="D2650" s="14" t="s">
        <x:v>92</x:v>
      </x:c>
      <x:c r="E2650" s="15">
        <x:v>44733.6680121875</x:v>
      </x:c>
      <x:c r="F2650" t="s">
        <x:v>97</x:v>
      </x:c>
      <x:c r="G2650" s="6">
        <x:v>92.4781889191322</x:v>
      </x:c>
      <x:c r="H2650" t="s">
        <x:v>95</x:v>
      </x:c>
      <x:c r="I2650" s="6">
        <x:v>30.0368638617288</x:v>
      </x:c>
      <x:c r="J2650" t="s">
        <x:v>93</x:v>
      </x:c>
      <x:c r="K2650" s="6">
        <x:v>1019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21.387</x:v>
      </x:c>
      <x:c r="S2650" s="8">
        <x:v>80427.8571964537</x:v>
      </x:c>
      <x:c r="T2650" s="12">
        <x:v>264271.306303429</x:v>
      </x:c>
      <x:c r="U2650" s="12">
        <x:v>30.45</x:v>
      </x:c>
      <x:c r="V2650" s="12">
        <x:v>49.4</x:v>
      </x:c>
      <x:c r="W2650" s="12">
        <x:f>NA()</x:f>
      </x:c>
    </x:row>
    <x:row r="2651">
      <x:c r="A2651">
        <x:v>298938</x:v>
      </x:c>
      <x:c r="B2651" s="1">
        <x:v>44758.6720430208</x:v>
      </x:c>
      <x:c r="C2651" s="6">
        <x:v>46.1722351566667</x:v>
      </x:c>
      <x:c r="D2651" s="14" t="s">
        <x:v>92</x:v>
      </x:c>
      <x:c r="E2651" s="15">
        <x:v>44733.6680121875</x:v>
      </x:c>
      <x:c r="F2651" t="s">
        <x:v>97</x:v>
      </x:c>
      <x:c r="G2651" s="6">
        <x:v>92.4781889191322</x:v>
      </x:c>
      <x:c r="H2651" t="s">
        <x:v>95</x:v>
      </x:c>
      <x:c r="I2651" s="6">
        <x:v>30.0368638617288</x:v>
      </x:c>
      <x:c r="J2651" t="s">
        <x:v>93</x:v>
      </x:c>
      <x:c r="K2651" s="6">
        <x:v>1019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21.387</x:v>
      </x:c>
      <x:c r="S2651" s="8">
        <x:v>80438.8584551335</x:v>
      </x:c>
      <x:c r="T2651" s="12">
        <x:v>264284.829245584</x:v>
      </x:c>
      <x:c r="U2651" s="12">
        <x:v>30.45</x:v>
      </x:c>
      <x:c r="V2651" s="12">
        <x:v>49.4</x:v>
      </x:c>
      <x:c r="W2651" s="12">
        <x:f>NA()</x:f>
      </x:c>
    </x:row>
    <x:row r="2652">
      <x:c r="A2652">
        <x:v>298941</x:v>
      </x:c>
      <x:c r="B2652" s="1">
        <x:v>44758.6720547106</x:v>
      </x:c>
      <x:c r="C2652" s="6">
        <x:v>46.1890676266667</x:v>
      </x:c>
      <x:c r="D2652" s="14" t="s">
        <x:v>92</x:v>
      </x:c>
      <x:c r="E2652" s="15">
        <x:v>44733.6680121875</x:v>
      </x:c>
      <x:c r="F2652" t="s">
        <x:v>97</x:v>
      </x:c>
      <x:c r="G2652" s="6">
        <x:v>92.5190280353803</x:v>
      </x:c>
      <x:c r="H2652" t="s">
        <x:v>95</x:v>
      </x:c>
      <x:c r="I2652" s="6">
        <x:v>30.0368638617288</x:v>
      </x:c>
      <x:c r="J2652" t="s">
        <x:v>93</x:v>
      </x:c>
      <x:c r="K2652" s="6">
        <x:v>1019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21.382</x:v>
      </x:c>
      <x:c r="S2652" s="8">
        <x:v>80441.0699055852</x:v>
      </x:c>
      <x:c r="T2652" s="12">
        <x:v>264265.718743006</x:v>
      </x:c>
      <x:c r="U2652" s="12">
        <x:v>30.45</x:v>
      </x:c>
      <x:c r="V2652" s="12">
        <x:v>49.4</x:v>
      </x:c>
      <x:c r="W2652" s="12">
        <x:f>NA()</x:f>
      </x:c>
    </x:row>
    <x:row r="2653">
      <x:c r="A2653">
        <x:v>298948</x:v>
      </x:c>
      <x:c r="B2653" s="1">
        <x:v>44758.6720664699</x:v>
      </x:c>
      <x:c r="C2653" s="6">
        <x:v>46.2059674566667</x:v>
      </x:c>
      <x:c r="D2653" s="14" t="s">
        <x:v>92</x:v>
      </x:c>
      <x:c r="E2653" s="15">
        <x:v>44733.6680121875</x:v>
      </x:c>
      <x:c r="F2653" t="s">
        <x:v>97</x:v>
      </x:c>
      <x:c r="G2653" s="6">
        <x:v>92.4756607789899</x:v>
      </x:c>
      <x:c r="H2653" t="s">
        <x:v>95</x:v>
      </x:c>
      <x:c r="I2653" s="6">
        <x:v>30.0306723027152</x:v>
      </x:c>
      <x:c r="J2653" t="s">
        <x:v>93</x:v>
      </x:c>
      <x:c r="K2653" s="6">
        <x:v>1019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21.388</x:v>
      </x:c>
      <x:c r="S2653" s="8">
        <x:v>80443.2800208401</x:v>
      </x:c>
      <x:c r="T2653" s="12">
        <x:v>264281.544072459</x:v>
      </x:c>
      <x:c r="U2653" s="12">
        <x:v>30.45</x:v>
      </x:c>
      <x:c r="V2653" s="12">
        <x:v>49.4</x:v>
      </x:c>
      <x:c r="W2653" s="12">
        <x:f>NA()</x:f>
      </x:c>
    </x:row>
    <x:row r="2654">
      <x:c r="A2654">
        <x:v>298954</x:v>
      </x:c>
      <x:c r="B2654" s="1">
        <x:v>44758.672078125</x:v>
      </x:c>
      <x:c r="C2654" s="6">
        <x:v>46.222777355</x:v>
      </x:c>
      <x:c r="D2654" s="14" t="s">
        <x:v>92</x:v>
      </x:c>
      <x:c r="E2654" s="15">
        <x:v>44733.6680121875</x:v>
      </x:c>
      <x:c r="F2654" t="s">
        <x:v>97</x:v>
      </x:c>
      <x:c r="G2654" s="6">
        <x:v>92.4700237929189</x:v>
      </x:c>
      <x:c r="H2654" t="s">
        <x:v>95</x:v>
      </x:c>
      <x:c r="I2654" s="6">
        <x:v>30.0368638617288</x:v>
      </x:c>
      <x:c r="J2654" t="s">
        <x:v>93</x:v>
      </x:c>
      <x:c r="K2654" s="6">
        <x:v>1019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21.388</x:v>
      </x:c>
      <x:c r="S2654" s="8">
        <x:v>80451.7531815657</x:v>
      </x:c>
      <x:c r="T2654" s="12">
        <x:v>264268.265057129</x:v>
      </x:c>
      <x:c r="U2654" s="12">
        <x:v>30.45</x:v>
      </x:c>
      <x:c r="V2654" s="12">
        <x:v>49.4</x:v>
      </x:c>
      <x:c r="W2654" s="12">
        <x:f>NA()</x:f>
      </x:c>
    </x:row>
    <x:row r="2655">
      <x:c r="A2655">
        <x:v>298957</x:v>
      </x:c>
      <x:c r="B2655" s="1">
        <x:v>44758.6720892361</x:v>
      </x:c>
      <x:c r="C2655" s="6">
        <x:v>46.2387652016667</x:v>
      </x:c>
      <x:c r="D2655" s="14" t="s">
        <x:v>92</x:v>
      </x:c>
      <x:c r="E2655" s="15">
        <x:v>44733.6680121875</x:v>
      </x:c>
      <x:c r="F2655" t="s">
        <x:v>97</x:v>
      </x:c>
      <x:c r="G2655" s="6">
        <x:v>92.4756607789899</x:v>
      </x:c>
      <x:c r="H2655" t="s">
        <x:v>95</x:v>
      </x:c>
      <x:c r="I2655" s="6">
        <x:v>30.0306723027152</x:v>
      </x:c>
      <x:c r="J2655" t="s">
        <x:v>93</x:v>
      </x:c>
      <x:c r="K2655" s="6">
        <x:v>1019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21.388</x:v>
      </x:c>
      <x:c r="S2655" s="8">
        <x:v>80455.3228745021</x:v>
      </x:c>
      <x:c r="T2655" s="12">
        <x:v>264264.00537293</x:v>
      </x:c>
      <x:c r="U2655" s="12">
        <x:v>30.45</x:v>
      </x:c>
      <x:c r="V2655" s="12">
        <x:v>49.4</x:v>
      </x:c>
      <x:c r="W2655" s="12">
        <x:f>NA()</x:f>
      </x:c>
    </x:row>
    <x:row r="2656">
      <x:c r="A2656">
        <x:v>298963</x:v>
      </x:c>
      <x:c r="B2656" s="1">
        <x:v>44758.6721010069</x:v>
      </x:c>
      <x:c r="C2656" s="6">
        <x:v>46.2556985516667</x:v>
      </x:c>
      <x:c r="D2656" s="14" t="s">
        <x:v>92</x:v>
      </x:c>
      <x:c r="E2656" s="15">
        <x:v>44733.6680121875</x:v>
      </x:c>
      <x:c r="F2656" t="s">
        <x:v>97</x:v>
      </x:c>
      <x:c r="G2656" s="6">
        <x:v>92.4593322536153</x:v>
      </x:c>
      <x:c r="H2656" t="s">
        <x:v>95</x:v>
      </x:c>
      <x:c r="I2656" s="6">
        <x:v>30.0306723027152</x:v>
      </x:c>
      <x:c r="J2656" t="s">
        <x:v>93</x:v>
      </x:c>
      <x:c r="K2656" s="6">
        <x:v>1019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21.39</x:v>
      </x:c>
      <x:c r="S2656" s="8">
        <x:v>80461.9999327015</x:v>
      </x:c>
      <x:c r="T2656" s="12">
        <x:v>264263.74237081</x:v>
      </x:c>
      <x:c r="U2656" s="12">
        <x:v>30.45</x:v>
      </x:c>
      <x:c r="V2656" s="12">
        <x:v>49.4</x:v>
      </x:c>
      <x:c r="W2656" s="12">
        <x:f>NA()</x:f>
      </x:c>
    </x:row>
    <x:row r="2657">
      <x:c r="A2657">
        <x:v>298969</x:v>
      </x:c>
      <x:c r="B2657" s="1">
        <x:v>44758.6721126968</x:v>
      </x:c>
      <x:c r="C2657" s="6">
        <x:v>46.2725674883333</x:v>
      </x:c>
      <x:c r="D2657" s="14" t="s">
        <x:v>92</x:v>
      </x:c>
      <x:c r="E2657" s="15">
        <x:v>44733.6680121875</x:v>
      </x:c>
      <x:c r="F2657" t="s">
        <x:v>97</x:v>
      </x:c>
      <x:c r="G2657" s="6">
        <x:v>92.4292116396377</x:v>
      </x:c>
      <x:c r="H2657" t="s">
        <x:v>95</x:v>
      </x:c>
      <x:c r="I2657" s="6">
        <x:v>30.0368638617288</x:v>
      </x:c>
      <x:c r="J2657" t="s">
        <x:v>93</x:v>
      </x:c>
      <x:c r="K2657" s="6">
        <x:v>1019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21.393</x:v>
      </x:c>
      <x:c r="S2657" s="8">
        <x:v>80469.0382813751</x:v>
      </x:c>
      <x:c r="T2657" s="12">
        <x:v>264259.107526813</x:v>
      </x:c>
      <x:c r="U2657" s="12">
        <x:v>30.45</x:v>
      </x:c>
      <x:c r="V2657" s="12">
        <x:v>49.4</x:v>
      </x:c>
      <x:c r="W2657" s="12">
        <x:f>NA()</x:f>
      </x:c>
    </x:row>
    <x:row r="2658">
      <x:c r="A2658">
        <x:v>298973</x:v>
      </x:c>
      <x:c r="B2658" s="1">
        <x:v>44758.6721239236</x:v>
      </x:c>
      <x:c r="C2658" s="6">
        <x:v>46.288683335</x:v>
      </x:c>
      <x:c r="D2658" s="14" t="s">
        <x:v>92</x:v>
      </x:c>
      <x:c r="E2658" s="15">
        <x:v>44733.6680121875</x:v>
      </x:c>
      <x:c r="F2658" t="s">
        <x:v>97</x:v>
      </x:c>
      <x:c r="G2658" s="6">
        <x:v>92.3940540806384</x:v>
      </x:c>
      <x:c r="H2658" t="s">
        <x:v>95</x:v>
      </x:c>
      <x:c r="I2658" s="6">
        <x:v>30.0306723027152</x:v>
      </x:c>
      <x:c r="J2658" t="s">
        <x:v>93</x:v>
      </x:c>
      <x:c r="K2658" s="6">
        <x:v>1019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21.398</x:v>
      </x:c>
      <x:c r="S2658" s="8">
        <x:v>80466.6395824251</x:v>
      </x:c>
      <x:c r="T2658" s="12">
        <x:v>264260.385894191</x:v>
      </x:c>
      <x:c r="U2658" s="12">
        <x:v>30.45</x:v>
      </x:c>
      <x:c r="V2658" s="12">
        <x:v>49.4</x:v>
      </x:c>
      <x:c r="W2658" s="12">
        <x:f>NA()</x:f>
      </x:c>
    </x:row>
    <x:row r="2659">
      <x:c r="A2659">
        <x:v>298979</x:v>
      </x:c>
      <x:c r="B2659" s="1">
        <x:v>44758.6721356829</x:v>
      </x:c>
      <x:c r="C2659" s="6">
        <x:v>46.3056578733333</x:v>
      </x:c>
      <x:c r="D2659" s="14" t="s">
        <x:v>92</x:v>
      </x:c>
      <x:c r="E2659" s="15">
        <x:v>44733.6680121875</x:v>
      </x:c>
      <x:c r="F2659" t="s">
        <x:v>97</x:v>
      </x:c>
      <x:c r="G2659" s="6">
        <x:v>92.4511693387179</x:v>
      </x:c>
      <x:c r="H2659" t="s">
        <x:v>95</x:v>
      </x:c>
      <x:c r="I2659" s="6">
        <x:v>30.0306723027152</x:v>
      </x:c>
      <x:c r="J2659" t="s">
        <x:v>93</x:v>
      </x:c>
      <x:c r="K2659" s="6">
        <x:v>1019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21.391</x:v>
      </x:c>
      <x:c r="S2659" s="8">
        <x:v>80475.6618733771</x:v>
      </x:c>
      <x:c r="T2659" s="12">
        <x:v>264267.721005559</x:v>
      </x:c>
      <x:c r="U2659" s="12">
        <x:v>30.45</x:v>
      </x:c>
      <x:c r="V2659" s="12">
        <x:v>49.4</x:v>
      </x:c>
      <x:c r="W2659" s="12">
        <x:f>NA()</x:f>
      </x:c>
    </x:row>
    <x:row r="2660">
      <x:c r="A2660">
        <x:v>298983</x:v>
      </x:c>
      <x:c r="B2660" s="1">
        <x:v>44758.6721474884</x:v>
      </x:c>
      <x:c r="C2660" s="6">
        <x:v>46.3226274</x:v>
      </x:c>
      <x:c r="D2660" s="14" t="s">
        <x:v>92</x:v>
      </x:c>
      <x:c r="E2660" s="15">
        <x:v>44733.6680121875</x:v>
      </x:c>
      <x:c r="F2660" t="s">
        <x:v>97</x:v>
      </x:c>
      <x:c r="G2660" s="6">
        <x:v>92.3802666890874</x:v>
      </x:c>
      <x:c r="H2660" t="s">
        <x:v>95</x:v>
      </x:c>
      <x:c r="I2660" s="6">
        <x:v>30.0368638617288</x:v>
      </x:c>
      <x:c r="J2660" t="s">
        <x:v>93</x:v>
      </x:c>
      <x:c r="K2660" s="6">
        <x:v>1019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21.399</x:v>
      </x:c>
      <x:c r="S2660" s="8">
        <x:v>80485.9157367326</x:v>
      </x:c>
      <x:c r="T2660" s="12">
        <x:v>264280.463790798</x:v>
      </x:c>
      <x:c r="U2660" s="12">
        <x:v>30.45</x:v>
      </x:c>
      <x:c r="V2660" s="12">
        <x:v>49.4</x:v>
      </x:c>
      <x:c r="W2660" s="12">
        <x:f>NA()</x:f>
      </x:c>
    </x:row>
    <x:row r="2661">
      <x:c r="A2661">
        <x:v>298989</x:v>
      </x:c>
      <x:c r="B2661" s="1">
        <x:v>44758.6721585995</x:v>
      </x:c>
      <x:c r="C2661" s="6">
        <x:v>46.3386651216667</x:v>
      </x:c>
      <x:c r="D2661" s="14" t="s">
        <x:v>92</x:v>
      </x:c>
      <x:c r="E2661" s="15">
        <x:v>44733.6680121875</x:v>
      </x:c>
      <x:c r="F2661" t="s">
        <x:v>97</x:v>
      </x:c>
      <x:c r="G2661" s="6">
        <x:v>92.3858983487582</x:v>
      </x:c>
      <x:c r="H2661" t="s">
        <x:v>95</x:v>
      </x:c>
      <x:c r="I2661" s="6">
        <x:v>30.0306723027152</x:v>
      </x:c>
      <x:c r="J2661" t="s">
        <x:v>93</x:v>
      </x:c>
      <x:c r="K2661" s="6">
        <x:v>1019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21.399</x:v>
      </x:c>
      <x:c r="S2661" s="8">
        <x:v>80489.1914509077</x:v>
      </x:c>
      <x:c r="T2661" s="12">
        <x:v>264273.558155014</x:v>
      </x:c>
      <x:c r="U2661" s="12">
        <x:v>30.45</x:v>
      </x:c>
      <x:c r="V2661" s="12">
        <x:v>49.4</x:v>
      </x:c>
      <x:c r="W2661" s="12">
        <x:f>NA()</x:f>
      </x:c>
    </x:row>
    <x:row r="2662">
      <x:c r="A2662">
        <x:v>298992</x:v>
      </x:c>
      <x:c r="B2662" s="1">
        <x:v>44758.6721702893</x:v>
      </x:c>
      <x:c r="C2662" s="6">
        <x:v>46.3554780183333</x:v>
      </x:c>
      <x:c r="D2662" s="14" t="s">
        <x:v>92</x:v>
      </x:c>
      <x:c r="E2662" s="15">
        <x:v>44733.6680121875</x:v>
      </x:c>
      <x:c r="F2662" t="s">
        <x:v>97</x:v>
      </x:c>
      <x:c r="G2662" s="6">
        <x:v>92.4160018769602</x:v>
      </x:c>
      <x:c r="H2662" t="s">
        <x:v>95</x:v>
      </x:c>
      <x:c r="I2662" s="6">
        <x:v>30.0244807551317</x:v>
      </x:c>
      <x:c r="J2662" t="s">
        <x:v>93</x:v>
      </x:c>
      <x:c r="K2662" s="6">
        <x:v>1019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21.396</x:v>
      </x:c>
      <x:c r="S2662" s="8">
        <x:v>80497.426323444</x:v>
      </x:c>
      <x:c r="T2662" s="12">
        <x:v>264271.751179281</x:v>
      </x:c>
      <x:c r="U2662" s="12">
        <x:v>30.45</x:v>
      </x:c>
      <x:c r="V2662" s="12">
        <x:v>49.4</x:v>
      </x:c>
      <x:c r="W2662" s="12">
        <x:f>NA()</x:f>
      </x:c>
    </x:row>
    <x:row r="2663">
      <x:c r="A2663">
        <x:v>298996</x:v>
      </x:c>
      <x:c r="B2663" s="1">
        <x:v>44758.6721819792</x:v>
      </x:c>
      <x:c r="C2663" s="6">
        <x:v>46.37229359</x:v>
      </x:c>
      <x:c r="D2663" s="14" t="s">
        <x:v>92</x:v>
      </x:c>
      <x:c r="E2663" s="15">
        <x:v>44733.6680121875</x:v>
      </x:c>
      <x:c r="F2663" t="s">
        <x:v>97</x:v>
      </x:c>
      <x:c r="G2663" s="6">
        <x:v>92.4022107099257</x:v>
      </x:c>
      <x:c r="H2663" t="s">
        <x:v>95</x:v>
      </x:c>
      <x:c r="I2663" s="6">
        <x:v>30.0306723027152</x:v>
      </x:c>
      <x:c r="J2663" t="s">
        <x:v>93</x:v>
      </x:c>
      <x:c r="K2663" s="6">
        <x:v>1019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21.397</x:v>
      </x:c>
      <x:c r="S2663" s="8">
        <x:v>80491.7129099425</x:v>
      </x:c>
      <x:c r="T2663" s="12">
        <x:v>264276.931254928</x:v>
      </x:c>
      <x:c r="U2663" s="12">
        <x:v>30.45</x:v>
      </x:c>
      <x:c r="V2663" s="12">
        <x:v>49.4</x:v>
      </x:c>
      <x:c r="W2663" s="12">
        <x:f>NA()</x:f>
      </x:c>
    </x:row>
    <x:row r="2664">
      <x:c r="A2664">
        <x:v>299003</x:v>
      </x:c>
      <x:c r="B2664" s="1">
        <x:v>44758.6721937847</x:v>
      </x:c>
      <x:c r="C2664" s="6">
        <x:v>46.3892913666667</x:v>
      </x:c>
      <x:c r="D2664" s="14" t="s">
        <x:v>92</x:v>
      </x:c>
      <x:c r="E2664" s="15">
        <x:v>44733.6680121875</x:v>
      </x:c>
      <x:c r="F2664" t="s">
        <x:v>97</x:v>
      </x:c>
      <x:c r="G2664" s="6">
        <x:v>92.3940540806384</x:v>
      </x:c>
      <x:c r="H2664" t="s">
        <x:v>95</x:v>
      </x:c>
      <x:c r="I2664" s="6">
        <x:v>30.0306723027152</x:v>
      </x:c>
      <x:c r="J2664" t="s">
        <x:v>93</x:v>
      </x:c>
      <x:c r="K2664" s="6">
        <x:v>1019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21.398</x:v>
      </x:c>
      <x:c r="S2664" s="8">
        <x:v>80504.9291868455</x:v>
      </x:c>
      <x:c r="T2664" s="12">
        <x:v>264275.885984996</x:v>
      </x:c>
      <x:c r="U2664" s="12">
        <x:v>30.45</x:v>
      </x:c>
      <x:c r="V2664" s="12">
        <x:v>49.4</x:v>
      </x:c>
      <x:c r="W2664" s="12">
        <x:f>NA()</x:f>
      </x:c>
    </x:row>
    <x:row r="2665">
      <x:c r="A2665">
        <x:v>299010</x:v>
      </x:c>
      <x:c r="B2665" s="1">
        <x:v>44758.6722049421</x:v>
      </x:c>
      <x:c r="C2665" s="6">
        <x:v>46.40537628</x:v>
      </x:c>
      <x:c r="D2665" s="14" t="s">
        <x:v>92</x:v>
      </x:c>
      <x:c r="E2665" s="15">
        <x:v>44733.6680121875</x:v>
      </x:c>
      <x:c r="F2665" t="s">
        <x:v>97</x:v>
      </x:c>
      <x:c r="G2665" s="6">
        <x:v>92.4022107099257</x:v>
      </x:c>
      <x:c r="H2665" t="s">
        <x:v>95</x:v>
      </x:c>
      <x:c r="I2665" s="6">
        <x:v>30.0306723027152</x:v>
      </x:c>
      <x:c r="J2665" t="s">
        <x:v>93</x:v>
      </x:c>
      <x:c r="K2665" s="6">
        <x:v>1019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21.397</x:v>
      </x:c>
      <x:c r="S2665" s="8">
        <x:v>80517.7295648807</x:v>
      </x:c>
      <x:c r="T2665" s="12">
        <x:v>264271.409003105</x:v>
      </x:c>
      <x:c r="U2665" s="12">
        <x:v>30.45</x:v>
      </x:c>
      <x:c r="V2665" s="12">
        <x:v>49.4</x:v>
      </x:c>
      <x:c r="W2665" s="12">
        <x:f>NA()</x:f>
      </x:c>
    </x:row>
    <x:row r="2666">
      <x:c r="A2666">
        <x:v>299012</x:v>
      </x:c>
      <x:c r="B2666" s="1">
        <x:v>44758.6722166667</x:v>
      </x:c>
      <x:c r="C2666" s="6">
        <x:v>46.42225944</x:v>
      </x:c>
      <x:c r="D2666" s="14" t="s">
        <x:v>92</x:v>
      </x:c>
      <x:c r="E2666" s="15">
        <x:v>44733.6680121875</x:v>
      </x:c>
      <x:c r="F2666" t="s">
        <x:v>97</x:v>
      </x:c>
      <x:c r="G2666" s="6">
        <x:v>92.3532843926246</x:v>
      </x:c>
      <x:c r="H2666" t="s">
        <x:v>95</x:v>
      </x:c>
      <x:c r="I2666" s="6">
        <x:v>30.0306723027152</x:v>
      </x:c>
      <x:c r="J2666" t="s">
        <x:v>93</x:v>
      </x:c>
      <x:c r="K2666" s="6">
        <x:v>1019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21.403</x:v>
      </x:c>
      <x:c r="S2666" s="8">
        <x:v>80527.9118102923</x:v>
      </x:c>
      <x:c r="T2666" s="12">
        <x:v>264273.873797109</x:v>
      </x:c>
      <x:c r="U2666" s="12">
        <x:v>30.45</x:v>
      </x:c>
      <x:c r="V2666" s="12">
        <x:v>49.4</x:v>
      </x:c>
      <x:c r="W2666" s="12">
        <x:f>NA()</x:f>
      </x:c>
    </x:row>
    <x:row r="2667">
      <x:c r="A2667">
        <x:v>299016</x:v>
      </x:c>
      <x:c r="B2667" s="1">
        <x:v>44758.6722283565</x:v>
      </x:c>
      <x:c r="C2667" s="6">
        <x:v>46.4390810233333</x:v>
      </x:c>
      <x:c r="D2667" s="14" t="s">
        <x:v>92</x:v>
      </x:c>
      <x:c r="E2667" s="15">
        <x:v>44733.6680121875</x:v>
      </x:c>
      <x:c r="F2667" t="s">
        <x:v>97</x:v>
      </x:c>
      <x:c r="G2667" s="6">
        <x:v>92.3695895766825</x:v>
      </x:c>
      <x:c r="H2667" t="s">
        <x:v>95</x:v>
      </x:c>
      <x:c r="I2667" s="6">
        <x:v>30.0306723027152</x:v>
      </x:c>
      <x:c r="J2667" t="s">
        <x:v>93</x:v>
      </x:c>
      <x:c r="K2667" s="6">
        <x:v>1019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21.401</x:v>
      </x:c>
      <x:c r="S2667" s="8">
        <x:v>80523.9346776764</x:v>
      </x:c>
      <x:c r="T2667" s="12">
        <x:v>264263.641200668</x:v>
      </x:c>
      <x:c r="U2667" s="12">
        <x:v>30.45</x:v>
      </x:c>
      <x:c r="V2667" s="12">
        <x:v>49.4</x:v>
      </x:c>
      <x:c r="W2667" s="12">
        <x:f>NA()</x:f>
      </x:c>
    </x:row>
    <x:row r="2668">
      <x:c r="A2668">
        <x:v>299021</x:v>
      </x:c>
      <x:c r="B2668" s="1">
        <x:v>44758.6722400463</x:v>
      </x:c>
      <x:c r="C2668" s="6">
        <x:v>46.4559161833333</x:v>
      </x:c>
      <x:c r="D2668" s="14" t="s">
        <x:v>92</x:v>
      </x:c>
      <x:c r="E2668" s="15">
        <x:v>44733.6680121875</x:v>
      </x:c>
      <x:c r="F2668" t="s">
        <x:v>97</x:v>
      </x:c>
      <x:c r="G2668" s="6">
        <x:v>92.3614365362184</x:v>
      </x:c>
      <x:c r="H2668" t="s">
        <x:v>95</x:v>
      </x:c>
      <x:c r="I2668" s="6">
        <x:v>30.0306723027152</x:v>
      </x:c>
      <x:c r="J2668" t="s">
        <x:v>93</x:v>
      </x:c>
      <x:c r="K2668" s="6">
        <x:v>1019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21.402</x:v>
      </x:c>
      <x:c r="S2668" s="8">
        <x:v>80533.4185275453</x:v>
      </x:c>
      <x:c r="T2668" s="12">
        <x:v>264270.395899126</x:v>
      </x:c>
      <x:c r="U2668" s="12">
        <x:v>30.45</x:v>
      </x:c>
      <x:c r="V2668" s="12">
        <x:v>49.4</x:v>
      </x:c>
      <x:c r="W2668" s="12">
        <x:f>NA()</x:f>
      </x:c>
    </x:row>
    <x:row r="2669">
      <x:c r="A2669">
        <x:v>299026</x:v>
      </x:c>
      <x:c r="B2669" s="1">
        <x:v>44758.6722517361</x:v>
      </x:c>
      <x:c r="C2669" s="6">
        <x:v>46.47275645</x:v>
      </x:c>
      <x:c r="D2669" s="14" t="s">
        <x:v>92</x:v>
      </x:c>
      <x:c r="E2669" s="15">
        <x:v>44733.6680121875</x:v>
      </x:c>
      <x:c r="F2669" t="s">
        <x:v>97</x:v>
      </x:c>
      <x:c r="G2669" s="6">
        <x:v>92.3395039050904</x:v>
      </x:c>
      <x:c r="H2669" t="s">
        <x:v>95</x:v>
      </x:c>
      <x:c r="I2669" s="6">
        <x:v>30.0368638617288</x:v>
      </x:c>
      <x:c r="J2669" t="s">
        <x:v>93</x:v>
      </x:c>
      <x:c r="K2669" s="6">
        <x:v>1019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21.404</x:v>
      </x:c>
      <x:c r="S2669" s="8">
        <x:v>80530.0308925362</x:v>
      </x:c>
      <x:c r="T2669" s="12">
        <x:v>264262.656918128</x:v>
      </x:c>
      <x:c r="U2669" s="12">
        <x:v>30.45</x:v>
      </x:c>
      <x:c r="V2669" s="12">
        <x:v>49.4</x:v>
      </x:c>
      <x:c r="W2669" s="12">
        <x:f>NA()</x:f>
      </x:c>
    </x:row>
    <x:row r="2670">
      <x:c r="A2670">
        <x:v>299032</x:v>
      </x:c>
      <x:c r="B2670" s="1">
        <x:v>44758.6722628472</x:v>
      </x:c>
      <x:c r="C2670" s="6">
        <x:v>46.4887480383333</x:v>
      </x:c>
      <x:c r="D2670" s="14" t="s">
        <x:v>92</x:v>
      </x:c>
      <x:c r="E2670" s="15">
        <x:v>44733.6680121875</x:v>
      </x:c>
      <x:c r="F2670" t="s">
        <x:v>97</x:v>
      </x:c>
      <x:c r="G2670" s="6">
        <x:v>92.3614365362184</x:v>
      </x:c>
      <x:c r="H2670" t="s">
        <x:v>95</x:v>
      </x:c>
      <x:c r="I2670" s="6">
        <x:v>30.0306723027152</x:v>
      </x:c>
      <x:c r="J2670" t="s">
        <x:v>93</x:v>
      </x:c>
      <x:c r="K2670" s="6">
        <x:v>1019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21.402</x:v>
      </x:c>
      <x:c r="S2670" s="8">
        <x:v>80547.5631014146</x:v>
      </x:c>
      <x:c r="T2670" s="12">
        <x:v>264267.621960978</x:v>
      </x:c>
      <x:c r="U2670" s="12">
        <x:v>30.45</x:v>
      </x:c>
      <x:c r="V2670" s="12">
        <x:v>49.4</x:v>
      </x:c>
      <x:c r="W2670" s="12">
        <x:f>NA()</x:f>
      </x:c>
    </x:row>
    <x:row r="2671">
      <x:c r="A2671">
        <x:v>299039</x:v>
      </x:c>
      <x:c r="B2671" s="1">
        <x:v>44758.6722745023</x:v>
      </x:c>
      <x:c r="C2671" s="6">
        <x:v>46.505567255</x:v>
      </x:c>
      <x:c r="D2671" s="14" t="s">
        <x:v>92</x:v>
      </x:c>
      <x:c r="E2671" s="15">
        <x:v>44733.6680121875</x:v>
      </x:c>
      <x:c r="F2671" t="s">
        <x:v>97</x:v>
      </x:c>
      <x:c r="G2671" s="6">
        <x:v>92.3069098165934</x:v>
      </x:c>
      <x:c r="H2671" t="s">
        <x:v>95</x:v>
      </x:c>
      <x:c r="I2671" s="6">
        <x:v>30.0368638617288</x:v>
      </x:c>
      <x:c r="J2671" t="s">
        <x:v>93</x:v>
      </x:c>
      <x:c r="K2671" s="6">
        <x:v>1019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21.408</x:v>
      </x:c>
      <x:c r="S2671" s="8">
        <x:v>80552.2988592896</x:v>
      </x:c>
      <x:c r="T2671" s="12">
        <x:v>264282.18284553</x:v>
      </x:c>
      <x:c r="U2671" s="12">
        <x:v>30.45</x:v>
      </x:c>
      <x:c r="V2671" s="12">
        <x:v>49.4</x:v>
      </x:c>
      <x:c r="W2671" s="12">
        <x:f>NA()</x:f>
      </x:c>
    </x:row>
    <x:row r="2672">
      <x:c r="A2672">
        <x:v>299041</x:v>
      </x:c>
      <x:c r="B2672" s="1">
        <x:v>44758.6722863079</x:v>
      </x:c>
      <x:c r="C2672" s="6">
        <x:v>46.5225239083333</x:v>
      </x:c>
      <x:c r="D2672" s="14" t="s">
        <x:v>92</x:v>
      </x:c>
      <x:c r="E2672" s="15">
        <x:v>44733.6680121875</x:v>
      </x:c>
      <x:c r="F2672" t="s">
        <x:v>97</x:v>
      </x:c>
      <x:c r="G2672" s="6">
        <x:v>92.3018713560528</x:v>
      </x:c>
      <x:c r="H2672" t="s">
        <x:v>95</x:v>
      </x:c>
      <x:c r="I2672" s="6">
        <x:v>30.0244807551317</x:v>
      </x:c>
      <x:c r="J2672" t="s">
        <x:v>93</x:v>
      </x:c>
      <x:c r="K2672" s="6">
        <x:v>1019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21.41</x:v>
      </x:c>
      <x:c r="S2672" s="8">
        <x:v>80554.4627039337</x:v>
      </x:c>
      <x:c r="T2672" s="12">
        <x:v>264290.764979337</x:v>
      </x:c>
      <x:c r="U2672" s="12">
        <x:v>30.45</x:v>
      </x:c>
      <x:c r="V2672" s="12">
        <x:v>49.4</x:v>
      </x:c>
      <x:c r="W2672" s="12">
        <x:f>NA()</x:f>
      </x:c>
    </x:row>
    <x:row r="2673">
      <x:c r="A2673">
        <x:v>299049</x:v>
      </x:c>
      <x:c r="B2673" s="1">
        <x:v>44758.6722980671</x:v>
      </x:c>
      <x:c r="C2673" s="6">
        <x:v>46.5394591983333</x:v>
      </x:c>
      <x:c r="D2673" s="14" t="s">
        <x:v>92</x:v>
      </x:c>
      <x:c r="E2673" s="15">
        <x:v>44733.6680121875</x:v>
      </x:c>
      <x:c r="F2673" t="s">
        <x:v>97</x:v>
      </x:c>
      <x:c r="G2673" s="6">
        <x:v>92.342612080643</x:v>
      </x:c>
      <x:c r="H2673" t="s">
        <x:v>95</x:v>
      </x:c>
      <x:c r="I2673" s="6">
        <x:v>30.0244807551317</x:v>
      </x:c>
      <x:c r="J2673" t="s">
        <x:v>93</x:v>
      </x:c>
      <x:c r="K2673" s="6">
        <x:v>1019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21.405</x:v>
      </x:c>
      <x:c r="S2673" s="8">
        <x:v>80563.4781452836</x:v>
      </x:c>
      <x:c r="T2673" s="12">
        <x:v>264292.038553462</x:v>
      </x:c>
      <x:c r="U2673" s="12">
        <x:v>30.45</x:v>
      </x:c>
      <x:c r="V2673" s="12">
        <x:v>49.4</x:v>
      </x:c>
      <x:c r="W2673" s="12">
        <x:f>NA()</x:f>
      </x:c>
    </x:row>
    <x:row r="2674">
      <x:c r="A2674">
        <x:v>299053</x:v>
      </x:c>
      <x:c r="B2674" s="1">
        <x:v>44758.6723091435</x:v>
      </x:c>
      <x:c r="C2674" s="6">
        <x:v>46.5554331533333</x:v>
      </x:c>
      <x:c r="D2674" s="14" t="s">
        <x:v>92</x:v>
      </x:c>
      <x:c r="E2674" s="15">
        <x:v>44733.6680121875</x:v>
      </x:c>
      <x:c r="F2674" t="s">
        <x:v>97</x:v>
      </x:c>
      <x:c r="G2674" s="6">
        <x:v>92.2987635348382</x:v>
      </x:c>
      <x:c r="H2674" t="s">
        <x:v>95</x:v>
      </x:c>
      <x:c r="I2674" s="6">
        <x:v>30.0368638617288</x:v>
      </x:c>
      <x:c r="J2674" t="s">
        <x:v>93</x:v>
      </x:c>
      <x:c r="K2674" s="6">
        <x:v>1019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21.409</x:v>
      </x:c>
      <x:c r="S2674" s="8">
        <x:v>80564.8345899249</x:v>
      </x:c>
      <x:c r="T2674" s="12">
        <x:v>264273.441767955</x:v>
      </x:c>
      <x:c r="U2674" s="12">
        <x:v>30.45</x:v>
      </x:c>
      <x:c r="V2674" s="12">
        <x:v>49.4</x:v>
      </x:c>
      <x:c r="W2674" s="12">
        <x:f>NA()</x:f>
      </x:c>
    </x:row>
    <x:row r="2675">
      <x:c r="A2675">
        <x:v>299056</x:v>
      </x:c>
      <x:c r="B2675" s="1">
        <x:v>44758.6723208333</x:v>
      </x:c>
      <x:c r="C2675" s="6">
        <x:v>46.572252935</x:v>
      </x:c>
      <x:c r="D2675" s="14" t="s">
        <x:v>92</x:v>
      </x:c>
      <x:c r="E2675" s="15">
        <x:v>44733.6680121875</x:v>
      </x:c>
      <x:c r="F2675" t="s">
        <x:v>97</x:v>
      </x:c>
      <x:c r="G2675" s="6">
        <x:v>92.2636699681935</x:v>
      </x:c>
      <x:c r="H2675" t="s">
        <x:v>95</x:v>
      </x:c>
      <x:c r="I2675" s="6">
        <x:v>30.0306723027152</x:v>
      </x:c>
      <x:c r="J2675" t="s">
        <x:v>93</x:v>
      </x:c>
      <x:c r="K2675" s="6">
        <x:v>1019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21.414</x:v>
      </x:c>
      <x:c r="S2675" s="8">
        <x:v>80573.4915747794</x:v>
      </x:c>
      <x:c r="T2675" s="12">
        <x:v>264268.225294654</x:v>
      </x:c>
      <x:c r="U2675" s="12">
        <x:v>30.45</x:v>
      </x:c>
      <x:c r="V2675" s="12">
        <x:v>49.4</x:v>
      </x:c>
      <x:c r="W2675" s="12">
        <x:f>NA()</x:f>
      </x:c>
    </x:row>
    <x:row r="2676">
      <x:c r="A2676">
        <x:v>299062</x:v>
      </x:c>
      <x:c r="B2676" s="1">
        <x:v>44758.6723324884</x:v>
      </x:c>
      <x:c r="C2676" s="6">
        <x:v>46.589068055</x:v>
      </x:c>
      <x:c r="D2676" s="14" t="s">
        <x:v>92</x:v>
      </x:c>
      <x:c r="E2676" s="15">
        <x:v>44733.6680121875</x:v>
      </x:c>
      <x:c r="F2676" t="s">
        <x:v>97</x:v>
      </x:c>
      <x:c r="G2676" s="6">
        <x:v>92.2636699681935</x:v>
      </x:c>
      <x:c r="H2676" t="s">
        <x:v>95</x:v>
      </x:c>
      <x:c r="I2676" s="6">
        <x:v>30.0306723027152</x:v>
      </x:c>
      <x:c r="J2676" t="s">
        <x:v>93</x:v>
      </x:c>
      <x:c r="K2676" s="6">
        <x:v>1019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21.414</x:v>
      </x:c>
      <x:c r="S2676" s="8">
        <x:v>80582.7190737884</x:v>
      </x:c>
      <x:c r="T2676" s="12">
        <x:v>264285.355506736</x:v>
      </x:c>
      <x:c r="U2676" s="12">
        <x:v>30.45</x:v>
      </x:c>
      <x:c r="V2676" s="12">
        <x:v>49.4</x:v>
      </x:c>
      <x:c r="W2676" s="12">
        <x:f>NA()</x:f>
      </x:c>
    </x:row>
    <x:row r="2677">
      <x:c r="A2677">
        <x:v>299069</x:v>
      </x:c>
      <x:c r="B2677" s="1">
        <x:v>44758.672344294</x:v>
      </x:c>
      <x:c r="C2677" s="6">
        <x:v>46.6060229716667</x:v>
      </x:c>
      <x:c r="D2677" s="14" t="s">
        <x:v>92</x:v>
      </x:c>
      <x:c r="E2677" s="15">
        <x:v>44733.6680121875</x:v>
      </x:c>
      <x:c r="F2677" t="s">
        <x:v>97</x:v>
      </x:c>
      <x:c r="G2677" s="6">
        <x:v>92.2718122550604</x:v>
      </x:c>
      <x:c r="H2677" t="s">
        <x:v>95</x:v>
      </x:c>
      <x:c r="I2677" s="6">
        <x:v>30.0306723027152</x:v>
      </x:c>
      <x:c r="J2677" t="s">
        <x:v>93</x:v>
      </x:c>
      <x:c r="K2677" s="6">
        <x:v>1019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21.413</x:v>
      </x:c>
      <x:c r="S2677" s="8">
        <x:v>80589.6773708566</x:v>
      </x:c>
      <x:c r="T2677" s="12">
        <x:v>264268.259776884</x:v>
      </x:c>
      <x:c r="U2677" s="12">
        <x:v>30.45</x:v>
      </x:c>
      <x:c r="V2677" s="12">
        <x:v>49.4</x:v>
      </x:c>
      <x:c r="W2677" s="12">
        <x:f>NA()</x:f>
      </x:c>
    </x:row>
    <x:row r="2678">
      <x:c r="A2678">
        <x:v>299074</x:v>
      </x:c>
      <x:c r="B2678" s="1">
        <x:v>44758.6723554051</x:v>
      </x:c>
      <x:c r="C2678" s="6">
        <x:v>46.622011085</x:v>
      </x:c>
      <x:c r="D2678" s="14" t="s">
        <x:v>92</x:v>
      </x:c>
      <x:c r="E2678" s="15">
        <x:v>44733.6680121875</x:v>
      </x:c>
      <x:c r="F2678" t="s">
        <x:v>97</x:v>
      </x:c>
      <x:c r="G2678" s="6">
        <x:v>92.2473880801135</x:v>
      </x:c>
      <x:c r="H2678" t="s">
        <x:v>95</x:v>
      </x:c>
      <x:c r="I2678" s="6">
        <x:v>30.0306723027152</x:v>
      </x:c>
      <x:c r="J2678" t="s">
        <x:v>93</x:v>
      </x:c>
      <x:c r="K2678" s="6">
        <x:v>1019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21.416</x:v>
      </x:c>
      <x:c r="S2678" s="8">
        <x:v>80587.1859166767</x:v>
      </x:c>
      <x:c r="T2678" s="12">
        <x:v>264264.693647829</x:v>
      </x:c>
      <x:c r="U2678" s="12">
        <x:v>30.45</x:v>
      </x:c>
      <x:c r="V2678" s="12">
        <x:v>49.4</x:v>
      </x:c>
      <x:c r="W2678" s="12">
        <x:f>NA()</x:f>
      </x:c>
    </x:row>
    <x:row r="2679">
      <x:c r="A2679">
        <x:v>299080</x:v>
      </x:c>
      <x:c r="B2679" s="1">
        <x:v>44758.6723671296</x:v>
      </x:c>
      <x:c r="C2679" s="6">
        <x:v>46.6389109883333</x:v>
      </x:c>
      <x:c r="D2679" s="14" t="s">
        <x:v>92</x:v>
      </x:c>
      <x:c r="E2679" s="15">
        <x:v>44733.6680121875</x:v>
      </x:c>
      <x:c r="F2679" t="s">
        <x:v>97</x:v>
      </x:c>
      <x:c r="G2679" s="6">
        <x:v>92.2229719601203</x:v>
      </x:c>
      <x:c r="H2679" t="s">
        <x:v>95</x:v>
      </x:c>
      <x:c r="I2679" s="6">
        <x:v>30.0306723027152</x:v>
      </x:c>
      <x:c r="J2679" t="s">
        <x:v>93</x:v>
      </x:c>
      <x:c r="K2679" s="6">
        <x:v>1019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21.419</x:v>
      </x:c>
      <x:c r="S2679" s="8">
        <x:v>80598.1594352799</x:v>
      </x:c>
      <x:c r="T2679" s="12">
        <x:v>264260.205700448</x:v>
      </x:c>
      <x:c r="U2679" s="12">
        <x:v>30.45</x:v>
      </x:c>
      <x:c r="V2679" s="12">
        <x:v>49.4</x:v>
      </x:c>
      <x:c r="W2679" s="12">
        <x:f>NA()</x:f>
      </x:c>
    </x:row>
    <x:row r="2680">
      <x:c r="A2680">
        <x:v>299083</x:v>
      </x:c>
      <x:c r="B2680" s="1">
        <x:v>44758.6723788542</x:v>
      </x:c>
      <x:c r="C2680" s="6">
        <x:v>46.6558066883333</x:v>
      </x:c>
      <x:c r="D2680" s="14" t="s">
        <x:v>92</x:v>
      </x:c>
      <x:c r="E2680" s="15">
        <x:v>44733.6680121875</x:v>
      </x:c>
      <x:c r="F2680" t="s">
        <x:v>97</x:v>
      </x:c>
      <x:c r="G2680" s="6">
        <x:v>92.2367327739671</x:v>
      </x:c>
      <x:c r="H2680" t="s">
        <x:v>95</x:v>
      </x:c>
      <x:c r="I2680" s="6">
        <x:v>30.0244807551317</x:v>
      </x:c>
      <x:c r="J2680" t="s">
        <x:v>93</x:v>
      </x:c>
      <x:c r="K2680" s="6">
        <x:v>1019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21.418</x:v>
      </x:c>
      <x:c r="S2680" s="8">
        <x:v>80601.5622924049</x:v>
      </x:c>
      <x:c r="T2680" s="12">
        <x:v>264261.136154582</x:v>
      </x:c>
      <x:c r="U2680" s="12">
        <x:v>30.45</x:v>
      </x:c>
      <x:c r="V2680" s="12">
        <x:v>49.4</x:v>
      </x:c>
      <x:c r="W2680" s="12">
        <x:f>NA()</x:f>
      </x:c>
    </x:row>
    <x:row r="2681">
      <x:c r="A2681">
        <x:v>299090</x:v>
      </x:c>
      <x:c r="B2681" s="1">
        <x:v>44758.672390544</x:v>
      </x:c>
      <x:c r="C2681" s="6">
        <x:v>46.6726595766667</x:v>
      </x:c>
      <x:c r="D2681" s="14" t="s">
        <x:v>92</x:v>
      </x:c>
      <x:c r="E2681" s="15">
        <x:v>44733.6680121875</x:v>
      </x:c>
      <x:c r="F2681" t="s">
        <x:v>97</x:v>
      </x:c>
      <x:c r="G2681" s="6">
        <x:v>92.2229719601203</x:v>
      </x:c>
      <x:c r="H2681" t="s">
        <x:v>95</x:v>
      </x:c>
      <x:c r="I2681" s="6">
        <x:v>30.0306723027152</x:v>
      </x:c>
      <x:c r="J2681" t="s">
        <x:v>93</x:v>
      </x:c>
      <x:c r="K2681" s="6">
        <x:v>1019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21.419</x:v>
      </x:c>
      <x:c r="S2681" s="8">
        <x:v>80613.2699557274</x:v>
      </x:c>
      <x:c r="T2681" s="12">
        <x:v>264268.575708657</x:v>
      </x:c>
      <x:c r="U2681" s="12">
        <x:v>30.45</x:v>
      </x:c>
      <x:c r="V2681" s="12">
        <x:v>49.4</x:v>
      </x:c>
      <x:c r="W2681" s="12">
        <x:f>NA()</x:f>
      </x:c>
    </x:row>
    <x:row r="2682">
      <x:c r="A2682">
        <x:v>299095</x:v>
      </x:c>
      <x:c r="B2682" s="1">
        <x:v>44758.6724016551</x:v>
      </x:c>
      <x:c r="C2682" s="6">
        <x:v>46.688654625</x:v>
      </x:c>
      <x:c r="D2682" s="14" t="s">
        <x:v>92</x:v>
      </x:c>
      <x:c r="E2682" s="15">
        <x:v>44733.6680121875</x:v>
      </x:c>
      <x:c r="F2682" t="s">
        <x:v>97</x:v>
      </x:c>
      <x:c r="G2682" s="6">
        <x:v>92.1822963168884</x:v>
      </x:c>
      <x:c r="H2682" t="s">
        <x:v>95</x:v>
      </x:c>
      <x:c r="I2682" s="6">
        <x:v>30.0306723027152</x:v>
      </x:c>
      <x:c r="J2682" t="s">
        <x:v>93</x:v>
      </x:c>
      <x:c r="K2682" s="6">
        <x:v>1019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21.424</x:v>
      </x:c>
      <x:c r="S2682" s="8">
        <x:v>80615.4386541706</x:v>
      </x:c>
      <x:c r="T2682" s="12">
        <x:v>264266.480883156</x:v>
      </x:c>
      <x:c r="U2682" s="12">
        <x:v>30.45</x:v>
      </x:c>
      <x:c r="V2682" s="12">
        <x:v>49.4</x:v>
      </x:c>
      <x:c r="W2682" s="12">
        <x:f>NA()</x:f>
      </x:c>
    </x:row>
    <x:row r="2683">
      <x:c r="A2683">
        <x:v>299097</x:v>
      </x:c>
      <x:c r="B2683" s="1">
        <x:v>44758.6724133912</x:v>
      </x:c>
      <x:c r="C2683" s="6">
        <x:v>46.7055348016667</x:v>
      </x:c>
      <x:c r="D2683" s="14" t="s">
        <x:v>92</x:v>
      </x:c>
      <x:c r="E2683" s="15">
        <x:v>44733.6680121875</x:v>
      </x:c>
      <x:c r="F2683" t="s">
        <x:v>97</x:v>
      </x:c>
      <x:c r="G2683" s="6">
        <x:v>92.1960502448502</x:v>
      </x:c>
      <x:c r="H2683" t="s">
        <x:v>95</x:v>
      </x:c>
      <x:c r="I2683" s="6">
        <x:v>30.0244807551317</x:v>
      </x:c>
      <x:c r="J2683" t="s">
        <x:v>93</x:v>
      </x:c>
      <x:c r="K2683" s="6">
        <x:v>1019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21.423</x:v>
      </x:c>
      <x:c r="S2683" s="8">
        <x:v>80619.5341182353</x:v>
      </x:c>
      <x:c r="T2683" s="12">
        <x:v>264274.291955765</x:v>
      </x:c>
      <x:c r="U2683" s="12">
        <x:v>30.45</x:v>
      </x:c>
      <x:c r="V2683" s="12">
        <x:v>49.4</x:v>
      </x:c>
      <x:c r="W2683" s="12">
        <x:f>NA()</x:f>
      </x:c>
    </x:row>
    <x:row r="2684">
      <x:c r="A2684">
        <x:v>299101</x:v>
      </x:c>
      <x:c r="B2684" s="1">
        <x:v>44758.6724251157</x:v>
      </x:c>
      <x:c r="C2684" s="6">
        <x:v>46.722410455</x:v>
      </x:c>
      <x:c r="D2684" s="14" t="s">
        <x:v>92</x:v>
      </x:c>
      <x:c r="E2684" s="15">
        <x:v>44733.6680121875</x:v>
      </x:c>
      <x:c r="F2684" t="s">
        <x:v>97</x:v>
      </x:c>
      <x:c r="G2684" s="6">
        <x:v>92.1929433483391</x:v>
      </x:c>
      <x:c r="H2684" t="s">
        <x:v>95</x:v>
      </x:c>
      <x:c r="I2684" s="6">
        <x:v>30.0368638617288</x:v>
      </x:c>
      <x:c r="J2684" t="s">
        <x:v>93</x:v>
      </x:c>
      <x:c r="K2684" s="6">
        <x:v>1019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21.422</x:v>
      </x:c>
      <x:c r="S2684" s="8">
        <x:v>80622.921880866</x:v>
      </x:c>
      <x:c r="T2684" s="12">
        <x:v>264264.532958247</x:v>
      </x:c>
      <x:c r="U2684" s="12">
        <x:v>30.45</x:v>
      </x:c>
      <x:c r="V2684" s="12">
        <x:v>49.4</x:v>
      </x:c>
      <x:c r="W2684" s="12">
        <x:f>NA()</x:f>
      </x:c>
    </x:row>
    <x:row r="2685">
      <x:c r="A2685">
        <x:v>299108</x:v>
      </x:c>
      <x:c r="B2685" s="1">
        <x:v>44758.6724368056</x:v>
      </x:c>
      <x:c r="C2685" s="6">
        <x:v>46.7392502116667</x:v>
      </x:c>
      <x:c r="D2685" s="14" t="s">
        <x:v>92</x:v>
      </x:c>
      <x:c r="E2685" s="15">
        <x:v>44733.6680121875</x:v>
      </x:c>
      <x:c r="F2685" t="s">
        <x:v>97</x:v>
      </x:c>
      <x:c r="G2685" s="6">
        <x:v>92.1716514577834</x:v>
      </x:c>
      <x:c r="H2685" t="s">
        <x:v>95</x:v>
      </x:c>
      <x:c r="I2685" s="6">
        <x:v>30.0244807551317</x:v>
      </x:c>
      <x:c r="J2685" t="s">
        <x:v>93</x:v>
      </x:c>
      <x:c r="K2685" s="6">
        <x:v>1019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21.426</x:v>
      </x:c>
      <x:c r="S2685" s="8">
        <x:v>80625.8894379267</x:v>
      </x:c>
      <x:c r="T2685" s="12">
        <x:v>264275.933003273</x:v>
      </x:c>
      <x:c r="U2685" s="12">
        <x:v>30.45</x:v>
      </x:c>
      <x:c r="V2685" s="12">
        <x:v>49.4</x:v>
      </x:c>
      <x:c r="W2685" s="12">
        <x:f>NA()</x:f>
      </x:c>
    </x:row>
    <x:row r="2686">
      <x:c r="A2686">
        <x:v>299113</x:v>
      </x:c>
      <x:c r="B2686" s="1">
        <x:v>44758.6724479977</x:v>
      </x:c>
      <x:c r="C2686" s="6">
        <x:v>46.7553440383333</x:v>
      </x:c>
      <x:c r="D2686" s="14" t="s">
        <x:v>92</x:v>
      </x:c>
      <x:c r="E2686" s="15">
        <x:v>44733.6680121875</x:v>
      </x:c>
      <x:c r="F2686" t="s">
        <x:v>97</x:v>
      </x:c>
      <x:c r="G2686" s="6">
        <x:v>92.1685447753665</x:v>
      </x:c>
      <x:c r="H2686" t="s">
        <x:v>95</x:v>
      </x:c>
      <x:c r="I2686" s="6">
        <x:v>30.0368638617288</x:v>
      </x:c>
      <x:c r="J2686" t="s">
        <x:v>93</x:v>
      </x:c>
      <x:c r="K2686" s="6">
        <x:v>1019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21.425</x:v>
      </x:c>
      <x:c r="S2686" s="8">
        <x:v>80632.3920092077</x:v>
      </x:c>
      <x:c r="T2686" s="12">
        <x:v>264278.405716393</x:v>
      </x:c>
      <x:c r="U2686" s="12">
        <x:v>30.45</x:v>
      </x:c>
      <x:c r="V2686" s="12">
        <x:v>49.4</x:v>
      </x:c>
      <x:c r="W2686" s="12">
        <x:f>NA()</x:f>
      </x:c>
    </x:row>
    <x:row r="2687">
      <x:c r="A2687">
        <x:v>299116</x:v>
      </x:c>
      <x:c r="B2687" s="1">
        <x:v>44758.6724596412</x:v>
      </x:c>
      <x:c r="C2687" s="6">
        <x:v>46.7721615083333</x:v>
      </x:c>
      <x:c r="D2687" s="14" t="s">
        <x:v>92</x:v>
      </x:c>
      <x:c r="E2687" s="15">
        <x:v>44733.6680121875</x:v>
      </x:c>
      <x:c r="F2687" t="s">
        <x:v>97</x:v>
      </x:c>
      <x:c r="G2687" s="6">
        <x:v>92.1741638705524</x:v>
      </x:c>
      <x:c r="H2687" t="s">
        <x:v>95</x:v>
      </x:c>
      <x:c r="I2687" s="6">
        <x:v>30.0306723027152</x:v>
      </x:c>
      <x:c r="J2687" t="s">
        <x:v>93</x:v>
      </x:c>
      <x:c r="K2687" s="6">
        <x:v>1019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21.425</x:v>
      </x:c>
      <x:c r="S2687" s="8">
        <x:v>80633.7795147734</x:v>
      </x:c>
      <x:c r="T2687" s="12">
        <x:v>264272.068167626</x:v>
      </x:c>
      <x:c r="U2687" s="12">
        <x:v>30.45</x:v>
      </x:c>
      <x:c r="V2687" s="12">
        <x:v>49.4</x:v>
      </x:c>
      <x:c r="W2687" s="12">
        <x:f>NA()</x:f>
      </x:c>
    </x:row>
    <x:row r="2688">
      <x:c r="A2688">
        <x:v>299121</x:v>
      </x:c>
      <x:c r="B2688" s="1">
        <x:v>44758.672471412</x:v>
      </x:c>
      <x:c r="C2688" s="6">
        <x:v>46.7890856133333</x:v>
      </x:c>
      <x:c r="D2688" s="14" t="s">
        <x:v>92</x:v>
      </x:c>
      <x:c r="E2688" s="15">
        <x:v>44733.6680121875</x:v>
      </x:c>
      <x:c r="F2688" t="s">
        <x:v>97</x:v>
      </x:c>
      <x:c r="G2688" s="6">
        <x:v>92.1310046851007</x:v>
      </x:c>
      <x:c r="H2688" t="s">
        <x:v>95</x:v>
      </x:c>
      <x:c r="I2688" s="6">
        <x:v>30.0244807551317</x:v>
      </x:c>
      <x:c r="J2688" t="s">
        <x:v>93</x:v>
      </x:c>
      <x:c r="K2688" s="6">
        <x:v>1019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21.431</x:v>
      </x:c>
      <x:c r="S2688" s="8">
        <x:v>80638.0050344355</x:v>
      </x:c>
      <x:c r="T2688" s="12">
        <x:v>264270.940064898</x:v>
      </x:c>
      <x:c r="U2688" s="12">
        <x:v>30.45</x:v>
      </x:c>
      <x:c r="V2688" s="12">
        <x:v>49.4</x:v>
      </x:c>
      <x:c r="W2688" s="12">
        <x:f>NA()</x:f>
      </x:c>
    </x:row>
    <x:row r="2689">
      <x:c r="A2689">
        <x:v>299127</x:v>
      </x:c>
      <x:c r="B2689" s="1">
        <x:v>44758.6724831019</x:v>
      </x:c>
      <x:c r="C2689" s="6">
        <x:v>46.8059326933333</x:v>
      </x:c>
      <x:c r="D2689" s="14" t="s">
        <x:v>92</x:v>
      </x:c>
      <x:c r="E2689" s="15">
        <x:v>44733.6680121875</x:v>
      </x:c>
      <x:c r="F2689" t="s">
        <x:v>97</x:v>
      </x:c>
      <x:c r="G2689" s="6">
        <x:v>92.1391322530174</x:v>
      </x:c>
      <x:c r="H2689" t="s">
        <x:v>95</x:v>
      </x:c>
      <x:c r="I2689" s="6">
        <x:v>30.0244807551317</x:v>
      </x:c>
      <x:c r="J2689" t="s">
        <x:v>93</x:v>
      </x:c>
      <x:c r="K2689" s="6">
        <x:v>1019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21.43</x:v>
      </x:c>
      <x:c r="S2689" s="8">
        <x:v>80647.2625945456</x:v>
      </x:c>
      <x:c r="T2689" s="12">
        <x:v>264269.645147257</x:v>
      </x:c>
      <x:c r="U2689" s="12">
        <x:v>30.45</x:v>
      </x:c>
      <x:c r="V2689" s="12">
        <x:v>49.4</x:v>
      </x:c>
      <x:c r="W2689" s="12">
        <x:f>NA()</x:f>
      </x:c>
    </x:row>
    <x:row r="2690">
      <x:c r="A2690">
        <x:v>299135</x:v>
      </x:c>
      <x:c r="B2690" s="1">
        <x:v>44758.6724949421</x:v>
      </x:c>
      <x:c r="C2690" s="6">
        <x:v>46.8229542433333</x:v>
      </x:c>
      <x:c r="D2690" s="14" t="s">
        <x:v>92</x:v>
      </x:c>
      <x:c r="E2690" s="15">
        <x:v>44733.6680121875</x:v>
      </x:c>
      <x:c r="F2690" t="s">
        <x:v>97</x:v>
      </x:c>
      <x:c r="G2690" s="6">
        <x:v>92.1335150430789</x:v>
      </x:c>
      <x:c r="H2690" t="s">
        <x:v>95</x:v>
      </x:c>
      <x:c r="I2690" s="6">
        <x:v>30.0306723027152</x:v>
      </x:c>
      <x:c r="J2690" t="s">
        <x:v>93</x:v>
      </x:c>
      <x:c r="K2690" s="6">
        <x:v>1019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21.43</x:v>
      </x:c>
      <x:c r="S2690" s="8">
        <x:v>80660.0103080618</x:v>
      </x:c>
      <x:c r="T2690" s="12">
        <x:v>264276.484371801</x:v>
      </x:c>
      <x:c r="U2690" s="12">
        <x:v>30.45</x:v>
      </x:c>
      <x:c r="V2690" s="12">
        <x:v>49.4</x:v>
      </x:c>
      <x:c r="W2690" s="12">
        <x:f>NA()</x:f>
      </x:c>
    </x:row>
    <x:row r="2691">
      <x:c r="A2691">
        <x:v>299137</x:v>
      </x:c>
      <x:c r="B2691" s="1">
        <x:v>44758.6725059028</x:v>
      </x:c>
      <x:c r="C2691" s="6">
        <x:v>46.8387544383333</x:v>
      </x:c>
      <x:c r="D2691" s="14" t="s">
        <x:v>92</x:v>
      </x:c>
      <x:c r="E2691" s="15">
        <x:v>44733.6680121875</x:v>
      </x:c>
      <x:c r="F2691" t="s">
        <x:v>97</x:v>
      </x:c>
      <x:c r="G2691" s="6">
        <x:v>92.1253879574908</x:v>
      </x:c>
      <x:c r="H2691" t="s">
        <x:v>95</x:v>
      </x:c>
      <x:c r="I2691" s="6">
        <x:v>30.0306723027152</x:v>
      </x:c>
      <x:c r="J2691" t="s">
        <x:v>93</x:v>
      </x:c>
      <x:c r="K2691" s="6">
        <x:v>1019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21.431</x:v>
      </x:c>
      <x:c r="S2691" s="8">
        <x:v>80658.3451287532</x:v>
      </x:c>
      <x:c r="T2691" s="12">
        <x:v>264270.008908645</x:v>
      </x:c>
      <x:c r="U2691" s="12">
        <x:v>30.45</x:v>
      </x:c>
      <x:c r="V2691" s="12">
        <x:v>49.4</x:v>
      </x:c>
      <x:c r="W2691" s="12">
        <x:f>NA()</x:f>
      </x:c>
    </x:row>
    <x:row r="2692">
      <x:c r="A2692">
        <x:v>299145</x:v>
      </x:c>
      <x:c r="B2692" s="1">
        <x:v>44758.6725175926</x:v>
      </x:c>
      <x:c r="C2692" s="6">
        <x:v>46.85558374</x:v>
      </x:c>
      <x:c r="D2692" s="14" t="s">
        <x:v>92</x:v>
      </x:c>
      <x:c r="E2692" s="15">
        <x:v>44733.6680121875</x:v>
      </x:c>
      <x:c r="F2692" t="s">
        <x:v>97</x:v>
      </x:c>
      <x:c r="G2692" s="6">
        <x:v>92.1253879574908</x:v>
      </x:c>
      <x:c r="H2692" t="s">
        <x:v>95</x:v>
      </x:c>
      <x:c r="I2692" s="6">
        <x:v>30.0306723027152</x:v>
      </x:c>
      <x:c r="J2692" t="s">
        <x:v>93</x:v>
      </x:c>
      <x:c r="K2692" s="6">
        <x:v>1019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21.431</x:v>
      </x:c>
      <x:c r="S2692" s="8">
        <x:v>80669.7179882886</x:v>
      </x:c>
      <x:c r="T2692" s="12">
        <x:v>264267.280264961</x:v>
      </x:c>
      <x:c r="U2692" s="12">
        <x:v>30.45</x:v>
      </x:c>
      <x:c r="V2692" s="12">
        <x:v>49.4</x:v>
      </x:c>
      <x:c r="W2692" s="12">
        <x:f>NA()</x:f>
      </x:c>
    </x:row>
    <x:row r="2693">
      <x:c r="A2693">
        <x:v>299149</x:v>
      </x:c>
      <x:c r="B2693" s="1">
        <x:v>44758.6725293634</x:v>
      </x:c>
      <x:c r="C2693" s="6">
        <x:v>46.8725350683333</x:v>
      </x:c>
      <x:c r="D2693" s="14" t="s">
        <x:v>92</x:v>
      </x:c>
      <x:c r="E2693" s="15">
        <x:v>44733.6680121875</x:v>
      </x:c>
      <x:c r="F2693" t="s">
        <x:v>97</x:v>
      </x:c>
      <x:c r="G2693" s="6">
        <x:v>92.0928885437132</x:v>
      </x:c>
      <x:c r="H2693" t="s">
        <x:v>95</x:v>
      </x:c>
      <x:c r="I2693" s="6">
        <x:v>30.0306723027152</x:v>
      </x:c>
      <x:c r="J2693" t="s">
        <x:v>93</x:v>
      </x:c>
      <x:c r="K2693" s="6">
        <x:v>1019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21.435</x:v>
      </x:c>
      <x:c r="S2693" s="8">
        <x:v>80678.6710716336</x:v>
      </x:c>
      <x:c r="T2693" s="12">
        <x:v>264268.433507636</x:v>
      </x:c>
      <x:c r="U2693" s="12">
        <x:v>30.45</x:v>
      </x:c>
      <x:c r="V2693" s="12">
        <x:v>49.4</x:v>
      </x:c>
      <x:c r="W2693" s="12">
        <x:f>NA()</x:f>
      </x:c>
    </x:row>
    <x:row r="2694">
      <x:c r="A2694">
        <x:v>299151</x:v>
      </x:c>
      <x:c r="B2694" s="1">
        <x:v>44758.6725410532</x:v>
      </x:c>
      <x:c r="C2694" s="6">
        <x:v>46.8893763283333</x:v>
      </x:c>
      <x:c r="D2694" s="14" t="s">
        <x:v>92</x:v>
      </x:c>
      <x:c r="E2694" s="15">
        <x:v>44733.6680121875</x:v>
      </x:c>
      <x:c r="F2694" t="s">
        <x:v>97</x:v>
      </x:c>
      <x:c r="G2694" s="6">
        <x:v>92.1066273390749</x:v>
      </x:c>
      <x:c r="H2694" t="s">
        <x:v>95</x:v>
      </x:c>
      <x:c r="I2694" s="6">
        <x:v>30.0244807551317</x:v>
      </x:c>
      <x:c r="J2694" t="s">
        <x:v>93</x:v>
      </x:c>
      <x:c r="K2694" s="6">
        <x:v>1019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21.434</x:v>
      </x:c>
      <x:c r="S2694" s="8">
        <x:v>80678.6758803289</x:v>
      </x:c>
      <x:c r="T2694" s="12">
        <x:v>264267.687469839</x:v>
      </x:c>
      <x:c r="U2694" s="12">
        <x:v>30.45</x:v>
      </x:c>
      <x:c r="V2694" s="12">
        <x:v>49.4</x:v>
      </x:c>
      <x:c r="W2694" s="12">
        <x:f>NA()</x:f>
      </x:c>
    </x:row>
    <x:row r="2695">
      <x:c r="A2695">
        <x:v>299159</x:v>
      </x:c>
      <x:c r="B2695" s="1">
        <x:v>44758.6725521644</x:v>
      </x:c>
      <x:c r="C2695" s="6">
        <x:v>46.9053457516667</x:v>
      </x:c>
      <x:c r="D2695" s="14" t="s">
        <x:v>92</x:v>
      </x:c>
      <x:c r="E2695" s="15">
        <x:v>44733.6680121875</x:v>
      </x:c>
      <x:c r="F2695" t="s">
        <x:v>97</x:v>
      </x:c>
      <x:c r="G2695" s="6">
        <x:v>92.0685233546492</x:v>
      </x:c>
      <x:c r="H2695" t="s">
        <x:v>95</x:v>
      </x:c>
      <x:c r="I2695" s="6">
        <x:v>30.0306723027152</x:v>
      </x:c>
      <x:c r="J2695" t="s">
        <x:v>93</x:v>
      </x:c>
      <x:c r="K2695" s="6">
        <x:v>1019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21.438</x:v>
      </x:c>
      <x:c r="S2695" s="8">
        <x:v>80681.0553661071</x:v>
      </x:c>
      <x:c r="T2695" s="12">
        <x:v>264255.717950931</x:v>
      </x:c>
      <x:c r="U2695" s="12">
        <x:v>30.45</x:v>
      </x:c>
      <x:c r="V2695" s="12">
        <x:v>49.4</x:v>
      </x:c>
      <x:c r="W2695" s="12">
        <x:f>NA()</x:f>
      </x:c>
    </x:row>
    <x:row r="2696">
      <x:c r="A2696">
        <x:v>299162</x:v>
      </x:c>
      <x:c r="B2696" s="1">
        <x:v>44758.6725638542</x:v>
      </x:c>
      <x:c r="C2696" s="6">
        <x:v>46.922206035</x:v>
      </x:c>
      <x:c r="D2696" s="14" t="s">
        <x:v>92</x:v>
      </x:c>
      <x:c r="E2696" s="15">
        <x:v>44733.6680121875</x:v>
      </x:c>
      <x:c r="F2696" t="s">
        <x:v>97</x:v>
      </x:c>
      <x:c r="G2696" s="6">
        <x:v>92.1010120581381</x:v>
      </x:c>
      <x:c r="H2696" t="s">
        <x:v>95</x:v>
      </x:c>
      <x:c r="I2696" s="6">
        <x:v>30.0306723027152</x:v>
      </x:c>
      <x:c r="J2696" t="s">
        <x:v>93</x:v>
      </x:c>
      <x:c r="K2696" s="6">
        <x:v>1019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21.434</x:v>
      </x:c>
      <x:c r="S2696" s="8">
        <x:v>80695.3580332393</x:v>
      </x:c>
      <x:c r="T2696" s="12">
        <x:v>264266.220228909</x:v>
      </x:c>
      <x:c r="U2696" s="12">
        <x:v>30.45</x:v>
      </x:c>
      <x:c r="V2696" s="12">
        <x:v>49.4</x:v>
      </x:c>
      <x:c r="W2696" s="12">
        <x:f>NA()</x:f>
      </x:c>
    </x:row>
    <x:row r="2697">
      <x:c r="A2697">
        <x:v>299170</x:v>
      </x:c>
      <x:c r="B2697" s="1">
        <x:v>44758.6725756134</x:v>
      </x:c>
      <x:c r="C2697" s="6">
        <x:v>46.9391288616667</x:v>
      </x:c>
      <x:c r="D2697" s="14" t="s">
        <x:v>92</x:v>
      </x:c>
      <x:c r="E2697" s="15">
        <x:v>44733.6680121875</x:v>
      </x:c>
      <x:c r="F2697" t="s">
        <x:v>97</x:v>
      </x:c>
      <x:c r="G2697" s="6">
        <x:v>92.0629105284633</x:v>
      </x:c>
      <x:c r="H2697" t="s">
        <x:v>95</x:v>
      </x:c>
      <x:c r="I2697" s="6">
        <x:v>30.0368638617288</x:v>
      </x:c>
      <x:c r="J2697" t="s">
        <x:v>93</x:v>
      </x:c>
      <x:c r="K2697" s="6">
        <x:v>1019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21.438</x:v>
      </x:c>
      <x:c r="S2697" s="8">
        <x:v>80696.7910167704</x:v>
      </x:c>
      <x:c r="T2697" s="12">
        <x:v>264257.347521342</x:v>
      </x:c>
      <x:c r="U2697" s="12">
        <x:v>30.45</x:v>
      </x:c>
      <x:c r="V2697" s="12">
        <x:v>49.4</x:v>
      </x:c>
      <x:c r="W2697" s="12">
        <x:f>NA()</x:f>
      </x:c>
    </x:row>
    <x:row r="2698">
      <x:c r="A2698">
        <x:v>299172</x:v>
      </x:c>
      <x:c r="B2698" s="1">
        <x:v>44758.6725873843</x:v>
      </x:c>
      <x:c r="C2698" s="6">
        <x:v>46.95609485</x:v>
      </x:c>
      <x:c r="D2698" s="14" t="s">
        <x:v>92</x:v>
      </x:c>
      <x:c r="E2698" s="15">
        <x:v>44733.6680121875</x:v>
      </x:c>
      <x:c r="F2698" t="s">
        <x:v>97</x:v>
      </x:c>
      <x:c r="G2698" s="6">
        <x:v>92.0660162801117</x:v>
      </x:c>
      <x:c r="H2698" t="s">
        <x:v>95</x:v>
      </x:c>
      <x:c r="I2698" s="6">
        <x:v>30.0244807551317</x:v>
      </x:c>
      <x:c r="J2698" t="s">
        <x:v>93</x:v>
      </x:c>
      <x:c r="K2698" s="6">
        <x:v>1019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21.439</x:v>
      </x:c>
      <x:c r="S2698" s="8">
        <x:v>80698.5871252024</x:v>
      </x:c>
      <x:c r="T2698" s="12">
        <x:v>264267.559292023</x:v>
      </x:c>
      <x:c r="U2698" s="12">
        <x:v>30.45</x:v>
      </x:c>
      <x:c r="V2698" s="12">
        <x:v>49.4</x:v>
      </x:c>
      <x:c r="W2698" s="12">
        <x:f>NA()</x:f>
      </x:c>
    </x:row>
    <x:row r="2699">
      <x:c r="A2699">
        <x:v>299177</x:v>
      </x:c>
      <x:c r="B2699" s="1">
        <x:v>44758.6725984954</x:v>
      </x:c>
      <x:c r="C2699" s="6">
        <x:v>46.9720847416667</x:v>
      </x:c>
      <x:c r="D2699" s="14" t="s">
        <x:v>92</x:v>
      </x:c>
      <x:c r="E2699" s="15">
        <x:v>44733.6680121875</x:v>
      </x:c>
      <x:c r="F2699" t="s">
        <x:v>97</x:v>
      </x:c>
      <x:c r="G2699" s="6">
        <x:v>92.060403409254</x:v>
      </x:c>
      <x:c r="H2699" t="s">
        <x:v>95</x:v>
      </x:c>
      <x:c r="I2699" s="6">
        <x:v>30.0306723027152</x:v>
      </x:c>
      <x:c r="J2699" t="s">
        <x:v>93</x:v>
      </x:c>
      <x:c r="K2699" s="6">
        <x:v>1019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21.439</x:v>
      </x:c>
      <x:c r="S2699" s="8">
        <x:v>80704.8310145632</x:v>
      </x:c>
      <x:c r="T2699" s="12">
        <x:v>264261.287771668</x:v>
      </x:c>
      <x:c r="U2699" s="12">
        <x:v>30.45</x:v>
      </x:c>
      <x:c r="V2699" s="12">
        <x:v>49.4</x:v>
      </x:c>
      <x:c r="W2699" s="12">
        <x:f>NA()</x:f>
      </x:c>
    </x:row>
    <x:row r="2700">
      <x:c r="A2700">
        <x:v>299185</x:v>
      </x:c>
      <x:c r="B2700" s="1">
        <x:v>44758.6726101852</x:v>
      </x:c>
      <x:c r="C2700" s="6">
        <x:v>46.988932645</x:v>
      </x:c>
      <x:c r="D2700" s="14" t="s">
        <x:v>92</x:v>
      </x:c>
      <x:c r="E2700" s="15">
        <x:v>44733.6680121875</x:v>
      </x:c>
      <x:c r="F2700" t="s">
        <x:v>97</x:v>
      </x:c>
      <x:c r="G2700" s="6">
        <x:v>92.0578967447813</x:v>
      </x:c>
      <x:c r="H2700" t="s">
        <x:v>95</x:v>
      </x:c>
      <x:c r="I2700" s="6">
        <x:v>30.0244807551317</x:v>
      </x:c>
      <x:c r="J2700" t="s">
        <x:v>93</x:v>
      </x:c>
      <x:c r="K2700" s="6">
        <x:v>1019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21.44</x:v>
      </x:c>
      <x:c r="S2700" s="8">
        <x:v>80717.0331801625</x:v>
      </x:c>
      <x:c r="T2700" s="12">
        <x:v>264259.876524335</x:v>
      </x:c>
      <x:c r="U2700" s="12">
        <x:v>30.45</x:v>
      </x:c>
      <x:c r="V2700" s="12">
        <x:v>49.4</x:v>
      </x:c>
      <x:c r="W2700" s="12">
        <x:f>NA()</x:f>
      </x:c>
    </x:row>
    <x:row r="2701">
      <x:c r="A2701">
        <x:v>299190</x:v>
      </x:c>
      <x:c r="B2701" s="1">
        <x:v>44758.672621875</x:v>
      </x:c>
      <x:c r="C2701" s="6">
        <x:v>47.005777655</x:v>
      </x:c>
      <x:c r="D2701" s="14" t="s">
        <x:v>92</x:v>
      </x:c>
      <x:c r="E2701" s="15">
        <x:v>44733.6680121875</x:v>
      </x:c>
      <x:c r="F2701" t="s">
        <x:v>97</x:v>
      </x:c>
      <x:c r="G2701" s="6">
        <x:v>92.060403409254</x:v>
      </x:c>
      <x:c r="H2701" t="s">
        <x:v>95</x:v>
      </x:c>
      <x:c r="I2701" s="6">
        <x:v>30.0306723027152</x:v>
      </x:c>
      <x:c r="J2701" t="s">
        <x:v>93</x:v>
      </x:c>
      <x:c r="K2701" s="6">
        <x:v>1019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21.439</x:v>
      </x:c>
      <x:c r="S2701" s="8">
        <x:v>80721.9936680509</x:v>
      </x:c>
      <x:c r="T2701" s="12">
        <x:v>264259.873142914</x:v>
      </x:c>
      <x:c r="U2701" s="12">
        <x:v>30.45</x:v>
      </x:c>
      <x:c r="V2701" s="12">
        <x:v>49.4</x:v>
      </x:c>
      <x:c r="W2701" s="12">
        <x:f>NA()</x:f>
      </x:c>
    </x:row>
    <x:row r="2702">
      <x:c r="A2702">
        <x:v>299194</x:v>
      </x:c>
      <x:c r="B2702" s="1">
        <x:v>44758.6726335995</x:v>
      </x:c>
      <x:c r="C2702" s="6">
        <x:v>47.022633485</x:v>
      </x:c>
      <x:c r="D2702" s="14" t="s">
        <x:v>92</x:v>
      </x:c>
      <x:c r="E2702" s="15">
        <x:v>44733.6680121875</x:v>
      </x:c>
      <x:c r="F2702" t="s">
        <x:v>97</x:v>
      </x:c>
      <x:c r="G2702" s="6">
        <x:v>92.0497781012942</x:v>
      </x:c>
      <x:c r="H2702" t="s">
        <x:v>95</x:v>
      </x:c>
      <x:c r="I2702" s="6">
        <x:v>30.0244807551317</x:v>
      </x:c>
      <x:c r="J2702" t="s">
        <x:v>93</x:v>
      </x:c>
      <x:c r="K2702" s="6">
        <x:v>1019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21.441</x:v>
      </x:c>
      <x:c r="S2702" s="8">
        <x:v>80726.4549530431</x:v>
      </x:c>
      <x:c r="T2702" s="12">
        <x:v>264272.032395357</x:v>
      </x:c>
      <x:c r="U2702" s="12">
        <x:v>30.45</x:v>
      </x:c>
      <x:c r="V2702" s="12">
        <x:v>49.4</x:v>
      </x:c>
      <x:c r="W2702" s="12">
        <x:f>NA()</x:f>
      </x:c>
    </x:row>
    <x:row r="2703">
      <x:c r="A2703">
        <x:v>299198</x:v>
      </x:c>
      <x:c r="B2703" s="1">
        <x:v>44758.6726446759</x:v>
      </x:c>
      <x:c r="C2703" s="6">
        <x:v>47.0386183166667</x:v>
      </x:c>
      <x:c r="D2703" s="14" t="s">
        <x:v>92</x:v>
      </x:c>
      <x:c r="E2703" s="15">
        <x:v>44733.6680121875</x:v>
      </x:c>
      <x:c r="F2703" t="s">
        <x:v>97</x:v>
      </x:c>
      <x:c r="G2703" s="6">
        <x:v>92.0117024626324</x:v>
      </x:c>
      <x:c r="H2703" t="s">
        <x:v>95</x:v>
      </x:c>
      <x:c r="I2703" s="6">
        <x:v>30.0306723027152</x:v>
      </x:c>
      <x:c r="J2703" t="s">
        <x:v>93</x:v>
      </x:c>
      <x:c r="K2703" s="6">
        <x:v>1019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21.445</x:v>
      </x:c>
      <x:c r="S2703" s="8">
        <x:v>80727.437859078</x:v>
      </x:c>
      <x:c r="T2703" s="12">
        <x:v>264267.136282948</x:v>
      </x:c>
      <x:c r="U2703" s="12">
        <x:v>30.45</x:v>
      </x:c>
      <x:c r="V2703" s="12">
        <x:v>49.4</x:v>
      </x:c>
      <x:c r="W2703" s="12">
        <x:f>NA()</x:f>
      </x:c>
    </x:row>
    <x:row r="2704">
      <x:c r="A2704">
        <x:v>299201</x:v>
      </x:c>
      <x:c r="B2704" s="1">
        <x:v>44758.672656331</x:v>
      </x:c>
      <x:c r="C2704" s="6">
        <x:v>47.05535014</x:v>
      </x:c>
      <x:c r="D2704" s="14" t="s">
        <x:v>92</x:v>
      </x:c>
      <x:c r="E2704" s="15">
        <x:v>44733.6680121875</x:v>
      </x:c>
      <x:c r="F2704" t="s">
        <x:v>97</x:v>
      </x:c>
      <x:c r="G2704" s="6">
        <x:v>91.9848610437759</x:v>
      </x:c>
      <x:c r="H2704" t="s">
        <x:v>95</x:v>
      </x:c>
      <x:c r="I2704" s="6">
        <x:v>30.0244807551317</x:v>
      </x:c>
      <x:c r="J2704" t="s">
        <x:v>93</x:v>
      </x:c>
      <x:c r="K2704" s="6">
        <x:v>1019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21.449</x:v>
      </x:c>
      <x:c r="S2704" s="8">
        <x:v>80736.8765206236</x:v>
      </x:c>
      <x:c r="T2704" s="12">
        <x:v>264259.932485318</x:v>
      </x:c>
      <x:c r="U2704" s="12">
        <x:v>30.45</x:v>
      </x:c>
      <x:c r="V2704" s="12">
        <x:v>49.4</x:v>
      </x:c>
      <x:c r="W2704" s="12">
        <x:f>NA()</x:f>
      </x:c>
    </x:row>
    <x:row r="2705">
      <x:c r="A2705">
        <x:v>299207</x:v>
      </x:c>
      <x:c r="B2705" s="1">
        <x:v>44758.6726680208</x:v>
      </x:c>
      <x:c r="C2705" s="6">
        <x:v>47.072203295</x:v>
      </x:c>
      <x:c r="D2705" s="14" t="s">
        <x:v>92</x:v>
      </x:c>
      <x:c r="E2705" s="15">
        <x:v>44733.6680121875</x:v>
      </x:c>
      <x:c r="F2705" t="s">
        <x:v>97</x:v>
      </x:c>
      <x:c r="G2705" s="6">
        <x:v>91.9979797851935</x:v>
      </x:c>
      <x:c r="H2705" t="s">
        <x:v>95</x:v>
      </x:c>
      <x:c r="I2705" s="6">
        <x:v>30.0368638617288</x:v>
      </x:c>
      <x:c r="J2705" t="s">
        <x:v>93</x:v>
      </x:c>
      <x:c r="K2705" s="6">
        <x:v>1019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21.446</x:v>
      </x:c>
      <x:c r="S2705" s="8">
        <x:v>80741.2605595302</x:v>
      </x:c>
      <x:c r="T2705" s="12">
        <x:v>264262.275274473</x:v>
      </x:c>
      <x:c r="U2705" s="12">
        <x:v>30.45</x:v>
      </x:c>
      <x:c r="V2705" s="12">
        <x:v>49.4</x:v>
      </x:c>
      <x:c r="W2705" s="12">
        <x:f>NA()</x:f>
      </x:c>
    </x:row>
    <x:row r="2706">
      <x:c r="A2706">
        <x:v>299211</x:v>
      </x:c>
      <x:c r="B2706" s="1">
        <x:v>44758.6726797106</x:v>
      </x:c>
      <x:c r="C2706" s="6">
        <x:v>47.08903755</x:v>
      </x:c>
      <x:c r="D2706" s="14" t="s">
        <x:v>92</x:v>
      </x:c>
      <x:c r="E2706" s="15">
        <x:v>44733.6680121875</x:v>
      </x:c>
      <x:c r="F2706" t="s">
        <x:v>97</x:v>
      </x:c>
      <x:c r="G2706" s="6">
        <x:v>92.0117024626324</x:v>
      </x:c>
      <x:c r="H2706" t="s">
        <x:v>95</x:v>
      </x:c>
      <x:c r="I2706" s="6">
        <x:v>30.0306723027152</x:v>
      </x:c>
      <x:c r="J2706" t="s">
        <x:v>93</x:v>
      </x:c>
      <x:c r="K2706" s="6">
        <x:v>1019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21.445</x:v>
      </x:c>
      <x:c r="S2706" s="8">
        <x:v>80747.7306267522</x:v>
      </x:c>
      <x:c r="T2706" s="12">
        <x:v>264271.829184846</x:v>
      </x:c>
      <x:c r="U2706" s="12">
        <x:v>30.45</x:v>
      </x:c>
      <x:c r="V2706" s="12">
        <x:v>49.4</x:v>
      </x:c>
      <x:c r="W2706" s="12">
        <x:f>NA()</x:f>
      </x:c>
    </x:row>
    <x:row r="2707">
      <x:c r="A2707">
        <x:v>299216</x:v>
      </x:c>
      <x:c r="B2707" s="1">
        <x:v>44758.6726914005</x:v>
      </x:c>
      <x:c r="C2707" s="6">
        <x:v>47.105887965</x:v>
      </x:c>
      <x:c r="D2707" s="14" t="s">
        <x:v>92</x:v>
      </x:c>
      <x:c r="E2707" s="15">
        <x:v>44733.6680121875</x:v>
      </x:c>
      <x:c r="F2707" t="s">
        <x:v>97</x:v>
      </x:c>
      <x:c r="G2707" s="6">
        <x:v>91.9929725573099</x:v>
      </x:c>
      <x:c r="H2707" t="s">
        <x:v>95</x:v>
      </x:c>
      <x:c r="I2707" s="6">
        <x:v>30.0244807551317</x:v>
      </x:c>
      <x:c r="J2707" t="s">
        <x:v>93</x:v>
      </x:c>
      <x:c r="K2707" s="6">
        <x:v>1019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21.448</x:v>
      </x:c>
      <x:c r="S2707" s="8">
        <x:v>80752.5474758197</x:v>
      </x:c>
      <x:c r="T2707" s="12">
        <x:v>264259.917269391</x:v>
      </x:c>
      <x:c r="U2707" s="12">
        <x:v>30.45</x:v>
      </x:c>
      <x:c r="V2707" s="12">
        <x:v>49.4</x:v>
      </x:c>
      <x:c r="W2707" s="12">
        <x:f>NA()</x:f>
      </x:c>
    </x:row>
    <x:row r="2708">
      <x:c r="A2708">
        <x:v>299223</x:v>
      </x:c>
      <x:c r="B2708" s="1">
        <x:v>44758.672703125</x:v>
      </x:c>
      <x:c r="C2708" s="6">
        <x:v>47.1227555933333</x:v>
      </x:c>
      <x:c r="D2708" s="14" t="s">
        <x:v>92</x:v>
      </x:c>
      <x:c r="E2708" s="15">
        <x:v>44733.6680121875</x:v>
      </x:c>
      <x:c r="F2708" t="s">
        <x:v>97</x:v>
      </x:c>
      <x:c r="G2708" s="6">
        <x:v>91.9792529891696</x:v>
      </x:c>
      <x:c r="H2708" t="s">
        <x:v>95</x:v>
      </x:c>
      <x:c r="I2708" s="6">
        <x:v>30.0306723027152</x:v>
      </x:c>
      <x:c r="J2708" t="s">
        <x:v>93</x:v>
      </x:c>
      <x:c r="K2708" s="6">
        <x:v>1019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21.449</x:v>
      </x:c>
      <x:c r="S2708" s="8">
        <x:v>80752.566671635</x:v>
      </x:c>
      <x:c r="T2708" s="12">
        <x:v>264259.594743802</x:v>
      </x:c>
      <x:c r="U2708" s="12">
        <x:v>30.45</x:v>
      </x:c>
      <x:c r="V2708" s="12">
        <x:v>49.4</x:v>
      </x:c>
      <x:c r="W2708" s="12">
        <x:f>NA()</x:f>
      </x:c>
    </x:row>
    <x:row r="2709">
      <x:c r="A2709">
        <x:v>299228</x:v>
      </x:c>
      <x:c r="B2709" s="1">
        <x:v>44758.6727142014</x:v>
      </x:c>
      <x:c r="C2709" s="6">
        <x:v>47.1387211783333</x:v>
      </x:c>
      <x:c r="D2709" s="14" t="s">
        <x:v>92</x:v>
      </x:c>
      <x:c r="E2709" s="15">
        <x:v>44733.6680121875</x:v>
      </x:c>
      <x:c r="F2709" t="s">
        <x:v>97</x:v>
      </x:c>
      <x:c r="G2709" s="6">
        <x:v>91.9605318465148</x:v>
      </x:c>
      <x:c r="H2709" t="s">
        <x:v>95</x:v>
      </x:c>
      <x:c r="I2709" s="6">
        <x:v>30.0244807551317</x:v>
      </x:c>
      <x:c r="J2709" t="s">
        <x:v>93</x:v>
      </x:c>
      <x:c r="K2709" s="6">
        <x:v>1019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21.452</x:v>
      </x:c>
      <x:c r="S2709" s="8">
        <x:v>80760.7969653681</x:v>
      </x:c>
      <x:c r="T2709" s="12">
        <x:v>264260.964821607</x:v>
      </x:c>
      <x:c r="U2709" s="12">
        <x:v>30.45</x:v>
      </x:c>
      <x:c r="V2709" s="12">
        <x:v>49.4</x:v>
      </x:c>
      <x:c r="W2709" s="12">
        <x:f>NA()</x:f>
      </x:c>
    </x:row>
    <x:row r="2710">
      <x:c r="A2710">
        <x:v>299235</x:v>
      </x:c>
      <x:c r="B2710" s="1">
        <x:v>44758.6727258912</x:v>
      </x:c>
      <x:c r="C2710" s="6">
        <x:v>47.1555605066667</x:v>
      </x:c>
      <x:c r="D2710" s="14" t="s">
        <x:v>92</x:v>
      </x:c>
      <x:c r="E2710" s="15">
        <x:v>44733.6680121875</x:v>
      </x:c>
      <x:c r="F2710" t="s">
        <x:v>97</x:v>
      </x:c>
      <x:c r="G2710" s="6">
        <x:v>91.9711428476199</x:v>
      </x:c>
      <x:c r="H2710" t="s">
        <x:v>95</x:v>
      </x:c>
      <x:c r="I2710" s="6">
        <x:v>30.0306723027152</x:v>
      </x:c>
      <x:c r="J2710" t="s">
        <x:v>93</x:v>
      </x:c>
      <x:c r="K2710" s="6">
        <x:v>1019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21.45</x:v>
      </x:c>
      <x:c r="S2710" s="8">
        <x:v>80762.4806809472</x:v>
      </x:c>
      <x:c r="T2710" s="12">
        <x:v>264260.827020586</x:v>
      </x:c>
      <x:c r="U2710" s="12">
        <x:v>30.45</x:v>
      </x:c>
      <x:c r="V2710" s="12">
        <x:v>49.4</x:v>
      </x:c>
      <x:c r="W2710" s="12">
        <x:f>NA()</x:f>
      </x:c>
    </x:row>
    <x:row r="2711">
      <x:c r="A2711">
        <x:v>299239</x:v>
      </x:c>
      <x:c r="B2711" s="1">
        <x:v>44758.672737581</x:v>
      </x:c>
      <x:c r="C2711" s="6">
        <x:v>47.1723763366667</x:v>
      </x:c>
      <x:c r="D2711" s="14" t="s">
        <x:v>92</x:v>
      </x:c>
      <x:c r="E2711" s="15">
        <x:v>44733.6680121875</x:v>
      </x:c>
      <x:c r="F2711" t="s">
        <x:v>97</x:v>
      </x:c>
      <x:c r="G2711" s="6">
        <x:v>91.9630335965307</x:v>
      </x:c>
      <x:c r="H2711" t="s">
        <x:v>95</x:v>
      </x:c>
      <x:c r="I2711" s="6">
        <x:v>30.0306723027152</x:v>
      </x:c>
      <x:c r="J2711" t="s">
        <x:v>93</x:v>
      </x:c>
      <x:c r="K2711" s="6">
        <x:v>1019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21.451</x:v>
      </x:c>
      <x:c r="S2711" s="8">
        <x:v>80769.4067113765</x:v>
      </x:c>
      <x:c r="T2711" s="12">
        <x:v>264269.846596466</x:v>
      </x:c>
      <x:c r="U2711" s="12">
        <x:v>30.45</x:v>
      </x:c>
      <x:c r="V2711" s="12">
        <x:v>49.4</x:v>
      </x:c>
      <x:c r="W2711" s="12">
        <x:f>NA()</x:f>
      </x:c>
    </x:row>
    <x:row r="2712">
      <x:c r="A2712">
        <x:v>299243</x:v>
      </x:c>
      <x:c r="B2712" s="1">
        <x:v>44758.6727492708</x:v>
      </x:c>
      <x:c r="C2712" s="6">
        <x:v>47.1892008616667</x:v>
      </x:c>
      <x:c r="D2712" s="14" t="s">
        <x:v>92</x:v>
      </x:c>
      <x:c r="E2712" s="15">
        <x:v>44733.6680121875</x:v>
      </x:c>
      <x:c r="F2712" t="s">
        <x:v>97</x:v>
      </x:c>
      <x:c r="G2712" s="6">
        <x:v>91.9337105918311</x:v>
      </x:c>
      <x:c r="H2712" t="s">
        <x:v>95</x:v>
      </x:c>
      <x:c r="I2712" s="6">
        <x:v>30.0182892189796</x:v>
      </x:c>
      <x:c r="J2712" t="s">
        <x:v>93</x:v>
      </x:c>
      <x:c r="K2712" s="6">
        <x:v>1019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21.456</x:v>
      </x:c>
      <x:c r="S2712" s="8">
        <x:v>80780.8617045653</x:v>
      </x:c>
      <x:c r="T2712" s="12">
        <x:v>264268.269984224</x:v>
      </x:c>
      <x:c r="U2712" s="12">
        <x:v>30.45</x:v>
      </x:c>
      <x:c r="V2712" s="12">
        <x:v>49.4</x:v>
      </x:c>
      <x:c r="W2712" s="12">
        <x:f>NA()</x:f>
      </x:c>
    </x:row>
    <x:row r="2713">
      <x:c r="A2713">
        <x:v>299249</x:v>
      </x:c>
      <x:c r="B2713" s="1">
        <x:v>44758.6727610301</x:v>
      </x:c>
      <x:c r="C2713" s="6">
        <x:v>47.206133395</x:v>
      </x:c>
      <x:c r="D2713" s="14" t="s">
        <x:v>92</x:v>
      </x:c>
      <x:c r="E2713" s="15">
        <x:v>44733.6680121875</x:v>
      </x:c>
      <x:c r="F2713" t="s">
        <x:v>97</x:v>
      </x:c>
      <x:c r="G2713" s="6">
        <x:v>91.9062937606365</x:v>
      </x:c>
      <x:c r="H2713" t="s">
        <x:v>95</x:v>
      </x:c>
      <x:c r="I2713" s="6">
        <x:v>30.0306723027152</x:v>
      </x:c>
      <x:c r="J2713" t="s">
        <x:v>93</x:v>
      </x:c>
      <x:c r="K2713" s="6">
        <x:v>1019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21.458</x:v>
      </x:c>
      <x:c r="S2713" s="8">
        <x:v>80786.5115486963</x:v>
      </x:c>
      <x:c r="T2713" s="12">
        <x:v>264260.246793414</x:v>
      </x:c>
      <x:c r="U2713" s="12">
        <x:v>30.45</x:v>
      </x:c>
      <x:c r="V2713" s="12">
        <x:v>49.4</x:v>
      </x:c>
      <x:c r="W2713" s="12">
        <x:f>NA()</x:f>
      </x:c>
    </x:row>
    <x:row r="2714">
      <x:c r="A2714">
        <x:v>299255</x:v>
      </x:c>
      <x:c r="B2714" s="1">
        <x:v>44758.6727721875</x:v>
      </x:c>
      <x:c r="C2714" s="6">
        <x:v>47.222179165</x:v>
      </x:c>
      <x:c r="D2714" s="14" t="s">
        <x:v>92</x:v>
      </x:c>
      <x:c r="E2714" s="15">
        <x:v>44733.6680121875</x:v>
      </x:c>
      <x:c r="F2714" t="s">
        <x:v>97</x:v>
      </x:c>
      <x:c r="G2714" s="6">
        <x:v>91.914396782223</x:v>
      </x:c>
      <x:c r="H2714" t="s">
        <x:v>95</x:v>
      </x:c>
      <x:c r="I2714" s="6">
        <x:v>30.0306723027152</x:v>
      </x:c>
      <x:c r="J2714" t="s">
        <x:v>93</x:v>
      </x:c>
      <x:c r="K2714" s="6">
        <x:v>1019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21.457</x:v>
      </x:c>
      <x:c r="S2714" s="8">
        <x:v>80793.0944482353</x:v>
      </x:c>
      <x:c r="T2714" s="12">
        <x:v>264271.480880539</x:v>
      </x:c>
      <x:c r="U2714" s="12">
        <x:v>30.45</x:v>
      </x:c>
      <x:c r="V2714" s="12">
        <x:v>49.4</x:v>
      </x:c>
      <x:c r="W2714" s="12">
        <x:f>NA()</x:f>
      </x:c>
    </x:row>
    <x:row r="2715">
      <x:c r="A2715">
        <x:v>299257</x:v>
      </x:c>
      <x:c r="B2715" s="1">
        <x:v>44758.6727838773</x:v>
      </x:c>
      <x:c r="C2715" s="6">
        <x:v>47.2390590366667</x:v>
      </x:c>
      <x:c r="D2715" s="14" t="s">
        <x:v>92</x:v>
      </x:c>
      <x:c r="E2715" s="15">
        <x:v>44733.6680121875</x:v>
      </x:c>
      <x:c r="F2715" t="s">
        <x:v>97</x:v>
      </x:c>
      <x:c r="G2715" s="6">
        <x:v>91.9225006933401</x:v>
      </x:c>
      <x:c r="H2715" t="s">
        <x:v>95</x:v>
      </x:c>
      <x:c r="I2715" s="6">
        <x:v>30.0306723027152</x:v>
      </x:c>
      <x:c r="J2715" t="s">
        <x:v>93</x:v>
      </x:c>
      <x:c r="K2715" s="6">
        <x:v>1019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21.456</x:v>
      </x:c>
      <x:c r="S2715" s="8">
        <x:v>80797.5265876658</x:v>
      </x:c>
      <x:c r="T2715" s="12">
        <x:v>264267.797637533</x:v>
      </x:c>
      <x:c r="U2715" s="12">
        <x:v>30.45</x:v>
      </x:c>
      <x:c r="V2715" s="12">
        <x:v>49.4</x:v>
      </x:c>
      <x:c r="W2715" s="12">
        <x:f>NA()</x:f>
      </x:c>
    </x:row>
    <x:row r="2716">
      <x:c r="A2716">
        <x:v>299265</x:v>
      </x:c>
      <x:c r="B2716" s="1">
        <x:v>44758.6727956366</x:v>
      </x:c>
      <x:c r="C2716" s="6">
        <x:v>47.255952935</x:v>
      </x:c>
      <x:c r="D2716" s="14" t="s">
        <x:v>92</x:v>
      </x:c>
      <x:c r="E2716" s="15">
        <x:v>44733.6680121875</x:v>
      </x:c>
      <x:c r="F2716" t="s">
        <x:v>97</x:v>
      </x:c>
      <x:c r="G2716" s="6">
        <x:v>91.8900903855238</x:v>
      </x:c>
      <x:c r="H2716" t="s">
        <x:v>95</x:v>
      </x:c>
      <x:c r="I2716" s="6">
        <x:v>30.0306723027152</x:v>
      </x:c>
      <x:c r="J2716" t="s">
        <x:v>93</x:v>
      </x:c>
      <x:c r="K2716" s="6">
        <x:v>1019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21.46</x:v>
      </x:c>
      <x:c r="S2716" s="8">
        <x:v>80804.1613891224</x:v>
      </x:c>
      <x:c r="T2716" s="12">
        <x:v>264266.293626519</x:v>
      </x:c>
      <x:c r="U2716" s="12">
        <x:v>30.45</x:v>
      </x:c>
      <x:c r="V2716" s="12">
        <x:v>49.4</x:v>
      </x:c>
      <x:c r="W2716" s="12">
        <x:f>NA()</x:f>
      </x:c>
    </x:row>
    <x:row r="2717">
      <x:c r="A2717">
        <x:v>299269</x:v>
      </x:c>
      <x:c r="B2717" s="1">
        <x:v>44758.672806794</x:v>
      </x:c>
      <x:c r="C2717" s="6">
        <x:v>47.2720074566667</x:v>
      </x:c>
      <x:c r="D2717" s="14" t="s">
        <x:v>92</x:v>
      </x:c>
      <x:c r="E2717" s="15">
        <x:v>44733.6680121875</x:v>
      </x:c>
      <x:c r="F2717" t="s">
        <x:v>97</x:v>
      </x:c>
      <x:c r="G2717" s="6">
        <x:v>91.8657919910153</x:v>
      </x:c>
      <x:c r="H2717" t="s">
        <x:v>95</x:v>
      </x:c>
      <x:c r="I2717" s="6">
        <x:v>30.0306723027152</x:v>
      </x:c>
      <x:c r="J2717" t="s">
        <x:v>93</x:v>
      </x:c>
      <x:c r="K2717" s="6">
        <x:v>1019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21.463</x:v>
      </x:c>
      <x:c r="S2717" s="8">
        <x:v>80807.030451144</x:v>
      </x:c>
      <x:c r="T2717" s="12">
        <x:v>264260.453335543</x:v>
      </x:c>
      <x:c r="U2717" s="12">
        <x:v>30.45</x:v>
      </x:c>
      <x:c r="V2717" s="12">
        <x:v>49.4</x:v>
      </x:c>
      <x:c r="W2717" s="12">
        <x:f>NA()</x:f>
      </x:c>
    </x:row>
    <x:row r="2718">
      <x:c r="A2718">
        <x:v>299273</x:v>
      </x:c>
      <x:c r="B2718" s="1">
        <x:v>44758.6728184838</x:v>
      </x:c>
      <x:c r="C2718" s="6">
        <x:v>47.2888543083333</x:v>
      </x:c>
      <x:c r="D2718" s="14" t="s">
        <x:v>92</x:v>
      </x:c>
      <x:c r="E2718" s="15">
        <x:v>44733.6680121875</x:v>
      </x:c>
      <x:c r="F2718" t="s">
        <x:v>97</x:v>
      </x:c>
      <x:c r="G2718" s="6">
        <x:v>91.8471014740308</x:v>
      </x:c>
      <x:c r="H2718" t="s">
        <x:v>95</x:v>
      </x:c>
      <x:c r="I2718" s="6">
        <x:v>30.0244807551317</x:v>
      </x:c>
      <x:c r="J2718" t="s">
        <x:v>93</x:v>
      </x:c>
      <x:c r="K2718" s="6">
        <x:v>1019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21.466</x:v>
      </x:c>
      <x:c r="S2718" s="8">
        <x:v>80808.5496293204</x:v>
      </x:c>
      <x:c r="T2718" s="12">
        <x:v>264259.052191522</x:v>
      </x:c>
      <x:c r="U2718" s="12">
        <x:v>30.45</x:v>
      </x:c>
      <x:c r="V2718" s="12">
        <x:v>49.4</x:v>
      </x:c>
      <x:c r="W2718" s="12">
        <x:f>NA()</x:f>
      </x:c>
    </x:row>
    <x:row r="2719">
      <x:c r="A2719">
        <x:v>299277</x:v>
      </x:c>
      <x:c r="B2719" s="1">
        <x:v>44758.6728302083</x:v>
      </x:c>
      <x:c r="C2719" s="6">
        <x:v>47.3057365316667</x:v>
      </x:c>
      <x:c r="D2719" s="14" t="s">
        <x:v>92</x:v>
      </x:c>
      <x:c r="E2719" s="15">
        <x:v>44733.6680121875</x:v>
      </x:c>
      <x:c r="F2719" t="s">
        <x:v>97</x:v>
      </x:c>
      <x:c r="G2719" s="6">
        <x:v>91.8931951212852</x:v>
      </x:c>
      <x:c r="H2719" t="s">
        <x:v>95</x:v>
      </x:c>
      <x:c r="I2719" s="6">
        <x:v>30.0182892189796</x:v>
      </x:c>
      <x:c r="J2719" t="s">
        <x:v>93</x:v>
      </x:c>
      <x:c r="K2719" s="6">
        <x:v>1019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21.461</x:v>
      </x:c>
      <x:c r="S2719" s="8">
        <x:v>80817.135709601</x:v>
      </x:c>
      <x:c r="T2719" s="12">
        <x:v>264259.52987962</x:v>
      </x:c>
      <x:c r="U2719" s="12">
        <x:v>30.45</x:v>
      </x:c>
      <x:c r="V2719" s="12">
        <x:v>49.4</x:v>
      </x:c>
      <x:c r="W2719" s="12">
        <x:f>NA()</x:f>
      </x:c>
    </x:row>
    <x:row r="2720">
      <x:c r="A2720">
        <x:v>299283</x:v>
      </x:c>
      <x:c r="B2720" s="1">
        <x:v>44758.6728419792</x:v>
      </x:c>
      <x:c r="C2720" s="6">
        <x:v>47.3226737516667</x:v>
      </x:c>
      <x:c r="D2720" s="14" t="s">
        <x:v>92</x:v>
      </x:c>
      <x:c r="E2720" s="15">
        <x:v>44733.6680121875</x:v>
      </x:c>
      <x:c r="F2720" t="s">
        <x:v>97</x:v>
      </x:c>
      <x:c r="G2720" s="6">
        <x:v>91.8632951438064</x:v>
      </x:c>
      <x:c r="H2720" t="s">
        <x:v>95</x:v>
      </x:c>
      <x:c r="I2720" s="6">
        <x:v>30.0244807551317</x:v>
      </x:c>
      <x:c r="J2720" t="s">
        <x:v>93</x:v>
      </x:c>
      <x:c r="K2720" s="6">
        <x:v>1019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21.464</x:v>
      </x:c>
      <x:c r="S2720" s="8">
        <x:v>80822.7499224314</x:v>
      </x:c>
      <x:c r="T2720" s="12">
        <x:v>264258.827013819</x:v>
      </x:c>
      <x:c r="U2720" s="12">
        <x:v>30.45</x:v>
      </x:c>
      <x:c r="V2720" s="12">
        <x:v>49.4</x:v>
      </x:c>
      <x:c r="W2720" s="12">
        <x:f>NA()</x:f>
      </x:c>
    </x:row>
    <x:row r="2721">
      <x:c r="A2721">
        <x:v>299290</x:v>
      </x:c>
      <x:c r="B2721" s="1">
        <x:v>44758.672853125</x:v>
      </x:c>
      <x:c r="C2721" s="6">
        <x:v>47.338762915</x:v>
      </x:c>
      <x:c r="D2721" s="14" t="s">
        <x:v>92</x:v>
      </x:c>
      <x:c r="E2721" s="15">
        <x:v>44733.6680121875</x:v>
      </x:c>
      <x:c r="F2721" t="s">
        <x:v>97</x:v>
      </x:c>
      <x:c r="G2721" s="6">
        <x:v>91.8551978646581</x:v>
      </x:c>
      <x:c r="H2721" t="s">
        <x:v>95</x:v>
      </x:c>
      <x:c r="I2721" s="6">
        <x:v>30.0244807551317</x:v>
      </x:c>
      <x:c r="J2721" t="s">
        <x:v>93</x:v>
      </x:c>
      <x:c r="K2721" s="6">
        <x:v>1019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21.465</x:v>
      </x:c>
      <x:c r="S2721" s="8">
        <x:v>80836.9418360057</x:v>
      </x:c>
      <x:c r="T2721" s="12">
        <x:v>264257.028804882</x:v>
      </x:c>
      <x:c r="U2721" s="12">
        <x:v>30.45</x:v>
      </x:c>
      <x:c r="V2721" s="12">
        <x:v>49.4</x:v>
      </x:c>
      <x:c r="W2721" s="12">
        <x:f>NA()</x:f>
      </x:c>
    </x:row>
    <x:row r="2722">
      <x:c r="A2722">
        <x:v>299291</x:v>
      </x:c>
      <x:c r="B2722" s="1">
        <x:v>44758.6728648958</x:v>
      </x:c>
      <x:c r="C2722" s="6">
        <x:v>47.3556886683333</x:v>
      </x:c>
      <x:c r="D2722" s="14" t="s">
        <x:v>92</x:v>
      </x:c>
      <x:c r="E2722" s="15">
        <x:v>44733.6680121875</x:v>
      </x:c>
      <x:c r="F2722" t="s">
        <x:v>97</x:v>
      </x:c>
      <x:c r="G2722" s="6">
        <x:v>91.8359022415051</x:v>
      </x:c>
      <x:c r="H2722" t="s">
        <x:v>95</x:v>
      </x:c>
      <x:c r="I2722" s="6">
        <x:v>30.0368638617288</x:v>
      </x:c>
      <x:c r="J2722" t="s">
        <x:v>93</x:v>
      </x:c>
      <x:c r="K2722" s="6">
        <x:v>1019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21.466</x:v>
      </x:c>
      <x:c r="S2722" s="8">
        <x:v>80834.9297757673</x:v>
      </x:c>
      <x:c r="T2722" s="12">
        <x:v>264245.808787132</x:v>
      </x:c>
      <x:c r="U2722" s="12">
        <x:v>30.45</x:v>
      </x:c>
      <x:c r="V2722" s="12">
        <x:v>49.4</x:v>
      </x:c>
      <x:c r="W2722" s="12">
        <x:f>NA()</x:f>
      </x:c>
    </x:row>
    <x:row r="2723">
      <x:c r="A2723">
        <x:v>299298</x:v>
      </x:c>
      <x:c r="B2723" s="1">
        <x:v>44758.6728765393</x:v>
      </x:c>
      <x:c r="C2723" s="6">
        <x:v>47.3724990366667</x:v>
      </x:c>
      <x:c r="D2723" s="14" t="s">
        <x:v>92</x:v>
      </x:c>
      <x:c r="E2723" s="15">
        <x:v>44733.6680121875</x:v>
      </x:c>
      <x:c r="F2723" t="s">
        <x:v>97</x:v>
      </x:c>
      <x:c r="G2723" s="6">
        <x:v>91.8309113578091</x:v>
      </x:c>
      <x:c r="H2723" t="s">
        <x:v>95</x:v>
      </x:c>
      <x:c r="I2723" s="6">
        <x:v>30.0244807551317</x:v>
      </x:c>
      <x:c r="J2723" t="s">
        <x:v>93</x:v>
      </x:c>
      <x:c r="K2723" s="6">
        <x:v>1019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21.468</x:v>
      </x:c>
      <x:c r="S2723" s="8">
        <x:v>80837.5955064693</x:v>
      </x:c>
      <x:c r="T2723" s="12">
        <x:v>264246.816594257</x:v>
      </x:c>
      <x:c r="U2723" s="12">
        <x:v>30.45</x:v>
      </x:c>
      <x:c r="V2723" s="12">
        <x:v>49.4</x:v>
      </x:c>
      <x:c r="W2723" s="12">
        <x:f>NA()</x:f>
      </x:c>
    </x:row>
    <x:row r="2724">
      <x:c r="A2724">
        <x:v>299301</x:v>
      </x:c>
      <x:c r="B2724" s="1">
        <x:v>44758.6728882292</x:v>
      </x:c>
      <x:c r="C2724" s="6">
        <x:v>47.3893068666667</x:v>
      </x:c>
      <x:c r="D2724" s="14" t="s">
        <x:v>92</x:v>
      </x:c>
      <x:c r="E2724" s="15">
        <x:v>44733.6680121875</x:v>
      </x:c>
      <x:c r="F2724" t="s">
        <x:v>97</x:v>
      </x:c>
      <x:c r="G2724" s="6">
        <x:v>91.8309113578091</x:v>
      </x:c>
      <x:c r="H2724" t="s">
        <x:v>95</x:v>
      </x:c>
      <x:c r="I2724" s="6">
        <x:v>30.0244807551317</x:v>
      </x:c>
      <x:c r="J2724" t="s">
        <x:v>93</x:v>
      </x:c>
      <x:c r="K2724" s="6">
        <x:v>1019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21.468</x:v>
      </x:c>
      <x:c r="S2724" s="8">
        <x:v>80849.7492331667</x:v>
      </x:c>
      <x:c r="T2724" s="12">
        <x:v>264267.195314609</x:v>
      </x:c>
      <x:c r="U2724" s="12">
        <x:v>30.45</x:v>
      </x:c>
      <x:c r="V2724" s="12">
        <x:v>49.4</x:v>
      </x:c>
      <x:c r="W2724" s="12">
        <x:f>NA()</x:f>
      </x:c>
    </x:row>
    <x:row r="2725">
      <x:c r="A2725">
        <x:v>299309</x:v>
      </x:c>
      <x:c r="B2725" s="1">
        <x:v>44758.672899919</x:v>
      </x:c>
      <x:c r="C2725" s="6">
        <x:v>47.406123885</x:v>
      </x:c>
      <x:c r="D2725" s="14" t="s">
        <x:v>92</x:v>
      </x:c>
      <x:c r="E2725" s="15">
        <x:v>44733.6680121875</x:v>
      </x:c>
      <x:c r="F2725" t="s">
        <x:v>97</x:v>
      </x:c>
      <x:c r="G2725" s="6">
        <x:v>91.8309113578091</x:v>
      </x:c>
      <x:c r="H2725" t="s">
        <x:v>95</x:v>
      </x:c>
      <x:c r="I2725" s="6">
        <x:v>30.0244807551317</x:v>
      </x:c>
      <x:c r="J2725" t="s">
        <x:v>93</x:v>
      </x:c>
      <x:c r="K2725" s="6">
        <x:v>1019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21.468</x:v>
      </x:c>
      <x:c r="S2725" s="8">
        <x:v>80853.4796822431</x:v>
      </x:c>
      <x:c r="T2725" s="12">
        <x:v>264266.708540618</x:v>
      </x:c>
      <x:c r="U2725" s="12">
        <x:v>30.45</x:v>
      </x:c>
      <x:c r="V2725" s="12">
        <x:v>49.4</x:v>
      </x:c>
      <x:c r="W2725" s="12">
        <x:f>NA()</x:f>
      </x:c>
    </x:row>
    <x:row r="2726">
      <x:c r="A2726">
        <x:v>299313</x:v>
      </x:c>
      <x:c r="B2726" s="1">
        <x:v>44758.6729110764</x:v>
      </x:c>
      <x:c r="C2726" s="6">
        <x:v>47.42219001</x:v>
      </x:c>
      <x:c r="D2726" s="14" t="s">
        <x:v>92</x:v>
      </x:c>
      <x:c r="E2726" s="15">
        <x:v>44733.6680121875</x:v>
      </x:c>
      <x:c r="F2726" t="s">
        <x:v>97</x:v>
      </x:c>
      <x:c r="G2726" s="6">
        <x:v>91.8334065733327</x:v>
      </x:c>
      <x:c r="H2726" t="s">
        <x:v>95</x:v>
      </x:c>
      <x:c r="I2726" s="6">
        <x:v>30.0306723027152</x:v>
      </x:c>
      <x:c r="J2726" t="s">
        <x:v>93</x:v>
      </x:c>
      <x:c r="K2726" s="6">
        <x:v>1019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21.467</x:v>
      </x:c>
      <x:c r="S2726" s="8">
        <x:v>80858.3835879488</x:v>
      </x:c>
      <x:c r="T2726" s="12">
        <x:v>264266.350968686</x:v>
      </x:c>
      <x:c r="U2726" s="12">
        <x:v>30.45</x:v>
      </x:c>
      <x:c r="V2726" s="12">
        <x:v>49.4</x:v>
      </x:c>
      <x:c r="W2726" s="12">
        <x:f>NA()</x:f>
      </x:c>
    </x:row>
    <x:row r="2727">
      <x:c r="A2727">
        <x:v>299318</x:v>
      </x:c>
      <x:c r="B2727" s="1">
        <x:v>44758.6729227662</x:v>
      </x:c>
      <x:c r="C2727" s="6">
        <x:v>47.4390454933333</x:v>
      </x:c>
      <x:c r="D2727" s="14" t="s">
        <x:v>92</x:v>
      </x:c>
      <x:c r="E2727" s="15">
        <x:v>44733.6680121875</x:v>
      </x:c>
      <x:c r="F2727" t="s">
        <x:v>97</x:v>
      </x:c>
      <x:c r="G2727" s="6">
        <x:v>91.7960486489743</x:v>
      </x:c>
      <x:c r="H2727" t="s">
        <x:v>95</x:v>
      </x:c>
      <x:c r="I2727" s="6">
        <x:v>30.0182892189796</x:v>
      </x:c>
      <x:c r="J2727" t="s">
        <x:v>93</x:v>
      </x:c>
      <x:c r="K2727" s="6">
        <x:v>1019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21.473</x:v>
      </x:c>
      <x:c r="S2727" s="8">
        <x:v>80860.638322712</x:v>
      </x:c>
      <x:c r="T2727" s="12">
        <x:v>264256.948055198</x:v>
      </x:c>
      <x:c r="U2727" s="12">
        <x:v>30.45</x:v>
      </x:c>
      <x:c r="V2727" s="12">
        <x:v>49.4</x:v>
      </x:c>
      <x:c r="W2727" s="12">
        <x:f>NA()</x:f>
      </x:c>
    </x:row>
    <x:row r="2728">
      <x:c r="A2728">
        <x:v>299322</x:v>
      </x:c>
      <x:c r="B2728" s="1">
        <x:v>44758.6729344907</x:v>
      </x:c>
      <x:c r="C2728" s="6">
        <x:v>47.4559391333333</x:v>
      </x:c>
      <x:c r="D2728" s="14" t="s">
        <x:v>92</x:v>
      </x:c>
      <x:c r="E2728" s="15">
        <x:v>44733.6680121875</x:v>
      </x:c>
      <x:c r="F2728" t="s">
        <x:v>97</x:v>
      </x:c>
      <x:c r="G2728" s="6">
        <x:v>91.8091268366774</x:v>
      </x:c>
      <x:c r="H2728" t="s">
        <x:v>95</x:v>
      </x:c>
      <x:c r="I2728" s="6">
        <x:v>30.0306723027152</x:v>
      </x:c>
      <x:c r="J2728" t="s">
        <x:v>93</x:v>
      </x:c>
      <x:c r="K2728" s="6">
        <x:v>1019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21.47</x:v>
      </x:c>
      <x:c r="S2728" s="8">
        <x:v>80864.3002292784</x:v>
      </x:c>
      <x:c r="T2728" s="12">
        <x:v>264257.143515275</x:v>
      </x:c>
      <x:c r="U2728" s="12">
        <x:v>30.45</x:v>
      </x:c>
      <x:c r="V2728" s="12">
        <x:v>49.4</x:v>
      </x:c>
      <x:c r="W2728" s="12">
        <x:f>NA()</x:f>
      </x:c>
    </x:row>
    <x:row r="2729">
      <x:c r="A2729">
        <x:v>299327</x:v>
      </x:c>
      <x:c r="B2729" s="1">
        <x:v>44758.6729456366</x:v>
      </x:c>
      <x:c r="C2729" s="6">
        <x:v>47.4719650966667</x:v>
      </x:c>
      <x:c r="D2729" s="14" t="s">
        <x:v>92</x:v>
      </x:c>
      <x:c r="E2729" s="15">
        <x:v>44733.6680121875</x:v>
      </x:c>
      <x:c r="F2729" t="s">
        <x:v>97</x:v>
      </x:c>
      <x:c r="G2729" s="6">
        <x:v>91.798541781787</x:v>
      </x:c>
      <x:c r="H2729" t="s">
        <x:v>95</x:v>
      </x:c>
      <x:c r="I2729" s="6">
        <x:v>30.0244807551317</x:v>
      </x:c>
      <x:c r="J2729" t="s">
        <x:v>93</x:v>
      </x:c>
      <x:c r="K2729" s="6">
        <x:v>1019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21.472</x:v>
      </x:c>
      <x:c r="S2729" s="8">
        <x:v>80868.9631924682</x:v>
      </x:c>
      <x:c r="T2729" s="12">
        <x:v>264256.222610815</x:v>
      </x:c>
      <x:c r="U2729" s="12">
        <x:v>30.45</x:v>
      </x:c>
      <x:c r="V2729" s="12">
        <x:v>49.4</x:v>
      </x:c>
      <x:c r="W2729" s="12">
        <x:f>NA()</x:f>
      </x:c>
    </x:row>
    <x:row r="2730">
      <x:c r="A2730">
        <x:v>299331</x:v>
      </x:c>
      <x:c r="B2730" s="1">
        <x:v>44758.6729572917</x:v>
      </x:c>
      <x:c r="C2730" s="6">
        <x:v>47.488778285</x:v>
      </x:c>
      <x:c r="D2730" s="14" t="s">
        <x:v>92</x:v>
      </x:c>
      <x:c r="E2730" s="15">
        <x:v>44733.6680121875</x:v>
      </x:c>
      <x:c r="F2730" t="s">
        <x:v>97</x:v>
      </x:c>
      <x:c r="G2730" s="6">
        <x:v>91.774273919967</x:v>
      </x:c>
      <x:c r="H2730" t="s">
        <x:v>95</x:v>
      </x:c>
      <x:c r="I2730" s="6">
        <x:v>30.0244807551317</x:v>
      </x:c>
      <x:c r="J2730" t="s">
        <x:v>93</x:v>
      </x:c>
      <x:c r="K2730" s="6">
        <x:v>1019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21.475</x:v>
      </x:c>
      <x:c r="S2730" s="8">
        <x:v>80875.5466101477</x:v>
      </x:c>
      <x:c r="T2730" s="12">
        <x:v>264257.534761674</x:v>
      </x:c>
      <x:c r="U2730" s="12">
        <x:v>30.45</x:v>
      </x:c>
      <x:c r="V2730" s="12">
        <x:v>49.4</x:v>
      </x:c>
      <x:c r="W2730" s="12">
        <x:f>NA()</x:f>
      </x:c>
    </x:row>
    <x:row r="2731">
      <x:c r="A2731">
        <x:v>299337</x:v>
      </x:c>
      <x:c r="B2731" s="1">
        <x:v>44758.6729690162</x:v>
      </x:c>
      <x:c r="C2731" s="6">
        <x:v>47.5056603283333</x:v>
      </x:c>
      <x:c r="D2731" s="14" t="s">
        <x:v>92</x:v>
      </x:c>
      <x:c r="E2731" s="15">
        <x:v>44733.6680121875</x:v>
      </x:c>
      <x:c r="F2731" t="s">
        <x:v>97</x:v>
      </x:c>
      <x:c r="G2731" s="6">
        <x:v>91.7848550902814</x:v>
      </x:c>
      <x:c r="H2731" t="s">
        <x:v>95</x:v>
      </x:c>
      <x:c r="I2731" s="6">
        <x:v>30.0306723027152</x:v>
      </x:c>
      <x:c r="J2731" t="s">
        <x:v>93</x:v>
      </x:c>
      <x:c r="K2731" s="6">
        <x:v>1019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21.473</x:v>
      </x:c>
      <x:c r="S2731" s="8">
        <x:v>80883.8504241797</x:v>
      </x:c>
      <x:c r="T2731" s="12">
        <x:v>264266.602378522</x:v>
      </x:c>
      <x:c r="U2731" s="12">
        <x:v>30.45</x:v>
      </x:c>
      <x:c r="V2731" s="12">
        <x:v>49.4</x:v>
      </x:c>
      <x:c r="W2731" s="12">
        <x:f>NA()</x:f>
      </x:c>
    </x:row>
    <x:row r="2732">
      <x:c r="A2732">
        <x:v>299343</x:v>
      </x:c>
      <x:c r="B2732" s="1">
        <x:v>44758.6729807523</x:v>
      </x:c>
      <x:c r="C2732" s="6">
        <x:v>47.5225034316667</x:v>
      </x:c>
      <x:c r="D2732" s="14" t="s">
        <x:v>92</x:v>
      </x:c>
      <x:c r="E2732" s="15">
        <x:v>44733.6680121875</x:v>
      </x:c>
      <x:c r="F2732" t="s">
        <x:v>97</x:v>
      </x:c>
      <x:c r="G2732" s="6">
        <x:v>91.715190891555</x:v>
      </x:c>
      <x:c r="H2732" t="s">
        <x:v>95</x:v>
      </x:c>
      <x:c r="I2732" s="6">
        <x:v>30.0182892189796</x:v>
      </x:c>
      <x:c r="J2732" t="s">
        <x:v>93</x:v>
      </x:c>
      <x:c r="K2732" s="6">
        <x:v>1019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21.483</x:v>
      </x:c>
      <x:c r="S2732" s="8">
        <x:v>80888.606595984</x:v>
      </x:c>
      <x:c r="T2732" s="12">
        <x:v>264261.087793873</x:v>
      </x:c>
      <x:c r="U2732" s="12">
        <x:v>30.45</x:v>
      </x:c>
      <x:c r="V2732" s="12">
        <x:v>49.4</x:v>
      </x:c>
      <x:c r="W2732" s="12">
        <x:f>NA()</x:f>
      </x:c>
    </x:row>
    <x:row r="2733">
      <x:c r="A2733">
        <x:v>299350</x:v>
      </x:c>
      <x:c r="B2733" s="1">
        <x:v>44758.6729924421</x:v>
      </x:c>
      <x:c r="C2733" s="6">
        <x:v>47.5393719333333</x:v>
      </x:c>
      <x:c r="D2733" s="14" t="s">
        <x:v>92</x:v>
      </x:c>
      <x:c r="E2733" s="15">
        <x:v>44733.6680121875</x:v>
      </x:c>
      <x:c r="F2733" t="s">
        <x:v>97</x:v>
      </x:c>
      <x:c r="G2733" s="6">
        <x:v>91.7661864072631</x:v>
      </x:c>
      <x:c r="H2733" t="s">
        <x:v>95</x:v>
      </x:c>
      <x:c r="I2733" s="6">
        <x:v>30.0244807551317</x:v>
      </x:c>
      <x:c r="J2733" t="s">
        <x:v>93</x:v>
      </x:c>
      <x:c r="K2733" s="6">
        <x:v>1019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21.476</x:v>
      </x:c>
      <x:c r="S2733" s="8">
        <x:v>80889.0575597813</x:v>
      </x:c>
      <x:c r="T2733" s="12">
        <x:v>264268.577173087</x:v>
      </x:c>
      <x:c r="U2733" s="12">
        <x:v>30.45</x:v>
      </x:c>
      <x:c r="V2733" s="12">
        <x:v>49.4</x:v>
      </x:c>
      <x:c r="W2733" s="12">
        <x:f>NA()</x:f>
      </x:c>
    </x:row>
    <x:row r="2734">
      <x:c r="A2734">
        <x:v>299351</x:v>
      </x:c>
      <x:c r="B2734" s="1">
        <x:v>44758.6730035069</x:v>
      </x:c>
      <x:c r="C2734" s="6">
        <x:v>47.5553350116667</x:v>
      </x:c>
      <x:c r="D2734" s="14" t="s">
        <x:v>92</x:v>
      </x:c>
      <x:c r="E2734" s="15">
        <x:v>44733.6680121875</x:v>
      </x:c>
      <x:c r="F2734" t="s">
        <x:v>97</x:v>
      </x:c>
      <x:c r="G2734" s="6">
        <x:v>91.7444199260447</x:v>
      </x:c>
      <x:c r="H2734" t="s">
        <x:v>95</x:v>
      </x:c>
      <x:c r="I2734" s="6">
        <x:v>30.0306723027152</x:v>
      </x:c>
      <x:c r="J2734" t="s">
        <x:v>93</x:v>
      </x:c>
      <x:c r="K2734" s="6">
        <x:v>1019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21.478</x:v>
      </x:c>
      <x:c r="S2734" s="8">
        <x:v>80896.6793126599</x:v>
      </x:c>
      <x:c r="T2734" s="12">
        <x:v>264252.969271124</x:v>
      </x:c>
      <x:c r="U2734" s="12">
        <x:v>30.45</x:v>
      </x:c>
      <x:c r="V2734" s="12">
        <x:v>49.4</x:v>
      </x:c>
      <x:c r="W2734" s="12">
        <x:f>NA()</x:f>
      </x:c>
    </x:row>
    <x:row r="2735">
      <x:c r="A2735">
        <x:v>299357</x:v>
      </x:c>
      <x:c r="B2735" s="1">
        <x:v>44758.6730153125</x:v>
      </x:c>
      <x:c r="C2735" s="6">
        <x:v>47.5723132266667</x:v>
      </x:c>
      <x:c r="D2735" s="14" t="s">
        <x:v>92</x:v>
      </x:c>
      <x:c r="E2735" s="15">
        <x:v>44733.6680121875</x:v>
      </x:c>
      <x:c r="F2735" t="s">
        <x:v>97</x:v>
      </x:c>
      <x:c r="G2735" s="6">
        <x:v>91.731355349285</x:v>
      </x:c>
      <x:c r="H2735" t="s">
        <x:v>95</x:v>
      </x:c>
      <x:c r="I2735" s="6">
        <x:v>30.0182892189796</x:v>
      </x:c>
      <x:c r="J2735" t="s">
        <x:v>93</x:v>
      </x:c>
      <x:c r="K2735" s="6">
        <x:v>1019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21.481</x:v>
      </x:c>
      <x:c r="S2735" s="8">
        <x:v>80903.1197627946</x:v>
      </x:c>
      <x:c r="T2735" s="12">
        <x:v>264257.173005595</x:v>
      </x:c>
      <x:c r="U2735" s="12">
        <x:v>30.45</x:v>
      </x:c>
      <x:c r="V2735" s="12">
        <x:v>49.4</x:v>
      </x:c>
      <x:c r="W2735" s="12">
        <x:f>NA()</x:f>
      </x:c>
    </x:row>
    <x:row r="2736">
      <x:c r="A2736">
        <x:v>299364</x:v>
      </x:c>
      <x:c r="B2736" s="1">
        <x:v>44758.6730270486</x:v>
      </x:c>
      <x:c r="C2736" s="6">
        <x:v>47.5892004666667</x:v>
      </x:c>
      <x:c r="D2736" s="14" t="s">
        <x:v>92</x:v>
      </x:c>
      <x:c r="E2736" s="15">
        <x:v>44733.6680121875</x:v>
      </x:c>
      <x:c r="F2736" t="s">
        <x:v>97</x:v>
      </x:c>
      <x:c r="G2736" s="6">
        <x:v>91.7257621470609</x:v>
      </x:c>
      <x:c r="H2736" t="s">
        <x:v>95</x:v>
      </x:c>
      <x:c r="I2736" s="6">
        <x:v>30.0244807551317</x:v>
      </x:c>
      <x:c r="J2736" t="s">
        <x:v>93</x:v>
      </x:c>
      <x:c r="K2736" s="6">
        <x:v>1019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21.481</x:v>
      </x:c>
      <x:c r="S2736" s="8">
        <x:v>80908.5527530028</x:v>
      </x:c>
      <x:c r="T2736" s="12">
        <x:v>264242.131310492</x:v>
      </x:c>
      <x:c r="U2736" s="12">
        <x:v>30.45</x:v>
      </x:c>
      <x:c r="V2736" s="12">
        <x:v>49.4</x:v>
      </x:c>
      <x:c r="W2736" s="12">
        <x:f>NA()</x:f>
      </x:c>
    </x:row>
    <x:row r="2737">
      <x:c r="A2737">
        <x:v>299368</x:v>
      </x:c>
      <x:c r="B2737" s="1">
        <x:v>44758.6730387384</x:v>
      </x:c>
      <x:c r="C2737" s="6">
        <x:v>47.6060071733333</x:v>
      </x:c>
      <x:c r="D2737" s="14" t="s">
        <x:v>92</x:v>
      </x:c>
      <x:c r="E2737" s="15">
        <x:v>44733.6680121875</x:v>
      </x:c>
      <x:c r="F2737" t="s">
        <x:v>97</x:v>
      </x:c>
      <x:c r="G2737" s="6">
        <x:v>91.73633555397</x:v>
      </x:c>
      <x:c r="H2737" t="s">
        <x:v>95</x:v>
      </x:c>
      <x:c r="I2737" s="6">
        <x:v>30.0306723027152</x:v>
      </x:c>
      <x:c r="J2737" t="s">
        <x:v>93</x:v>
      </x:c>
      <x:c r="K2737" s="6">
        <x:v>1019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21.479</x:v>
      </x:c>
      <x:c r="S2737" s="8">
        <x:v>80914.3535341656</x:v>
      </x:c>
      <x:c r="T2737" s="12">
        <x:v>264243.113239975</x:v>
      </x:c>
      <x:c r="U2737" s="12">
        <x:v>30.45</x:v>
      </x:c>
      <x:c r="V2737" s="12">
        <x:v>49.4</x:v>
      </x:c>
      <x:c r="W2737" s="12">
        <x:f>NA()</x:f>
      </x:c>
    </x:row>
    <x:row r="2738">
      <x:c r="A2738">
        <x:v>299373</x:v>
      </x:c>
      <x:c r="B2738" s="1">
        <x:v>44758.6730498032</x:v>
      </x:c>
      <x:c r="C2738" s="6">
        <x:v>47.6219875366667</x:v>
      </x:c>
      <x:c r="D2738" s="14" t="s">
        <x:v>92</x:v>
      </x:c>
      <x:c r="E2738" s="15">
        <x:v>44733.6680121875</x:v>
      </x:c>
      <x:c r="F2738" t="s">
        <x:v>97</x:v>
      </x:c>
      <x:c r="G2738" s="6">
        <x:v>91.7176799547583</x:v>
      </x:c>
      <x:c r="H2738" t="s">
        <x:v>95</x:v>
      </x:c>
      <x:c r="I2738" s="6">
        <x:v>30.0244807551317</x:v>
      </x:c>
      <x:c r="J2738" t="s">
        <x:v>93</x:v>
      </x:c>
      <x:c r="K2738" s="6">
        <x:v>1019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21.482</x:v>
      </x:c>
      <x:c r="S2738" s="8">
        <x:v>80916.4047609042</x:v>
      </x:c>
      <x:c r="T2738" s="12">
        <x:v>264247.427099921</x:v>
      </x:c>
      <x:c r="U2738" s="12">
        <x:v>30.45</x:v>
      </x:c>
      <x:c r="V2738" s="12">
        <x:v>49.4</x:v>
      </x:c>
      <x:c r="W2738" s="12">
        <x:f>NA()</x:f>
      </x:c>
    </x:row>
    <x:row r="2739">
      <x:c r="A2739">
        <x:v>299380</x:v>
      </x:c>
      <x:c r="B2739" s="1">
        <x:v>44758.6730615394</x:v>
      </x:c>
      <x:c r="C2739" s="6">
        <x:v>47.6388784783333</x:v>
      </x:c>
      <x:c r="D2739" s="14" t="s">
        <x:v>92</x:v>
      </x:c>
      <x:c r="E2739" s="15">
        <x:v>44733.6680121875</x:v>
      </x:c>
      <x:c r="F2739" t="s">
        <x:v>97</x:v>
      </x:c>
      <x:c r="G2739" s="6">
        <x:v>91.6853600469342</x:v>
      </x:c>
      <x:c r="H2739" t="s">
        <x:v>95</x:v>
      </x:c>
      <x:c r="I2739" s="6">
        <x:v>30.0244807551317</x:v>
      </x:c>
      <x:c r="J2739" t="s">
        <x:v>93</x:v>
      </x:c>
      <x:c r="K2739" s="6">
        <x:v>1019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21.486</x:v>
      </x:c>
      <x:c r="S2739" s="8">
        <x:v>80920.3162655915</x:v>
      </x:c>
      <x:c r="T2739" s="12">
        <x:v>264259.208377782</x:v>
      </x:c>
      <x:c r="U2739" s="12">
        <x:v>30.45</x:v>
      </x:c>
      <x:c r="V2739" s="12">
        <x:v>49.4</x:v>
      </x:c>
      <x:c r="W2739" s="12">
        <x:f>NA()</x:f>
      </x:c>
    </x:row>
    <x:row r="2740">
      <x:c r="A2740">
        <x:v>299385</x:v>
      </x:c>
      <x:c r="B2740" s="1">
        <x:v>44758.6730732639</x:v>
      </x:c>
      <x:c r="C2740" s="6">
        <x:v>47.6557376383333</x:v>
      </x:c>
      <x:c r="D2740" s="14" t="s">
        <x:v>92</x:v>
      </x:c>
      <x:c r="E2740" s="15">
        <x:v>44733.6680121875</x:v>
      </x:c>
      <x:c r="F2740" t="s">
        <x:v>97</x:v>
      </x:c>
      <x:c r="G2740" s="6">
        <x:v>91.690950851058</x:v>
      </x:c>
      <x:c r="H2740" t="s">
        <x:v>95</x:v>
      </x:c>
      <x:c r="I2740" s="6">
        <x:v>30.0182892189796</x:v>
      </x:c>
      <x:c r="J2740" t="s">
        <x:v>93</x:v>
      </x:c>
      <x:c r="K2740" s="6">
        <x:v>1019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21.486</x:v>
      </x:c>
      <x:c r="S2740" s="8">
        <x:v>80927.562446471</x:v>
      </x:c>
      <x:c r="T2740" s="12">
        <x:v>264262.947750614</x:v>
      </x:c>
      <x:c r="U2740" s="12">
        <x:v>30.45</x:v>
      </x:c>
      <x:c r="V2740" s="12">
        <x:v>49.4</x:v>
      </x:c>
      <x:c r="W2740" s="12">
        <x:f>NA()</x:f>
      </x:c>
    </x:row>
    <x:row r="2741">
      <x:c r="A2741">
        <x:v>299389</x:v>
      </x:c>
      <x:c r="B2741" s="1">
        <x:v>44758.6730849537</x:v>
      </x:c>
      <x:c r="C2741" s="6">
        <x:v>47.6726110766667</x:v>
      </x:c>
      <x:c r="D2741" s="14" t="s">
        <x:v>92</x:v>
      </x:c>
      <x:c r="E2741" s="15">
        <x:v>44733.6680121875</x:v>
      </x:c>
      <x:c r="F2741" t="s">
        <x:v>97</x:v>
      </x:c>
      <x:c r="G2741" s="6">
        <x:v>91.6853600469342</x:v>
      </x:c>
      <x:c r="H2741" t="s">
        <x:v>95</x:v>
      </x:c>
      <x:c r="I2741" s="6">
        <x:v>30.0244807551317</x:v>
      </x:c>
      <x:c r="J2741" t="s">
        <x:v>93</x:v>
      </x:c>
      <x:c r="K2741" s="6">
        <x:v>1019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21.486</x:v>
      </x:c>
      <x:c r="S2741" s="8">
        <x:v>80939.0403158578</x:v>
      </x:c>
      <x:c r="T2741" s="12">
        <x:v>264265.635423957</x:v>
      </x:c>
      <x:c r="U2741" s="12">
        <x:v>30.45</x:v>
      </x:c>
      <x:c r="V2741" s="12">
        <x:v>49.4</x:v>
      </x:c>
      <x:c r="W2741" s="12">
        <x:f>NA()</x:f>
      </x:c>
    </x:row>
    <x:row r="2742">
      <x:c r="A2742">
        <x:v>299395</x:v>
      </x:c>
      <x:c r="B2742" s="1">
        <x:v>44758.6730966435</x:v>
      </x:c>
      <x:c r="C2742" s="6">
        <x:v>47.689429945</x:v>
      </x:c>
      <x:c r="D2742" s="14" t="s">
        <x:v>92</x:v>
      </x:c>
      <x:c r="E2742" s="15">
        <x:v>44733.6680121875</x:v>
      </x:c>
      <x:c r="F2742" t="s">
        <x:v>97</x:v>
      </x:c>
      <x:c r="G2742" s="6">
        <x:v>91.6530543109883</x:v>
      </x:c>
      <x:c r="H2742" t="s">
        <x:v>95</x:v>
      </x:c>
      <x:c r="I2742" s="6">
        <x:v>30.0244807551317</x:v>
      </x:c>
      <x:c r="J2742" t="s">
        <x:v>93</x:v>
      </x:c>
      <x:c r="K2742" s="6">
        <x:v>1019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21.49</x:v>
      </x:c>
      <x:c r="S2742" s="8">
        <x:v>80941.7704135673</x:v>
      </x:c>
      <x:c r="T2742" s="12">
        <x:v>264257.492900402</x:v>
      </x:c>
      <x:c r="U2742" s="12">
        <x:v>30.45</x:v>
      </x:c>
      <x:c r="V2742" s="12">
        <x:v>49.4</x:v>
      </x:c>
      <x:c r="W2742" s="12">
        <x:f>NA()</x:f>
      </x:c>
    </x:row>
    <x:row r="2743">
      <x:c r="A2743">
        <x:v>299396</x:v>
      </x:c>
      <x:c r="B2743" s="1">
        <x:v>44758.6731077546</x:v>
      </x:c>
      <x:c r="C2743" s="6">
        <x:v>47.705432345</x:v>
      </x:c>
      <x:c r="D2743" s="14" t="s">
        <x:v>92</x:v>
      </x:c>
      <x:c r="E2743" s="15">
        <x:v>44733.6680121875</x:v>
      </x:c>
      <x:c r="F2743" t="s">
        <x:v>97</x:v>
      </x:c>
      <x:c r="G2743" s="6">
        <x:v>91.6828726093233</x:v>
      </x:c>
      <x:c r="H2743" t="s">
        <x:v>95</x:v>
      </x:c>
      <x:c r="I2743" s="6">
        <x:v>30.0182892189796</x:v>
      </x:c>
      <x:c r="J2743" t="s">
        <x:v>93</x:v>
      </x:c>
      <x:c r="K2743" s="6">
        <x:v>1019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21.487</x:v>
      </x:c>
      <x:c r="S2743" s="8">
        <x:v>80951.685702132</x:v>
      </x:c>
      <x:c r="T2743" s="12">
        <x:v>264252.408508819</x:v>
      </x:c>
      <x:c r="U2743" s="12">
        <x:v>30.45</x:v>
      </x:c>
      <x:c r="V2743" s="12">
        <x:v>49.4</x:v>
      </x:c>
      <x:c r="W2743" s="12">
        <x:f>NA()</x:f>
      </x:c>
    </x:row>
    <x:row r="2744">
      <x:c r="A2744">
        <x:v>299405</x:v>
      </x:c>
      <x:c r="B2744" s="1">
        <x:v>44758.6731194444</x:v>
      </x:c>
      <x:c r="C2744" s="6">
        <x:v>47.7222558116667</x:v>
      </x:c>
      <x:c r="D2744" s="14" t="s">
        <x:v>92</x:v>
      </x:c>
      <x:c r="E2744" s="15">
        <x:v>44733.6680121875</x:v>
      </x:c>
      <x:c r="F2744" t="s">
        <x:v>97</x:v>
      </x:c>
      <x:c r="G2744" s="6">
        <x:v>91.6611294168233</x:v>
      </x:c>
      <x:c r="H2744" t="s">
        <x:v>95</x:v>
      </x:c>
      <x:c r="I2744" s="6">
        <x:v>30.0244807551317</x:v>
      </x:c>
      <x:c r="J2744" t="s">
        <x:v>93</x:v>
      </x:c>
      <x:c r="K2744" s="6">
        <x:v>1019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21.489</x:v>
      </x:c>
      <x:c r="S2744" s="8">
        <x:v>80950.8739626204</x:v>
      </x:c>
      <x:c r="T2744" s="12">
        <x:v>264255.181330501</x:v>
      </x:c>
      <x:c r="U2744" s="12">
        <x:v>30.45</x:v>
      </x:c>
      <x:c r="V2744" s="12">
        <x:v>49.4</x:v>
      </x:c>
      <x:c r="W2744" s="12">
        <x:f>NA()</x:f>
      </x:c>
    </x:row>
    <x:row r="2745">
      <x:c r="A2745">
        <x:v>299408</x:v>
      </x:c>
      <x:c r="B2745" s="1">
        <x:v>44758.6731311343</x:v>
      </x:c>
      <x:c r="C2745" s="6">
        <x:v>47.7390957466667</x:v>
      </x:c>
      <x:c r="D2745" s="14" t="s">
        <x:v>92</x:v>
      </x:c>
      <x:c r="E2745" s="15">
        <x:v>44733.6680121875</x:v>
      </x:c>
      <x:c r="F2745" t="s">
        <x:v>97</x:v>
      </x:c>
      <x:c r="G2745" s="6">
        <x:v>91.6126920573894</x:v>
      </x:c>
      <x:c r="H2745" t="s">
        <x:v>95</x:v>
      </x:c>
      <x:c r="I2745" s="6">
        <x:v>30.0244807551317</x:v>
      </x:c>
      <x:c r="J2745" t="s">
        <x:v>93</x:v>
      </x:c>
      <x:c r="K2745" s="6">
        <x:v>1019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21.495</x:v>
      </x:c>
      <x:c r="S2745" s="8">
        <x:v>80957.2920350778</x:v>
      </x:c>
      <x:c r="T2745" s="12">
        <x:v>264246.35304081</x:v>
      </x:c>
      <x:c r="U2745" s="12">
        <x:v>30.45</x:v>
      </x:c>
      <x:c r="V2745" s="12">
        <x:v>49.4</x:v>
      </x:c>
      <x:c r="W2745" s="12">
        <x:f>NA()</x:f>
      </x:c>
    </x:row>
    <x:row r="2746">
      <x:c r="A2746">
        <x:v>299411</x:v>
      </x:c>
      <x:c r="B2746" s="1">
        <x:v>44758.6731428241</x:v>
      </x:c>
      <x:c r="C2746" s="6">
        <x:v>47.755944685</x:v>
      </x:c>
      <x:c r="D2746" s="14" t="s">
        <x:v>92</x:v>
      </x:c>
      <x:c r="E2746" s="15">
        <x:v>44733.6680121875</x:v>
      </x:c>
      <x:c r="F2746" t="s">
        <x:v>97</x:v>
      </x:c>
      <x:c r="G2746" s="6">
        <x:v>91.6449800903676</x:v>
      </x:c>
      <x:c r="H2746" t="s">
        <x:v>95</x:v>
      </x:c>
      <x:c r="I2746" s="6">
        <x:v>30.0244807551317</x:v>
      </x:c>
      <x:c r="J2746" t="s">
        <x:v>93</x:v>
      </x:c>
      <x:c r="K2746" s="6">
        <x:v>1019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21.491</x:v>
      </x:c>
      <x:c r="S2746" s="8">
        <x:v>80958.3591587846</x:v>
      </x:c>
      <x:c r="T2746" s="12">
        <x:v>264256.733733144</x:v>
      </x:c>
      <x:c r="U2746" s="12">
        <x:v>30.45</x:v>
      </x:c>
      <x:c r="V2746" s="12">
        <x:v>49.4</x:v>
      </x:c>
      <x:c r="W2746" s="12">
        <x:f>NA()</x:f>
      </x:c>
    </x:row>
    <x:row r="2747">
      <x:c r="A2747">
        <x:v>299420</x:v>
      </x:c>
      <x:c r="B2747" s="1">
        <x:v>44758.6731545139</x:v>
      </x:c>
      <x:c r="C2747" s="6">
        <x:v>47.77277582</x:v>
      </x:c>
      <x:c r="D2747" s="14" t="s">
        <x:v>92</x:v>
      </x:c>
      <x:c r="E2747" s="15">
        <x:v>44733.6680121875</x:v>
      </x:c>
      <x:c r="F2747" t="s">
        <x:v>97</x:v>
      </x:c>
      <x:c r="G2747" s="6">
        <x:v>91.6449800903676</x:v>
      </x:c>
      <x:c r="H2747" t="s">
        <x:v>95</x:v>
      </x:c>
      <x:c r="I2747" s="6">
        <x:v>30.0244807551317</x:v>
      </x:c>
      <x:c r="J2747" t="s">
        <x:v>93</x:v>
      </x:c>
      <x:c r="K2747" s="6">
        <x:v>1019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21.491</x:v>
      </x:c>
      <x:c r="S2747" s="8">
        <x:v>80967.7837772988</x:v>
      </x:c>
      <x:c r="T2747" s="12">
        <x:v>264256.693637594</x:v>
      </x:c>
      <x:c r="U2747" s="12">
        <x:v>30.45</x:v>
      </x:c>
      <x:c r="V2747" s="12">
        <x:v>49.4</x:v>
      </x:c>
      <x:c r="W2747" s="12">
        <x:f>NA()</x:f>
      </x:c>
    </x:row>
    <x:row r="2748">
      <x:c r="A2748">
        <x:v>299424</x:v>
      </x:c>
      <x:c r="B2748" s="1">
        <x:v>44758.673165625</x:v>
      </x:c>
      <x:c r="C2748" s="6">
        <x:v>47.78878188</x:v>
      </x:c>
      <x:c r="D2748" s="14" t="s">
        <x:v>92</x:v>
      </x:c>
      <x:c r="E2748" s="15">
        <x:v>44733.6680121875</x:v>
      </x:c>
      <x:c r="F2748" t="s">
        <x:v>97</x:v>
      </x:c>
      <x:c r="G2748" s="6">
        <x:v>91.6611294168233</x:v>
      </x:c>
      <x:c r="H2748" t="s">
        <x:v>95</x:v>
      </x:c>
      <x:c r="I2748" s="6">
        <x:v>30.0244807551317</x:v>
      </x:c>
      <x:c r="J2748" t="s">
        <x:v>93</x:v>
      </x:c>
      <x:c r="K2748" s="6">
        <x:v>1019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21.489</x:v>
      </x:c>
      <x:c r="S2748" s="8">
        <x:v>80972.0430129927</x:v>
      </x:c>
      <x:c r="T2748" s="12">
        <x:v>264253.349652884</x:v>
      </x:c>
      <x:c r="U2748" s="12">
        <x:v>30.45</x:v>
      </x:c>
      <x:c r="V2748" s="12">
        <x:v>49.4</x:v>
      </x:c>
      <x:c r="W2748" s="12">
        <x:f>NA()</x:f>
      </x:c>
    </x:row>
    <x:row r="2749">
      <x:c r="A2749">
        <x:v>299429</x:v>
      </x:c>
      <x:c r="B2749" s="1">
        <x:v>44758.6731773958</x:v>
      </x:c>
      <x:c r="C2749" s="6">
        <x:v>47.8056929666667</x:v>
      </x:c>
      <x:c r="D2749" s="14" t="s">
        <x:v>92</x:v>
      </x:c>
      <x:c r="E2749" s="15">
        <x:v>44733.6680121875</x:v>
      </x:c>
      <x:c r="F2749" t="s">
        <x:v>97</x:v>
      </x:c>
      <x:c r="G2749" s="6">
        <x:v>91.5804181772888</x:v>
      </x:c>
      <x:c r="H2749" t="s">
        <x:v>95</x:v>
      </x:c>
      <x:c r="I2749" s="6">
        <x:v>30.0244807551317</x:v>
      </x:c>
      <x:c r="J2749" t="s">
        <x:v>93</x:v>
      </x:c>
      <x:c r="K2749" s="6">
        <x:v>1019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21.499</x:v>
      </x:c>
      <x:c r="S2749" s="8">
        <x:v>80985.993470443</x:v>
      </x:c>
      <x:c r="T2749" s="12">
        <x:v>264261.042338733</x:v>
      </x:c>
      <x:c r="U2749" s="12">
        <x:v>30.45</x:v>
      </x:c>
      <x:c r="V2749" s="12">
        <x:v>49.4</x:v>
      </x:c>
      <x:c r="W2749" s="12">
        <x:f>NA()</x:f>
      </x:c>
    </x:row>
    <x:row r="2750">
      <x:c r="A2750">
        <x:v>299435</x:v>
      </x:c>
      <x:c r="B2750" s="1">
        <x:v>44758.6731890393</x:v>
      </x:c>
      <x:c r="C2750" s="6">
        <x:v>47.8225003366667</x:v>
      </x:c>
      <x:c r="D2750" s="14" t="s">
        <x:v>92</x:v>
      </x:c>
      <x:c r="E2750" s="15">
        <x:v>44733.6680121875</x:v>
      </x:c>
      <x:c r="F2750" t="s">
        <x:v>97</x:v>
      </x:c>
      <x:c r="G2750" s="6">
        <x:v>91.588485320943</x:v>
      </x:c>
      <x:c r="H2750" t="s">
        <x:v>95</x:v>
      </x:c>
      <x:c r="I2750" s="6">
        <x:v>30.0244807551317</x:v>
      </x:c>
      <x:c r="J2750" t="s">
        <x:v>93</x:v>
      </x:c>
      <x:c r="K2750" s="6">
        <x:v>1019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21.498</x:v>
      </x:c>
      <x:c r="S2750" s="8">
        <x:v>80992.6829657354</x:v>
      </x:c>
      <x:c r="T2750" s="12">
        <x:v>264255.582300464</x:v>
      </x:c>
      <x:c r="U2750" s="12">
        <x:v>30.45</x:v>
      </x:c>
      <x:c r="V2750" s="12">
        <x:v>49.4</x:v>
      </x:c>
      <x:c r="W2750" s="12">
        <x:f>NA()</x:f>
      </x:c>
    </x:row>
    <x:row r="2751">
      <x:c r="A2751">
        <x:v>299440</x:v>
      </x:c>
      <x:c r="B2751" s="1">
        <x:v>44758.6732008102</x:v>
      </x:c>
      <x:c r="C2751" s="6">
        <x:v>47.8394225916667</x:v>
      </x:c>
      <x:c r="D2751" s="14" t="s">
        <x:v>92</x:v>
      </x:c>
      <x:c r="E2751" s="15">
        <x:v>44733.6680121875</x:v>
      </x:c>
      <x:c r="F2751" t="s">
        <x:v>97</x:v>
      </x:c>
      <x:c r="G2751" s="6">
        <x:v>91.6102082726652</x:v>
      </x:c>
      <x:c r="H2751" t="s">
        <x:v>95</x:v>
      </x:c>
      <x:c r="I2751" s="6">
        <x:v>30.0182892189796</x:v>
      </x:c>
      <x:c r="J2751" t="s">
        <x:v>93</x:v>
      </x:c>
      <x:c r="K2751" s="6">
        <x:v>1019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21.496</x:v>
      </x:c>
      <x:c r="S2751" s="8">
        <x:v>81001.2127828251</x:v>
      </x:c>
      <x:c r="T2751" s="12">
        <x:v>264262.222685604</x:v>
      </x:c>
      <x:c r="U2751" s="12">
        <x:v>30.45</x:v>
      </x:c>
      <x:c r="V2751" s="12">
        <x:v>49.4</x:v>
      </x:c>
      <x:c r="W2751" s="12">
        <x:f>NA()</x:f>
      </x:c>
    </x:row>
    <x:row r="2752">
      <x:c r="A2752">
        <x:v>299441</x:v>
      </x:c>
      <x:c r="B2752" s="1">
        <x:v>44758.6732119213</x:v>
      </x:c>
      <x:c r="C2752" s="6">
        <x:v>47.855410625</x:v>
      </x:c>
      <x:c r="D2752" s="14" t="s">
        <x:v>92</x:v>
      </x:c>
      <x:c r="E2752" s="15">
        <x:v>44733.6680121875</x:v>
      </x:c>
      <x:c r="F2752" t="s">
        <x:v>97</x:v>
      </x:c>
      <x:c r="G2752" s="6">
        <x:v>91.5642865419317</x:v>
      </x:c>
      <x:c r="H2752" t="s">
        <x:v>95</x:v>
      </x:c>
      <x:c r="I2752" s="6">
        <x:v>30.0244807551317</x:v>
      </x:c>
      <x:c r="J2752" t="s">
        <x:v>93</x:v>
      </x:c>
      <x:c r="K2752" s="6">
        <x:v>1019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21.501</x:v>
      </x:c>
      <x:c r="S2752" s="8">
        <x:v>80998.0280613379</x:v>
      </x:c>
      <x:c r="T2752" s="12">
        <x:v>264260.614906431</x:v>
      </x:c>
      <x:c r="U2752" s="12">
        <x:v>30.45</x:v>
      </x:c>
      <x:c r="V2752" s="12">
        <x:v>49.4</x:v>
      </x:c>
      <x:c r="W2752" s="12">
        <x:f>NA()</x:f>
      </x:c>
    </x:row>
    <x:row r="2753">
      <x:c r="A2753">
        <x:v>299449</x:v>
      </x:c>
      <x:c r="B2753" s="1">
        <x:v>44758.6732237269</x:v>
      </x:c>
      <x:c r="C2753" s="6">
        <x:v>47.8724225266667</x:v>
      </x:c>
      <x:c r="D2753" s="14" t="s">
        <x:v>92</x:v>
      </x:c>
      <x:c r="E2753" s="15">
        <x:v>44733.6680121875</x:v>
      </x:c>
      <x:c r="F2753" t="s">
        <x:v>97</x:v>
      </x:c>
      <x:c r="G2753" s="6">
        <x:v>91.5642865419317</x:v>
      </x:c>
      <x:c r="H2753" t="s">
        <x:v>95</x:v>
      </x:c>
      <x:c r="I2753" s="6">
        <x:v>30.0244807551317</x:v>
      </x:c>
      <x:c r="J2753" t="s">
        <x:v>93</x:v>
      </x:c>
      <x:c r="K2753" s="6">
        <x:v>1019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21.501</x:v>
      </x:c>
      <x:c r="S2753" s="8">
        <x:v>81007.7379751141</x:v>
      </x:c>
      <x:c r="T2753" s="12">
        <x:v>264267.677530555</x:v>
      </x:c>
      <x:c r="U2753" s="12">
        <x:v>30.45</x:v>
      </x:c>
      <x:c r="V2753" s="12">
        <x:v>49.4</x:v>
      </x:c>
      <x:c r="W2753" s="12">
        <x:f>NA()</x:f>
      </x:c>
    </x:row>
    <x:row r="2754">
      <x:c r="A2754">
        <x:v>299454</x:v>
      </x:c>
      <x:c r="B2754" s="1">
        <x:v>44758.6732353819</x:v>
      </x:c>
      <x:c r="C2754" s="6">
        <x:v>47.8892318366667</x:v>
      </x:c>
      <x:c r="D2754" s="14" t="s">
        <x:v>92</x:v>
      </x:c>
      <x:c r="E2754" s="15">
        <x:v>44733.6680121875</x:v>
      </x:c>
      <x:c r="F2754" t="s">
        <x:v>97</x:v>
      </x:c>
      <x:c r="G2754" s="6">
        <x:v>91.5667683451726</x:v>
      </x:c>
      <x:c r="H2754" t="s">
        <x:v>95</x:v>
      </x:c>
      <x:c r="I2754" s="6">
        <x:v>30.0306723027152</x:v>
      </x:c>
      <x:c r="J2754" t="s">
        <x:v>93</x:v>
      </x:c>
      <x:c r="K2754" s="6">
        <x:v>1019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21.5</x:v>
      </x:c>
      <x:c r="S2754" s="8">
        <x:v>81012.1081696285</x:v>
      </x:c>
      <x:c r="T2754" s="12">
        <x:v>264268.919037417</x:v>
      </x:c>
      <x:c r="U2754" s="12">
        <x:v>30.45</x:v>
      </x:c>
      <x:c r="V2754" s="12">
        <x:v>49.4</x:v>
      </x:c>
      <x:c r="W2754" s="12">
        <x:f>NA()</x:f>
      </x:c>
    </x:row>
    <x:row r="2755">
      <x:c r="A2755">
        <x:v>299460</x:v>
      </x:c>
      <x:c r="B2755" s="1">
        <x:v>44758.6732471065</x:v>
      </x:c>
      <x:c r="C2755" s="6">
        <x:v>47.9060812583333</x:v>
      </x:c>
      <x:c r="D2755" s="14" t="s">
        <x:v>92</x:v>
      </x:c>
      <x:c r="E2755" s="15">
        <x:v>44733.6680121875</x:v>
      </x:c>
      <x:c r="F2755" t="s">
        <x:v>97</x:v>
      </x:c>
      <x:c r="G2755" s="6">
        <x:v>91.5320338753349</x:v>
      </x:c>
      <x:c r="H2755" t="s">
        <x:v>95</x:v>
      </x:c>
      <x:c r="I2755" s="6">
        <x:v>30.0244807551317</x:v>
      </x:c>
      <x:c r="J2755" t="s">
        <x:v>93</x:v>
      </x:c>
      <x:c r="K2755" s="6">
        <x:v>1019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21.505</x:v>
      </x:c>
      <x:c r="S2755" s="8">
        <x:v>81016.0677692702</x:v>
      </x:c>
      <x:c r="T2755" s="12">
        <x:v>264276.587081341</x:v>
      </x:c>
      <x:c r="U2755" s="12">
        <x:v>30.45</x:v>
      </x:c>
      <x:c r="V2755" s="12">
        <x:v>49.4</x:v>
      </x:c>
      <x:c r="W2755" s="12">
        <x:f>NA()</x:f>
      </x:c>
    </x:row>
    <x:row r="2756">
      <x:c r="A2756">
        <x:v>299461</x:v>
      </x:c>
      <x:c r="B2756" s="1">
        <x:v>44758.6732581829</x:v>
      </x:c>
      <x:c r="C2756" s="6">
        <x:v>47.9220540916667</x:v>
      </x:c>
      <x:c r="D2756" s="14" t="s">
        <x:v>92</x:v>
      </x:c>
      <x:c r="E2756" s="15">
        <x:v>44733.6680121875</x:v>
      </x:c>
      <x:c r="F2756" t="s">
        <x:v>97</x:v>
      </x:c>
      <x:c r="G2756" s="6">
        <x:v>91.5537411018862</x:v>
      </x:c>
      <x:c r="H2756" t="s">
        <x:v>95</x:v>
      </x:c>
      <x:c r="I2756" s="6">
        <x:v>30.0182892189796</x:v>
      </x:c>
      <x:c r="J2756" t="s">
        <x:v>93</x:v>
      </x:c>
      <x:c r="K2756" s="6">
        <x:v>1019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21.503</x:v>
      </x:c>
      <x:c r="S2756" s="8">
        <x:v>81020.67768211</x:v>
      </x:c>
      <x:c r="T2756" s="12">
        <x:v>264266.283017198</x:v>
      </x:c>
      <x:c r="U2756" s="12">
        <x:v>30.45</x:v>
      </x:c>
      <x:c r="V2756" s="12">
        <x:v>49.4</x:v>
      </x:c>
      <x:c r="W2756" s="12">
        <x:f>NA()</x:f>
      </x:c>
    </x:row>
    <x:row r="2757">
      <x:c r="A2757">
        <x:v>299467</x:v>
      </x:c>
      <x:c r="B2757" s="1">
        <x:v>44758.6732698727</x:v>
      </x:c>
      <x:c r="C2757" s="6">
        <x:v>47.9388809116667</x:v>
      </x:c>
      <x:c r="D2757" s="14" t="s">
        <x:v>92</x:v>
      </x:c>
      <x:c r="E2757" s="15">
        <x:v>44733.6680121875</x:v>
      </x:c>
      <x:c r="F2757" t="s">
        <x:v>97</x:v>
      </x:c>
      <x:c r="G2757" s="6">
        <x:v>91.5320338753349</x:v>
      </x:c>
      <x:c r="H2757" t="s">
        <x:v>95</x:v>
      </x:c>
      <x:c r="I2757" s="6">
        <x:v>30.0244807551317</x:v>
      </x:c>
      <x:c r="J2757" t="s">
        <x:v>93</x:v>
      </x:c>
      <x:c r="K2757" s="6">
        <x:v>1019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21.505</x:v>
      </x:c>
      <x:c r="S2757" s="8">
        <x:v>81024.1681506836</x:v>
      </x:c>
      <x:c r="T2757" s="12">
        <x:v>264258.759974324</x:v>
      </x:c>
      <x:c r="U2757" s="12">
        <x:v>30.45</x:v>
      </x:c>
      <x:c r="V2757" s="12">
        <x:v>49.4</x:v>
      </x:c>
      <x:c r="W2757" s="12">
        <x:f>NA()</x:f>
      </x:c>
    </x:row>
    <x:row r="2758">
      <x:c r="A2758">
        <x:v>299475</x:v>
      </x:c>
      <x:c r="B2758" s="1">
        <x:v>44758.6732815625</x:v>
      </x:c>
      <x:c r="C2758" s="6">
        <x:v>47.9556970566667</x:v>
      </x:c>
      <x:c r="D2758" s="14" t="s">
        <x:v>92</x:v>
      </x:c>
      <x:c r="E2758" s="15">
        <x:v>44733.6680121875</x:v>
      </x:c>
      <x:c r="F2758" t="s">
        <x:v>97</x:v>
      </x:c>
      <x:c r="G2758" s="6">
        <x:v>91.5481584416314</x:v>
      </x:c>
      <x:c r="H2758" t="s">
        <x:v>95</x:v>
      </x:c>
      <x:c r="I2758" s="6">
        <x:v>30.0244807551317</x:v>
      </x:c>
      <x:c r="J2758" t="s">
        <x:v>93</x:v>
      </x:c>
      <x:c r="K2758" s="6">
        <x:v>1019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21.503</x:v>
      </x:c>
      <x:c r="S2758" s="8">
        <x:v>81028.2060540768</x:v>
      </x:c>
      <x:c r="T2758" s="12">
        <x:v>264268.645419822</x:v>
      </x:c>
      <x:c r="U2758" s="12">
        <x:v>30.45</x:v>
      </x:c>
      <x:c r="V2758" s="12">
        <x:v>49.4</x:v>
      </x:c>
      <x:c r="W2758" s="12">
        <x:f>NA()</x:f>
      </x:c>
    </x:row>
    <x:row r="2759">
      <x:c r="A2759">
        <x:v>299479</x:v>
      </x:c>
      <x:c r="B2759" s="1">
        <x:v>44758.6732933218</x:v>
      </x:c>
      <x:c r="C2759" s="6">
        <x:v>47.9726491616667</x:v>
      </x:c>
      <x:c r="D2759" s="14" t="s">
        <x:v>92</x:v>
      </x:c>
      <x:c r="E2759" s="15">
        <x:v>44733.6680121875</x:v>
      </x:c>
      <x:c r="F2759" t="s">
        <x:v>97</x:v>
      </x:c>
      <x:c r="G2759" s="6">
        <x:v>91.5078536498438</x:v>
      </x:c>
      <x:c r="H2759" t="s">
        <x:v>95</x:v>
      </x:c>
      <x:c r="I2759" s="6">
        <x:v>30.0244807551317</x:v>
      </x:c>
      <x:c r="J2759" t="s">
        <x:v>93</x:v>
      </x:c>
      <x:c r="K2759" s="6">
        <x:v>1019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21.508</x:v>
      </x:c>
      <x:c r="S2759" s="8">
        <x:v>81037.2971147271</x:v>
      </x:c>
      <x:c r="T2759" s="12">
        <x:v>264259.095157084</x:v>
      </x:c>
      <x:c r="U2759" s="12">
        <x:v>30.45</x:v>
      </x:c>
      <x:c r="V2759" s="12">
        <x:v>49.4</x:v>
      </x:c>
      <x:c r="W2759" s="12">
        <x:f>NA()</x:f>
      </x:c>
    </x:row>
    <x:row r="2760">
      <x:c r="A2760">
        <x:v>299482</x:v>
      </x:c>
      <x:c r="B2760" s="1">
        <x:v>44758.6733044329</x:v>
      </x:c>
      <x:c r="C2760" s="6">
        <x:v>47.98863477</x:v>
      </x:c>
      <x:c r="D2760" s="14" t="s">
        <x:v>92</x:v>
      </x:c>
      <x:c r="E2760" s="15">
        <x:v>44733.6680121875</x:v>
      </x:c>
      <x:c r="F2760" t="s">
        <x:v>97</x:v>
      </x:c>
      <x:c r="G2760" s="6">
        <x:v>91.4997953405415</x:v>
      </x:c>
      <x:c r="H2760" t="s">
        <x:v>95</x:v>
      </x:c>
      <x:c r="I2760" s="6">
        <x:v>30.0244807551317</x:v>
      </x:c>
      <x:c r="J2760" t="s">
        <x:v>93</x:v>
      </x:c>
      <x:c r="K2760" s="6">
        <x:v>1019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21.509</x:v>
      </x:c>
      <x:c r="S2760" s="8">
        <x:v>81038.1710713954</x:v>
      </x:c>
      <x:c r="T2760" s="12">
        <x:v>264264.894949368</x:v>
      </x:c>
      <x:c r="U2760" s="12">
        <x:v>30.45</x:v>
      </x:c>
      <x:c r="V2760" s="12">
        <x:v>49.4</x:v>
      </x:c>
      <x:c r="W2760" s="12">
        <x:f>NA()</x:f>
      </x:c>
    </x:row>
    <x:row r="2761">
      <x:c r="A2761">
        <x:v>299486</x:v>
      </x:c>
      <x:c r="B2761" s="1">
        <x:v>44758.673316088</x:v>
      </x:c>
      <x:c r="C2761" s="6">
        <x:v>48.005449485</x:v>
      </x:c>
      <x:c r="D2761" s="14" t="s">
        <x:v>92</x:v>
      </x:c>
      <x:c r="E2761" s="15">
        <x:v>44733.6680121875</x:v>
      </x:c>
      <x:c r="F2761" t="s">
        <x:v>97</x:v>
      </x:c>
      <x:c r="G2761" s="6">
        <x:v>91.4997953405415</x:v>
      </x:c>
      <x:c r="H2761" t="s">
        <x:v>95</x:v>
      </x:c>
      <x:c r="I2761" s="6">
        <x:v>30.0244807551317</x:v>
      </x:c>
      <x:c r="J2761" t="s">
        <x:v>93</x:v>
      </x:c>
      <x:c r="K2761" s="6">
        <x:v>1019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21.509</x:v>
      </x:c>
      <x:c r="S2761" s="8">
        <x:v>81044.9725381946</x:v>
      </x:c>
      <x:c r="T2761" s="12">
        <x:v>264260.437420168</x:v>
      </x:c>
      <x:c r="U2761" s="12">
        <x:v>30.45</x:v>
      </x:c>
      <x:c r="V2761" s="12">
        <x:v>49.4</x:v>
      </x:c>
      <x:c r="W2761" s="12">
        <x:f>NA()</x:f>
      </x:c>
    </x:row>
    <x:row r="2762">
      <x:c r="A2762">
        <x:v>299491</x:v>
      </x:c>
      <x:c r="B2762" s="1">
        <x:v>44758.6733277778</x:v>
      </x:c>
      <x:c r="C2762" s="6">
        <x:v>48.0222829066667</x:v>
      </x:c>
      <x:c r="D2762" s="14" t="s">
        <x:v>92</x:v>
      </x:c>
      <x:c r="E2762" s="15">
        <x:v>44733.6680121875</x:v>
      </x:c>
      <x:c r="F2762" t="s">
        <x:v>97</x:v>
      </x:c>
      <x:c r="G2762" s="6">
        <x:v>91.4917379139506</x:v>
      </x:c>
      <x:c r="H2762" t="s">
        <x:v>95</x:v>
      </x:c>
      <x:c r="I2762" s="6">
        <x:v>30.0244807551317</x:v>
      </x:c>
      <x:c r="J2762" t="s">
        <x:v>93</x:v>
      </x:c>
      <x:c r="K2762" s="6">
        <x:v>1019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21.51</x:v>
      </x:c>
      <x:c r="S2762" s="8">
        <x:v>81048.2317870256</x:v>
      </x:c>
      <x:c r="T2762" s="12">
        <x:v>264255.975370245</x:v>
      </x:c>
      <x:c r="U2762" s="12">
        <x:v>30.45</x:v>
      </x:c>
      <x:c r="V2762" s="12">
        <x:v>49.4</x:v>
      </x:c>
      <x:c r="W2762" s="12">
        <x:f>NA()</x:f>
      </x:c>
    </x:row>
    <x:row r="2763">
      <x:c r="A2763">
        <x:v>299499</x:v>
      </x:c>
      <x:c r="B2763" s="1">
        <x:v>44758.6733395486</x:v>
      </x:c>
      <x:c r="C2763" s="6">
        <x:v>48.0391772833333</x:v>
      </x:c>
      <x:c r="D2763" s="14" t="s">
        <x:v>92</x:v>
      </x:c>
      <x:c r="E2763" s="15">
        <x:v>44733.6680121875</x:v>
      </x:c>
      <x:c r="F2763" t="s">
        <x:v>97</x:v>
      </x:c>
      <x:c r="G2763" s="6">
        <x:v>91.5078536498438</x:v>
      </x:c>
      <x:c r="H2763" t="s">
        <x:v>95</x:v>
      </x:c>
      <x:c r="I2763" s="6">
        <x:v>30.0244807551317</x:v>
      </x:c>
      <x:c r="J2763" t="s">
        <x:v>93</x:v>
      </x:c>
      <x:c r="K2763" s="6">
        <x:v>1019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21.508</x:v>
      </x:c>
      <x:c r="S2763" s="8">
        <x:v>81051.8657566663</x:v>
      </x:c>
      <x:c r="T2763" s="12">
        <x:v>264268.104660233</x:v>
      </x:c>
      <x:c r="U2763" s="12">
        <x:v>30.45</x:v>
      </x:c>
      <x:c r="V2763" s="12">
        <x:v>49.4</x:v>
      </x:c>
      <x:c r="W2763" s="12">
        <x:f>NA()</x:f>
      </x:c>
    </x:row>
    <x:row r="2764">
      <x:c r="A2764">
        <x:v>299504</x:v>
      </x:c>
      <x:c r="B2764" s="1">
        <x:v>44758.6733512731</x:v>
      </x:c>
      <x:c r="C2764" s="6">
        <x:v>48.0560731616667</x:v>
      </x:c>
      <x:c r="D2764" s="14" t="s">
        <x:v>92</x:v>
      </x:c>
      <x:c r="E2764" s="15">
        <x:v>44733.6680121875</x:v>
      </x:c>
      <x:c r="F2764" t="s">
        <x:v>97</x:v>
      </x:c>
      <x:c r="G2764" s="6">
        <x:v>91.4731488058472</x:v>
      </x:c>
      <x:c r="H2764" t="s">
        <x:v>95</x:v>
      </x:c>
      <x:c r="I2764" s="6">
        <x:v>30.0182892189796</x:v>
      </x:c>
      <x:c r="J2764" t="s">
        <x:v>93</x:v>
      </x:c>
      <x:c r="K2764" s="6">
        <x:v>1019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21.513</x:v>
      </x:c>
      <x:c r="S2764" s="8">
        <x:v>81060.805076327</x:v>
      </x:c>
      <x:c r="T2764" s="12">
        <x:v>264261.918212712</x:v>
      </x:c>
      <x:c r="U2764" s="12">
        <x:v>30.45</x:v>
      </x:c>
      <x:c r="V2764" s="12">
        <x:v>49.4</x:v>
      </x:c>
      <x:c r="W2764" s="12">
        <x:f>NA()</x:f>
      </x:c>
    </x:row>
    <x:row r="2765">
      <x:c r="A2765">
        <x:v>299507</x:v>
      </x:c>
      <x:c r="B2765" s="1">
        <x:v>44758.6733623843</x:v>
      </x:c>
      <x:c r="C2765" s="6">
        <x:v>48.07207043</x:v>
      </x:c>
      <x:c r="D2765" s="14" t="s">
        <x:v>92</x:v>
      </x:c>
      <x:c r="E2765" s="15">
        <x:v>44733.6680121875</x:v>
      </x:c>
      <x:c r="F2765" t="s">
        <x:v>97</x:v>
      </x:c>
      <x:c r="G2765" s="6">
        <x:v>91.4353606326954</x:v>
      </x:c>
      <x:c r="H2765" t="s">
        <x:v>95</x:v>
      </x:c>
      <x:c r="I2765" s="6">
        <x:v>30.0244807551317</x:v>
      </x:c>
      <x:c r="J2765" t="s">
        <x:v>93</x:v>
      </x:c>
      <x:c r="K2765" s="6">
        <x:v>1019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21.517</x:v>
      </x:c>
      <x:c r="S2765" s="8">
        <x:v>81058.5055060495</x:v>
      </x:c>
      <x:c r="T2765" s="12">
        <x:v>264254.680877664</x:v>
      </x:c>
      <x:c r="U2765" s="12">
        <x:v>30.45</x:v>
      </x:c>
      <x:c r="V2765" s="12">
        <x:v>49.4</x:v>
      </x:c>
      <x:c r="W2765" s="12">
        <x:f>NA()</x:f>
      </x:c>
    </x:row>
    <x:row r="2766">
      <x:c r="A2766">
        <x:v>299512</x:v>
      </x:c>
      <x:c r="B2766" s="1">
        <x:v>44758.6733740741</x:v>
      </x:c>
      <x:c r="C2766" s="6">
        <x:v>48.0889057833333</x:v>
      </x:c>
      <x:c r="D2766" s="14" t="s">
        <x:v>92</x:v>
      </x:c>
      <x:c r="E2766" s="15">
        <x:v>44733.6680121875</x:v>
      </x:c>
      <x:c r="F2766" t="s">
        <x:v>97</x:v>
      </x:c>
      <x:c r="G2766" s="6">
        <x:v>91.4545652924899</x:v>
      </x:c>
      <x:c r="H2766" t="s">
        <x:v>95</x:v>
      </x:c>
      <x:c r="I2766" s="6">
        <x:v>30.0120976942571</x:v>
      </x:c>
      <x:c r="J2766" t="s">
        <x:v>93</x:v>
      </x:c>
      <x:c r="K2766" s="6">
        <x:v>1019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21.516</x:v>
      </x:c>
      <x:c r="S2766" s="8">
        <x:v>81066.9375883823</x:v>
      </x:c>
      <x:c r="T2766" s="12">
        <x:v>264252.240976262</x:v>
      </x:c>
      <x:c r="U2766" s="12">
        <x:v>30.45</x:v>
      </x:c>
      <x:c r="V2766" s="12">
        <x:v>49.4</x:v>
      </x:c>
      <x:c r="W2766" s="12">
        <x:f>NA()</x:f>
      </x:c>
    </x:row>
    <x:row r="2767">
      <x:c r="A2767">
        <x:v>299518</x:v>
      </x:c>
      <x:c r="B2767" s="1">
        <x:v>44758.6733858449</x:v>
      </x:c>
      <x:c r="C2767" s="6">
        <x:v>48.105857065</x:v>
      </x:c>
      <x:c r="D2767" s="14" t="s">
        <x:v>92</x:v>
      </x:c>
      <x:c r="E2767" s="15">
        <x:v>44733.6680121875</x:v>
      </x:c>
      <x:c r="F2767" t="s">
        <x:v>97</x:v>
      </x:c>
      <x:c r="G2767" s="6">
        <x:v>91.4570409376936</x:v>
      </x:c>
      <x:c r="H2767" t="s">
        <x:v>95</x:v>
      </x:c>
      <x:c r="I2767" s="6">
        <x:v>30.0182892189796</x:v>
      </x:c>
      <x:c r="J2767" t="s">
        <x:v>93</x:v>
      </x:c>
      <x:c r="K2767" s="6">
        <x:v>1019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21.515</x:v>
      </x:c>
      <x:c r="S2767" s="8">
        <x:v>81074.3403944918</x:v>
      </x:c>
      <x:c r="T2767" s="12">
        <x:v>264267.425159668</x:v>
      </x:c>
      <x:c r="U2767" s="12">
        <x:v>30.45</x:v>
      </x:c>
      <x:c r="V2767" s="12">
        <x:v>49.4</x:v>
      </x:c>
      <x:c r="W2767" s="12">
        <x:f>NA()</x:f>
      </x:c>
    </x:row>
    <x:row r="2768">
      <x:c r="A2768">
        <x:v>299525</x:v>
      </x:c>
      <x:c r="B2768" s="1">
        <x:v>44758.6733975347</x:v>
      </x:c>
      <x:c r="C2768" s="6">
        <x:v>48.1227148983333</x:v>
      </x:c>
      <x:c r="D2768" s="14" t="s">
        <x:v>92</x:v>
      </x:c>
      <x:c r="E2768" s="15">
        <x:v>44733.6680121875</x:v>
      </x:c>
      <x:c r="F2768" t="s">
        <x:v>97</x:v>
      </x:c>
      <x:c r="G2768" s="6">
        <x:v>91.4595170320731</x:v>
      </x:c>
      <x:c r="H2768" t="s">
        <x:v>95</x:v>
      </x:c>
      <x:c r="I2768" s="6">
        <x:v>30.0244807551317</x:v>
      </x:c>
      <x:c r="J2768" t="s">
        <x:v>93</x:v>
      </x:c>
      <x:c r="K2768" s="6">
        <x:v>1019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21.514</x:v>
      </x:c>
      <x:c r="S2768" s="8">
        <x:v>81080.9104529569</x:v>
      </x:c>
      <x:c r="T2768" s="12">
        <x:v>264271.702101392</x:v>
      </x:c>
      <x:c r="U2768" s="12">
        <x:v>30.45</x:v>
      </x:c>
      <x:c r="V2768" s="12">
        <x:v>49.4</x:v>
      </x:c>
      <x:c r="W2768" s="12">
        <x:f>NA()</x:f>
      </x:c>
    </x:row>
    <x:row r="2769">
      <x:c r="A2769">
        <x:v>299526</x:v>
      </x:c>
      <x:c r="B2769" s="1">
        <x:v>44758.6734086458</x:v>
      </x:c>
      <x:c r="C2769" s="6">
        <x:v>48.1387311016667</x:v>
      </x:c>
      <x:c r="D2769" s="14" t="s">
        <x:v>92</x:v>
      </x:c>
      <x:c r="E2769" s="15">
        <x:v>44733.6680121875</x:v>
      </x:c>
      <x:c r="F2769" t="s">
        <x:v>97</x:v>
      </x:c>
      <x:c r="G2769" s="6">
        <x:v>91.4514640170679</x:v>
      </x:c>
      <x:c r="H2769" t="s">
        <x:v>95</x:v>
      </x:c>
      <x:c r="I2769" s="6">
        <x:v>30.0244807551317</x:v>
      </x:c>
      <x:c r="J2769" t="s">
        <x:v>93</x:v>
      </x:c>
      <x:c r="K2769" s="6">
        <x:v>1019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21.515</x:v>
      </x:c>
      <x:c r="S2769" s="8">
        <x:v>81083.1802656535</x:v>
      </x:c>
      <x:c r="T2769" s="12">
        <x:v>264268.978168755</x:v>
      </x:c>
      <x:c r="U2769" s="12">
        <x:v>30.45</x:v>
      </x:c>
      <x:c r="V2769" s="12">
        <x:v>49.4</x:v>
      </x:c>
      <x:c r="W2769" s="12">
        <x:f>NA()</x:f>
      </x:c>
    </x:row>
    <x:row r="2770">
      <x:c r="A2770">
        <x:v>299532</x:v>
      </x:c>
      <x:c r="B2770" s="1">
        <x:v>44758.6734202893</x:v>
      </x:c>
      <x:c r="C2770" s="6">
        <x:v>48.1555008383333</x:v>
      </x:c>
      <x:c r="D2770" s="14" t="s">
        <x:v>92</x:v>
      </x:c>
      <x:c r="E2770" s="15">
        <x:v>44733.6680121875</x:v>
      </x:c>
      <x:c r="F2770" t="s">
        <x:v>97</x:v>
      </x:c>
      <x:c r="G2770" s="6">
        <x:v>91.419260774964</x:v>
      </x:c>
      <x:c r="H2770" t="s">
        <x:v>95</x:v>
      </x:c>
      <x:c r="I2770" s="6">
        <x:v>30.0244807551317</x:v>
      </x:c>
      <x:c r="J2770" t="s">
        <x:v>93</x:v>
      </x:c>
      <x:c r="K2770" s="6">
        <x:v>1019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21.519</x:v>
      </x:c>
      <x:c r="S2770" s="8">
        <x:v>81089.4203025763</x:v>
      </x:c>
      <x:c r="T2770" s="12">
        <x:v>264266.585570923</x:v>
      </x:c>
      <x:c r="U2770" s="12">
        <x:v>30.45</x:v>
      </x:c>
      <x:c r="V2770" s="12">
        <x:v>49.4</x:v>
      </x:c>
      <x:c r="W2770" s="12">
        <x:f>NA()</x:f>
      </x:c>
    </x:row>
    <x:row r="2771">
      <x:c r="A2771">
        <x:v>299537</x:v>
      </x:c>
      <x:c r="B2771" s="1">
        <x:v>44758.6734319792</x:v>
      </x:c>
      <x:c r="C2771" s="6">
        <x:v>48.1723262283333</x:v>
      </x:c>
      <x:c r="D2771" s="14" t="s">
        <x:v>92</x:v>
      </x:c>
      <x:c r="E2771" s="15">
        <x:v>44733.6680121875</x:v>
      </x:c>
      <x:c r="F2771" t="s">
        <x:v>97</x:v>
      </x:c>
      <x:c r="G2771" s="6">
        <x:v>91.419260774964</x:v>
      </x:c>
      <x:c r="H2771" t="s">
        <x:v>95</x:v>
      </x:c>
      <x:c r="I2771" s="6">
        <x:v>30.0244807551317</x:v>
      </x:c>
      <x:c r="J2771" t="s">
        <x:v>93</x:v>
      </x:c>
      <x:c r="K2771" s="6">
        <x:v>1019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21.519</x:v>
      </x:c>
      <x:c r="S2771" s="8">
        <x:v>81091.1529650188</x:v>
      </x:c>
      <x:c r="T2771" s="12">
        <x:v>264272.331034024</x:v>
      </x:c>
      <x:c r="U2771" s="12">
        <x:v>30.45</x:v>
      </x:c>
      <x:c r="V2771" s="12">
        <x:v>49.4</x:v>
      </x:c>
      <x:c r="W2771" s="12">
        <x:f>NA()</x:f>
      </x:c>
    </x:row>
    <x:row r="2772">
      <x:c r="A2772">
        <x:v>299544</x:v>
      </x:c>
      <x:c r="B2772" s="1">
        <x:v>44758.673443669</x:v>
      </x:c>
      <x:c r="C2772" s="6">
        <x:v>48.1891354</x:v>
      </x:c>
      <x:c r="D2772" s="14" t="s">
        <x:v>92</x:v>
      </x:c>
      <x:c r="E2772" s="15">
        <x:v>44733.6680121875</x:v>
      </x:c>
      <x:c r="F2772" t="s">
        <x:v>97</x:v>
      </x:c>
      <x:c r="G2772" s="6">
        <x:v>91.4087384964186</x:v>
      </x:c>
      <x:c r="H2772" t="s">
        <x:v>95</x:v>
      </x:c>
      <x:c r="I2772" s="6">
        <x:v>30.0182892189796</x:v>
      </x:c>
      <x:c r="J2772" t="s">
        <x:v>93</x:v>
      </x:c>
      <x:c r="K2772" s="6">
        <x:v>1019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21.521</x:v>
      </x:c>
      <x:c r="S2772" s="8">
        <x:v>81108.3041530769</x:v>
      </x:c>
      <x:c r="T2772" s="12">
        <x:v>264275.70465278</x:v>
      </x:c>
      <x:c r="U2772" s="12">
        <x:v>30.45</x:v>
      </x:c>
      <x:c r="V2772" s="12">
        <x:v>49.4</x:v>
      </x:c>
      <x:c r="W2772" s="12">
        <x:f>NA()</x:f>
      </x:c>
    </x:row>
    <x:row r="2773">
      <x:c r="A2773">
        <x:v>299549</x:v>
      </x:c>
      <x:c r="B2773" s="1">
        <x:v>44758.6734553588</x:v>
      </x:c>
      <x:c r="C2773" s="6">
        <x:v>48.2059781716667</x:v>
      </x:c>
      <x:c r="D2773" s="14" t="s">
        <x:v>92</x:v>
      </x:c>
      <x:c r="E2773" s="15">
        <x:v>44733.6680121875</x:v>
      </x:c>
      <x:c r="F2773" t="s">
        <x:v>97</x:v>
      </x:c>
      <x:c r="G2773" s="6">
        <x:v>91.4143130729736</x:v>
      </x:c>
      <x:c r="H2773" t="s">
        <x:v>95</x:v>
      </x:c>
      <x:c r="I2773" s="6">
        <x:v>30.0120976942571</x:v>
      </x:c>
      <x:c r="J2773" t="s">
        <x:v>93</x:v>
      </x:c>
      <x:c r="K2773" s="6">
        <x:v>1019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21.521</x:v>
      </x:c>
      <x:c r="S2773" s="8">
        <x:v>81108.6746557983</x:v>
      </x:c>
      <x:c r="T2773" s="12">
        <x:v>264265.745727293</x:v>
      </x:c>
      <x:c r="U2773" s="12">
        <x:v>30.45</x:v>
      </x:c>
      <x:c r="V2773" s="12">
        <x:v>49.4</x:v>
      </x:c>
      <x:c r="W2773" s="12">
        <x:f>NA()</x:f>
      </x:c>
    </x:row>
    <x:row r="2774">
      <x:c r="A2774">
        <x:v>299555</x:v>
      </x:c>
      <x:c r="B2774" s="1">
        <x:v>44758.6734670139</x:v>
      </x:c>
      <x:c r="C2774" s="6">
        <x:v>48.222767675</x:v>
      </x:c>
      <x:c r="D2774" s="14" t="s">
        <x:v>92</x:v>
      </x:c>
      <x:c r="E2774" s="15">
        <x:v>44733.6680121875</x:v>
      </x:c>
      <x:c r="F2774" t="s">
        <x:v>97</x:v>
      </x:c>
      <x:c r="G2774" s="6">
        <x:v>91.4087384964186</x:v>
      </x:c>
      <x:c r="H2774" t="s">
        <x:v>95</x:v>
      </x:c>
      <x:c r="I2774" s="6">
        <x:v>30.0182892189796</x:v>
      </x:c>
      <x:c r="J2774" t="s">
        <x:v>93</x:v>
      </x:c>
      <x:c r="K2774" s="6">
        <x:v>1019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21.521</x:v>
      </x:c>
      <x:c r="S2774" s="8">
        <x:v>81115.954226489</x:v>
      </x:c>
      <x:c r="T2774" s="12">
        <x:v>264279.118532915</x:v>
      </x:c>
      <x:c r="U2774" s="12">
        <x:v>30.45</x:v>
      </x:c>
      <x:c r="V2774" s="12">
        <x:v>49.4</x:v>
      </x:c>
      <x:c r="W2774" s="12">
        <x:f>NA()</x:f>
      </x:c>
    </x:row>
    <x:row r="2775">
      <x:c r="A2775">
        <x:v>299556</x:v>
      </x:c>
      <x:c r="B2775" s="1">
        <x:v>44758.6734781597</x:v>
      </x:c>
      <x:c r="C2775" s="6">
        <x:v>48.2388328133333</x:v>
      </x:c>
      <x:c r="D2775" s="14" t="s">
        <x:v>92</x:v>
      </x:c>
      <x:c r="E2775" s="15">
        <x:v>44733.6680121875</x:v>
      </x:c>
      <x:c r="F2775" t="s">
        <x:v>97</x:v>
      </x:c>
      <x:c r="G2775" s="6">
        <x:v>91.3685106958645</x:v>
      </x:c>
      <x:c r="H2775" t="s">
        <x:v>95</x:v>
      </x:c>
      <x:c r="I2775" s="6">
        <x:v>30.0182892189796</x:v>
      </x:c>
      <x:c r="J2775" t="s">
        <x:v>93</x:v>
      </x:c>
      <x:c r="K2775" s="6">
        <x:v>1019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21.526</x:v>
      </x:c>
      <x:c r="S2775" s="8">
        <x:v>81119.8250221837</x:v>
      </x:c>
      <x:c r="T2775" s="12">
        <x:v>264262.473598774</x:v>
      </x:c>
      <x:c r="U2775" s="12">
        <x:v>30.45</x:v>
      </x:c>
      <x:c r="V2775" s="12">
        <x:v>49.4</x:v>
      </x:c>
      <x:c r="W2775" s="12">
        <x:f>NA()</x:f>
      </x:c>
    </x:row>
    <x:row r="2776">
      <x:c r="A2776">
        <x:v>299563</x:v>
      </x:c>
      <x:c r="B2776" s="1">
        <x:v>44758.6734898958</x:v>
      </x:c>
      <x:c r="C2776" s="6">
        <x:v>48.2557072866667</x:v>
      </x:c>
      <x:c r="D2776" s="14" t="s">
        <x:v>92</x:v>
      </x:c>
      <x:c r="E2776" s="15">
        <x:v>44733.6680121875</x:v>
      </x:c>
      <x:c r="F2776" t="s">
        <x:v>97</x:v>
      </x:c>
      <x:c r="G2776" s="6">
        <x:v>91.3629390300464</x:v>
      </x:c>
      <x:c r="H2776" t="s">
        <x:v>95</x:v>
      </x:c>
      <x:c r="I2776" s="6">
        <x:v>30.0244807551317</x:v>
      </x:c>
      <x:c r="J2776" t="s">
        <x:v>93</x:v>
      </x:c>
      <x:c r="K2776" s="6">
        <x:v>1019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21.526</x:v>
      </x:c>
      <x:c r="S2776" s="8">
        <x:v>81126.9875644483</x:v>
      </x:c>
      <x:c r="T2776" s="12">
        <x:v>264258.380150241</x:v>
      </x:c>
      <x:c r="U2776" s="12">
        <x:v>30.45</x:v>
      </x:c>
      <x:c r="V2776" s="12">
        <x:v>49.4</x:v>
      </x:c>
      <x:c r="W2776" s="12">
        <x:f>NA()</x:f>
      </x:c>
    </x:row>
    <x:row r="2777">
      <x:c r="A2777">
        <x:v>299569</x:v>
      </x:c>
      <x:c r="B2777" s="1">
        <x:v>44758.6735015856</x:v>
      </x:c>
      <x:c r="C2777" s="6">
        <x:v>48.2725430366667</x:v>
      </x:c>
      <x:c r="D2777" s="14" t="s">
        <x:v>92</x:v>
      </x:c>
      <x:c r="E2777" s="15">
        <x:v>44733.6680121875</x:v>
      </x:c>
      <x:c r="F2777" t="s">
        <x:v>97</x:v>
      </x:c>
      <x:c r="G2777" s="6">
        <x:v>91.3468550292105</x:v>
      </x:c>
      <x:c r="H2777" t="s">
        <x:v>95</x:v>
      </x:c>
      <x:c r="I2777" s="6">
        <x:v>30.0244807551317</x:v>
      </x:c>
      <x:c r="J2777" t="s">
        <x:v>93</x:v>
      </x:c>
      <x:c r="K2777" s="6">
        <x:v>1019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21.528</x:v>
      </x:c>
      <x:c r="S2777" s="8">
        <x:v>81138.3616154367</x:v>
      </x:c>
      <x:c r="T2777" s="12">
        <x:v>264272.904777634</x:v>
      </x:c>
      <x:c r="U2777" s="12">
        <x:v>30.45</x:v>
      </x:c>
      <x:c r="V2777" s="12">
        <x:v>49.4</x:v>
      </x:c>
      <x:c r="W2777" s="12">
        <x:f>NA()</x:f>
      </x:c>
    </x:row>
    <x:row r="2778">
      <x:c r="A2778">
        <x:v>299574</x:v>
      </x:c>
      <x:c r="B2778" s="1">
        <x:v>44758.6735132292</x:v>
      </x:c>
      <x:c r="C2778" s="6">
        <x:v>48.28933203</x:v>
      </x:c>
      <x:c r="D2778" s="14" t="s">
        <x:v>92</x:v>
      </x:c>
      <x:c r="E2778" s="15">
        <x:v>44733.6680121875</x:v>
      </x:c>
      <x:c r="F2778" t="s">
        <x:v>97</x:v>
      </x:c>
      <x:c r="G2778" s="6">
        <x:v>91.384599173575</x:v>
      </x:c>
      <x:c r="H2778" t="s">
        <x:v>95</x:v>
      </x:c>
      <x:c r="I2778" s="6">
        <x:v>30.0182892189796</x:v>
      </x:c>
      <x:c r="J2778" t="s">
        <x:v>93</x:v>
      </x:c>
      <x:c r="K2778" s="6">
        <x:v>1019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21.524</x:v>
      </x:c>
      <x:c r="S2778" s="8">
        <x:v>81139.5771034552</x:v>
      </x:c>
      <x:c r="T2778" s="12">
        <x:v>264258.597842179</x:v>
      </x:c>
      <x:c r="U2778" s="12">
        <x:v>30.45</x:v>
      </x:c>
      <x:c r="V2778" s="12">
        <x:v>49.4</x:v>
      </x:c>
      <x:c r="W2778" s="12">
        <x:f>NA()</x:f>
      </x:c>
    </x:row>
    <x:row r="2779">
      <x:c r="A2779">
        <x:v>299576</x:v>
      </x:c>
      <x:c r="B2779" s="1">
        <x:v>44758.6735243866</x:v>
      </x:c>
      <x:c r="C2779" s="6">
        <x:v>48.305343885</x:v>
      </x:c>
      <x:c r="D2779" s="14" t="s">
        <x:v>92</x:v>
      </x:c>
      <x:c r="E2779" s="15">
        <x:v>44733.6680121875</x:v>
      </x:c>
      <x:c r="F2779" t="s">
        <x:v>97</x:v>
      </x:c>
      <x:c r="G2779" s="6">
        <x:v>91.3363443057677</x:v>
      </x:c>
      <x:c r="H2779" t="s">
        <x:v>95</x:v>
      </x:c>
      <x:c r="I2779" s="6">
        <x:v>30.0182892189796</x:v>
      </x:c>
      <x:c r="J2779" t="s">
        <x:v>93</x:v>
      </x:c>
      <x:c r="K2779" s="6">
        <x:v>1019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21.53</x:v>
      </x:c>
      <x:c r="S2779" s="8">
        <x:v>81150.5690686823</x:v>
      </x:c>
      <x:c r="T2779" s="12">
        <x:v>264271.446307629</x:v>
      </x:c>
      <x:c r="U2779" s="12">
        <x:v>30.45</x:v>
      </x:c>
      <x:c r="V2779" s="12">
        <x:v>49.4</x:v>
      </x:c>
      <x:c r="W2779" s="12">
        <x:f>NA()</x:f>
      </x:c>
    </x:row>
    <x:row r="2780">
      <x:c r="A2780">
        <x:v>299581</x:v>
      </x:c>
      <x:c r="B2780" s="1">
        <x:v>44758.6735360301</x:v>
      </x:c>
      <x:c r="C2780" s="6">
        <x:v>48.3221681916667</x:v>
      </x:c>
      <x:c r="D2780" s="14" t="s">
        <x:v>92</x:v>
      </x:c>
      <x:c r="E2780" s="15">
        <x:v>44733.6680121875</x:v>
      </x:c>
      <x:c r="F2780" t="s">
        <x:v>97</x:v>
      </x:c>
      <x:c r="G2780" s="6">
        <x:v>91.344384582954</x:v>
      </x:c>
      <x:c r="H2780" t="s">
        <x:v>95</x:v>
      </x:c>
      <x:c r="I2780" s="6">
        <x:v>30.0182892189796</x:v>
      </x:c>
      <x:c r="J2780" t="s">
        <x:v>93</x:v>
      </x:c>
      <x:c r="K2780" s="6">
        <x:v>1019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21.529</x:v>
      </x:c>
      <x:c r="S2780" s="8">
        <x:v>81147.6217307039</x:v>
      </x:c>
      <x:c r="T2780" s="12">
        <x:v>264263.504142541</x:v>
      </x:c>
      <x:c r="U2780" s="12">
        <x:v>30.45</x:v>
      </x:c>
      <x:c r="V2780" s="12">
        <x:v>49.4</x:v>
      </x:c>
      <x:c r="W2780" s="12">
        <x:f>NA()</x:f>
      </x:c>
    </x:row>
    <x:row r="2781">
      <x:c r="A2781">
        <x:v>299587</x:v>
      </x:c>
      <x:c r="B2781" s="1">
        <x:v>44758.6735478357</x:v>
      </x:c>
      <x:c r="C2781" s="6">
        <x:v>48.3391338483333</x:v>
      </x:c>
      <x:c r="D2781" s="14" t="s">
        <x:v>92</x:v>
      </x:c>
      <x:c r="E2781" s="15">
        <x:v>44733.6680121875</x:v>
      </x:c>
      <x:c r="F2781" t="s">
        <x:v>97</x:v>
      </x:c>
      <x:c r="G2781" s="6">
        <x:v>91.2825542240894</x:v>
      </x:c>
      <x:c r="H2781" t="s">
        <x:v>95</x:v>
      </x:c>
      <x:c r="I2781" s="6">
        <x:v>30.0244807551317</x:v>
      </x:c>
      <x:c r="J2781" t="s">
        <x:v>93</x:v>
      </x:c>
      <x:c r="K2781" s="6">
        <x:v>1019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21.536</x:v>
      </x:c>
      <x:c r="S2781" s="8">
        <x:v>81154.7923083735</x:v>
      </x:c>
      <x:c r="T2781" s="12">
        <x:v>264265.007641546</x:v>
      </x:c>
      <x:c r="U2781" s="12">
        <x:v>30.45</x:v>
      </x:c>
      <x:c r="V2781" s="12">
        <x:v>49.4</x:v>
      </x:c>
      <x:c r="W2781" s="12">
        <x:f>NA()</x:f>
      </x:c>
    </x:row>
    <x:row r="2782">
      <x:c r="A2782">
        <x:v>299595</x:v>
      </x:c>
      <x:c r="B2782" s="1">
        <x:v>44758.6735595255</x:v>
      </x:c>
      <x:c r="C2782" s="6">
        <x:v>48.3559606366667</x:v>
      </x:c>
      <x:c r="D2782" s="14" t="s">
        <x:v>92</x:v>
      </x:c>
      <x:c r="E2782" s="15">
        <x:v>44733.6680121875</x:v>
      </x:c>
      <x:c r="F2782" t="s">
        <x:v>97</x:v>
      </x:c>
      <x:c r="G2782" s="6">
        <x:v>91.3066604286349</x:v>
      </x:c>
      <x:c r="H2782" t="s">
        <x:v>95</x:v>
      </x:c>
      <x:c r="I2782" s="6">
        <x:v>30.0244807551317</x:v>
      </x:c>
      <x:c r="J2782" t="s">
        <x:v>93</x:v>
      </x:c>
      <x:c r="K2782" s="6">
        <x:v>1019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21.533</x:v>
      </x:c>
      <x:c r="S2782" s="8">
        <x:v>81160.048933716</x:v>
      </x:c>
      <x:c r="T2782" s="12">
        <x:v>264245.649350651</x:v>
      </x:c>
      <x:c r="U2782" s="12">
        <x:v>30.45</x:v>
      </x:c>
      <x:c r="V2782" s="12">
        <x:v>49.4</x:v>
      </x:c>
      <x:c r="W2782" s="12">
        <x:f>NA()</x:f>
      </x:c>
    </x:row>
    <x:row r="2783">
      <x:c r="A2783">
        <x:v>299600</x:v>
      </x:c>
      <x:c r="B2783" s="1">
        <x:v>44758.6735711806</x:v>
      </x:c>
      <x:c r="C2783" s="6">
        <x:v>48.3727762483333</x:v>
      </x:c>
      <x:c r="D2783" s="14" t="s">
        <x:v>92</x:v>
      </x:c>
      <x:c r="E2783" s="15">
        <x:v>44733.6680121875</x:v>
      </x:c>
      <x:c r="F2783" t="s">
        <x:v>97</x:v>
      </x:c>
      <x:c r="G2783" s="6">
        <x:v>91.3146975891009</x:v>
      </x:c>
      <x:c r="H2783" t="s">
        <x:v>95</x:v>
      </x:c>
      <x:c r="I2783" s="6">
        <x:v>30.0244807551317</x:v>
      </x:c>
      <x:c r="J2783" t="s">
        <x:v>93</x:v>
      </x:c>
      <x:c r="K2783" s="6">
        <x:v>1019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21.532</x:v>
      </x:c>
      <x:c r="S2783" s="8">
        <x:v>81164.8662212024</x:v>
      </x:c>
      <x:c r="T2783" s="12">
        <x:v>264243.818323984</x:v>
      </x:c>
      <x:c r="U2783" s="12">
        <x:v>30.45</x:v>
      </x:c>
      <x:c r="V2783" s="12">
        <x:v>49.4</x:v>
      </x:c>
      <x:c r="W2783" s="12">
        <x:f>NA()</x:f>
      </x:c>
    </x:row>
    <x:row r="2784">
      <x:c r="A2784">
        <x:v>299601</x:v>
      </x:c>
      <x:c r="B2784" s="1">
        <x:v>44758.6735823264</x:v>
      </x:c>
      <x:c r="C2784" s="6">
        <x:v>48.3888200783333</x:v>
      </x:c>
      <x:c r="D2784" s="14" t="s">
        <x:v>92</x:v>
      </x:c>
      <x:c r="E2784" s="15">
        <x:v>44733.6680121875</x:v>
      </x:c>
      <x:c r="F2784" t="s">
        <x:v>97</x:v>
      </x:c>
      <x:c r="G2784" s="6">
        <x:v>91.29058874626</x:v>
      </x:c>
      <x:c r="H2784" t="s">
        <x:v>95</x:v>
      </x:c>
      <x:c r="I2784" s="6">
        <x:v>30.0244807551317</x:v>
      </x:c>
      <x:c r="J2784" t="s">
        <x:v>93</x:v>
      </x:c>
      <x:c r="K2784" s="6">
        <x:v>1019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21.535</x:v>
      </x:c>
      <x:c r="S2784" s="8">
        <x:v>81173.9289006005</x:v>
      </x:c>
      <x:c r="T2784" s="12">
        <x:v>264258.573401794</x:v>
      </x:c>
      <x:c r="U2784" s="12">
        <x:v>30.45</x:v>
      </x:c>
      <x:c r="V2784" s="12">
        <x:v>49.4</x:v>
      </x:c>
      <x:c r="W2784" s="12">
        <x:f>NA()</x:f>
      </x:c>
    </x:row>
    <x:row r="2785">
      <x:c r="A2785">
        <x:v>299606</x:v>
      </x:c>
      <x:c r="B2785" s="1">
        <x:v>44758.6735940625</x:v>
      </x:c>
      <x:c r="C2785" s="6">
        <x:v>48.4057067783333</x:v>
      </x:c>
      <x:c r="D2785" s="14" t="s">
        <x:v>92</x:v>
      </x:c>
      <x:c r="E2785" s="15">
        <x:v>44733.6680121875</x:v>
      </x:c>
      <x:c r="F2785" t="s">
        <x:v>97</x:v>
      </x:c>
      <x:c r="G2785" s="6">
        <x:v>91.2559899126825</x:v>
      </x:c>
      <x:c r="H2785" t="s">
        <x:v>95</x:v>
      </x:c>
      <x:c r="I2785" s="6">
        <x:v>30.0182892189796</x:v>
      </x:c>
      <x:c r="J2785" t="s">
        <x:v>93</x:v>
      </x:c>
      <x:c r="K2785" s="6">
        <x:v>1019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21.54</x:v>
      </x:c>
      <x:c r="S2785" s="8">
        <x:v>81168.3034713836</x:v>
      </x:c>
      <x:c r="T2785" s="12">
        <x:v>264250.794391175</x:v>
      </x:c>
      <x:c r="U2785" s="12">
        <x:v>30.45</x:v>
      </x:c>
      <x:c r="V2785" s="12">
        <x:v>49.4</x:v>
      </x:c>
      <x:c r="W2785" s="12">
        <x:f>NA()</x:f>
      </x:c>
    </x:row>
    <x:row r="2786">
      <x:c r="A2786">
        <x:v>299612</x:v>
      </x:c>
      <x:c r="B2786" s="1">
        <x:v>44758.6736058218</x:v>
      </x:c>
      <x:c r="C2786" s="6">
        <x:v>48.42262563</x:v>
      </x:c>
      <x:c r="D2786" s="14" t="s">
        <x:v>92</x:v>
      </x:c>
      <x:c r="E2786" s="15">
        <x:v>44733.6680121875</x:v>
      </x:c>
      <x:c r="F2786" t="s">
        <x:v>97</x:v>
      </x:c>
      <x:c r="G2786" s="6">
        <x:v>91.2720537575277</x:v>
      </x:c>
      <x:c r="H2786" t="s">
        <x:v>95</x:v>
      </x:c>
      <x:c r="I2786" s="6">
        <x:v>30.0182892189796</x:v>
      </x:c>
      <x:c r="J2786" t="s">
        <x:v>93</x:v>
      </x:c>
      <x:c r="K2786" s="6">
        <x:v>1019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21.538</x:v>
      </x:c>
      <x:c r="S2786" s="8">
        <x:v>81184.8940458655</x:v>
      </x:c>
      <x:c r="T2786" s="12">
        <x:v>264259.264458862</x:v>
      </x:c>
      <x:c r="U2786" s="12">
        <x:v>30.45</x:v>
      </x:c>
      <x:c r="V2786" s="12">
        <x:v>49.4</x:v>
      </x:c>
      <x:c r="W2786" s="12">
        <x:f>NA()</x:f>
      </x:c>
    </x:row>
    <x:row r="2787">
      <x:c r="A2787">
        <x:v>299618</x:v>
      </x:c>
      <x:c r="B2787" s="1">
        <x:v>44758.6736174769</x:v>
      </x:c>
      <x:c r="C2787" s="6">
        <x:v>48.439452095</x:v>
      </x:c>
      <x:c r="D2787" s="14" t="s">
        <x:v>92</x:v>
      </x:c>
      <x:c r="E2787" s="15">
        <x:v>44733.6680121875</x:v>
      </x:c>
      <x:c r="F2787" t="s">
        <x:v>97</x:v>
      </x:c>
      <x:c r="G2787" s="6">
        <x:v>91.2640213956906</x:v>
      </x:c>
      <x:c r="H2787" t="s">
        <x:v>95</x:v>
      </x:c>
      <x:c r="I2787" s="6">
        <x:v>30.0182892189796</x:v>
      </x:c>
      <x:c r="J2787" t="s">
        <x:v>93</x:v>
      </x:c>
      <x:c r="K2787" s="6">
        <x:v>1019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21.539</x:v>
      </x:c>
      <x:c r="S2787" s="8">
        <x:v>81190.4768634845</x:v>
      </x:c>
      <x:c r="T2787" s="12">
        <x:v>264260.881689092</x:v>
      </x:c>
      <x:c r="U2787" s="12">
        <x:v>30.45</x:v>
      </x:c>
      <x:c r="V2787" s="12">
        <x:v>49.4</x:v>
      </x:c>
      <x:c r="W2787" s="12">
        <x:f>NA()</x:f>
      </x:c>
    </x:row>
    <x:row r="2788">
      <x:c r="A2788">
        <x:v>299624</x:v>
      </x:c>
      <x:c r="B2788" s="1">
        <x:v>44758.6736286227</x:v>
      </x:c>
      <x:c r="C2788" s="6">
        <x:v>48.4554528783333</x:v>
      </x:c>
      <x:c r="D2788" s="14" t="s">
        <x:v>92</x:v>
      </x:c>
      <x:c r="E2788" s="15">
        <x:v>44733.6680121875</x:v>
      </x:c>
      <x:c r="F2788" t="s">
        <x:v>97</x:v>
      </x:c>
      <x:c r="G2788" s="6">
        <x:v>91.2504249257991</x:v>
      </x:c>
      <x:c r="H2788" t="s">
        <x:v>95</x:v>
      </x:c>
      <x:c r="I2788" s="6">
        <x:v>30.0244807551317</x:v>
      </x:c>
      <x:c r="J2788" t="s">
        <x:v>93</x:v>
      </x:c>
      <x:c r="K2788" s="6">
        <x:v>1019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21.54</x:v>
      </x:c>
      <x:c r="S2788" s="8">
        <x:v>81190.1307348781</x:v>
      </x:c>
      <x:c r="T2788" s="12">
        <x:v>264256.836821999</x:v>
      </x:c>
      <x:c r="U2788" s="12">
        <x:v>30.45</x:v>
      </x:c>
      <x:c r="V2788" s="12">
        <x:v>49.4</x:v>
      </x:c>
      <x:c r="W2788" s="12">
        <x:f>NA()</x:f>
      </x:c>
    </x:row>
    <x:row r="2789">
      <x:c r="A2789">
        <x:v>299629</x:v>
      </x:c>
      <x:c r="B2789" s="1">
        <x:v>44758.6736403588</x:v>
      </x:c>
      <x:c r="C2789" s="6">
        <x:v>48.4723941316667</x:v>
      </x:c>
      <x:c r="D2789" s="14" t="s">
        <x:v>92</x:v>
      </x:c>
      <x:c r="E2789" s="15">
        <x:v>44733.6680121875</x:v>
      </x:c>
      <x:c r="F2789" t="s">
        <x:v>97</x:v>
      </x:c>
      <x:c r="G2789" s="6">
        <x:v>91.2374648142814</x:v>
      </x:c>
      <x:c r="H2789" t="s">
        <x:v>95</x:v>
      </x:c>
      <x:c r="I2789" s="6">
        <x:v>30.0120976942571</x:v>
      </x:c>
      <x:c r="J2789" t="s">
        <x:v>93</x:v>
      </x:c>
      <x:c r="K2789" s="6">
        <x:v>1019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21.543</x:v>
      </x:c>
      <x:c r="S2789" s="8">
        <x:v>81191.2311816605</x:v>
      </x:c>
      <x:c r="T2789" s="12">
        <x:v>264262.823742178</x:v>
      </x:c>
      <x:c r="U2789" s="12">
        <x:v>30.45</x:v>
      </x:c>
      <x:c r="V2789" s="12">
        <x:v>49.4</x:v>
      </x:c>
      <x:c r="W2789" s="12">
        <x:f>NA()</x:f>
      </x:c>
    </x:row>
    <x:row r="2790">
      <x:c r="A2790">
        <x:v>299634</x:v>
      </x:c>
      <x:c r="B2790" s="1">
        <x:v>44758.6736520833</x:v>
      </x:c>
      <x:c r="C2790" s="6">
        <x:v>48.4892523133333</x:v>
      </x:c>
      <x:c r="D2790" s="14" t="s">
        <x:v>92</x:v>
      </x:c>
      <x:c r="E2790" s="15">
        <x:v>44733.6680121875</x:v>
      </x:c>
      <x:c r="F2790" t="s">
        <x:v>97</x:v>
      </x:c>
      <x:c r="G2790" s="6">
        <x:v>91.2238727663253</x:v>
      </x:c>
      <x:c r="H2790" t="s">
        <x:v>95</x:v>
      </x:c>
      <x:c r="I2790" s="6">
        <x:v>30.0182892189796</x:v>
      </x:c>
      <x:c r="J2790" t="s">
        <x:v>93</x:v>
      </x:c>
      <x:c r="K2790" s="6">
        <x:v>1019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21.544</x:v>
      </x:c>
      <x:c r="S2790" s="8">
        <x:v>81199.7316232508</x:v>
      </x:c>
      <x:c r="T2790" s="12">
        <x:v>264252.21768467</x:v>
      </x:c>
      <x:c r="U2790" s="12">
        <x:v>30.45</x:v>
      </x:c>
      <x:c r="V2790" s="12">
        <x:v>49.4</x:v>
      </x:c>
      <x:c r="W2790" s="12">
        <x:f>NA()</x:f>
      </x:c>
    </x:row>
    <x:row r="2791">
      <x:c r="A2791">
        <x:v>299637</x:v>
      </x:c>
      <x:c r="B2791" s="1">
        <x:v>44758.6736632292</x:v>
      </x:c>
      <x:c r="C2791" s="6">
        <x:v>48.5053199983333</x:v>
      </x:c>
      <x:c r="D2791" s="14" t="s">
        <x:v>92</x:v>
      </x:c>
      <x:c r="E2791" s="15">
        <x:v>44733.6680121875</x:v>
      </x:c>
      <x:c r="F2791" t="s">
        <x:v>97</x:v>
      </x:c>
      <x:c r="G2791" s="6">
        <x:v>91.2238727663253</x:v>
      </x:c>
      <x:c r="H2791" t="s">
        <x:v>95</x:v>
      </x:c>
      <x:c r="I2791" s="6">
        <x:v>30.0182892189796</x:v>
      </x:c>
      <x:c r="J2791" t="s">
        <x:v>93</x:v>
      </x:c>
      <x:c r="K2791" s="6">
        <x:v>1019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21.544</x:v>
      </x:c>
      <x:c r="S2791" s="8">
        <x:v>81202.7091435886</x:v>
      </x:c>
      <x:c r="T2791" s="12">
        <x:v>264246.792851058</x:v>
      </x:c>
      <x:c r="U2791" s="12">
        <x:v>30.45</x:v>
      </x:c>
      <x:c r="V2791" s="12">
        <x:v>49.4</x:v>
      </x:c>
      <x:c r="W2791" s="12">
        <x:f>NA()</x:f>
      </x:c>
    </x:row>
    <x:row r="2792">
      <x:c r="A2792">
        <x:v>299642</x:v>
      </x:c>
      <x:c r="B2792" s="1">
        <x:v>44758.673675</x:v>
      </x:c>
      <x:c r="C2792" s="6">
        <x:v>48.522251885</x:v>
      </x:c>
      <x:c r="D2792" s="14" t="s">
        <x:v>92</x:v>
      </x:c>
      <x:c r="E2792" s="15">
        <x:v>44733.6680121875</x:v>
      </x:c>
      <x:c r="F2792" t="s">
        <x:v>97</x:v>
      </x:c>
      <x:c r="G2792" s="6">
        <x:v>91.2238727663253</x:v>
      </x:c>
      <x:c r="H2792" t="s">
        <x:v>95</x:v>
      </x:c>
      <x:c r="I2792" s="6">
        <x:v>30.0182892189796</x:v>
      </x:c>
      <x:c r="J2792" t="s">
        <x:v>93</x:v>
      </x:c>
      <x:c r="K2792" s="6">
        <x:v>1019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21.544</x:v>
      </x:c>
      <x:c r="S2792" s="8">
        <x:v>81210.5966314723</x:v>
      </x:c>
      <x:c r="T2792" s="12">
        <x:v>264255.285301282</x:v>
      </x:c>
      <x:c r="U2792" s="12">
        <x:v>30.45</x:v>
      </x:c>
      <x:c r="V2792" s="12">
        <x:v>49.4</x:v>
      </x:c>
      <x:c r="W2792" s="12">
        <x:f>NA()</x:f>
      </x:c>
    </x:row>
    <x:row r="2793">
      <x:c r="A2793">
        <x:v>299646</x:v>
      </x:c>
      <x:c r="B2793" s="1">
        <x:v>44758.6736866898</x:v>
      </x:c>
      <x:c r="C2793" s="6">
        <x:v>48.5390828583333</x:v>
      </x:c>
      <x:c r="D2793" s="14" t="s">
        <x:v>92</x:v>
      </x:c>
      <x:c r="E2793" s="15">
        <x:v>44733.6680121875</x:v>
      </x:c>
      <x:c r="F2793" t="s">
        <x:v>97</x:v>
      </x:c>
      <x:c r="G2793" s="6">
        <x:v>91.2263371783316</x:v>
      </x:c>
      <x:c r="H2793" t="s">
        <x:v>95</x:v>
      </x:c>
      <x:c r="I2793" s="6">
        <x:v>30.0244807551317</x:v>
      </x:c>
      <x:c r="J2793" t="s">
        <x:v>93</x:v>
      </x:c>
      <x:c r="K2793" s="6">
        <x:v>1019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21.543</x:v>
      </x:c>
      <x:c r="S2793" s="8">
        <x:v>81214.7082579813</x:v>
      </x:c>
      <x:c r="T2793" s="12">
        <x:v>264244.996359039</x:v>
      </x:c>
      <x:c r="U2793" s="12">
        <x:v>30.45</x:v>
      </x:c>
      <x:c r="V2793" s="12">
        <x:v>49.4</x:v>
      </x:c>
      <x:c r="W2793" s="12">
        <x:f>NA()</x:f>
      </x:c>
    </x:row>
    <x:row r="2794">
      <x:c r="A2794">
        <x:v>299652</x:v>
      </x:c>
      <x:c r="B2794" s="1">
        <x:v>44758.6736983796</x:v>
      </x:c>
      <x:c r="C2794" s="6">
        <x:v>48.555940895</x:v>
      </x:c>
      <x:c r="D2794" s="14" t="s">
        <x:v>92</x:v>
      </x:c>
      <x:c r="E2794" s="15">
        <x:v>44733.6680121875</x:v>
      </x:c>
      <x:c r="F2794" t="s">
        <x:v>97</x:v>
      </x:c>
      <x:c r="G2794" s="6">
        <x:v>91.1997941278574</x:v>
      </x:c>
      <x:c r="H2794" t="s">
        <x:v>95</x:v>
      </x:c>
      <x:c r="I2794" s="6">
        <x:v>30.0182892189796</x:v>
      </x:c>
      <x:c r="J2794" t="s">
        <x:v>93</x:v>
      </x:c>
      <x:c r="K2794" s="6">
        <x:v>1019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21.547</x:v>
      </x:c>
      <x:c r="S2794" s="8">
        <x:v>81222.3896097487</x:v>
      </x:c>
      <x:c r="T2794" s="12">
        <x:v>264253.52352336</x:v>
      </x:c>
      <x:c r="U2794" s="12">
        <x:v>30.45</x:v>
      </x:c>
      <x:c r="V2794" s="12">
        <x:v>49.4</x:v>
      </x:c>
      <x:c r="W2794" s="12">
        <x:f>NA()</x:f>
      </x:c>
    </x:row>
    <x:row r="2795">
      <x:c r="A2795">
        <x:v>299656</x:v>
      </x:c>
      <x:c r="B2795" s="1">
        <x:v>44758.6737095718</x:v>
      </x:c>
      <x:c r="C2795" s="6">
        <x:v>48.5720214283333</x:v>
      </x:c>
      <x:c r="D2795" s="14" t="s">
        <x:v>92</x:v>
      </x:c>
      <x:c r="E2795" s="15">
        <x:v>44733.6680121875</x:v>
      </x:c>
      <x:c r="F2795" t="s">
        <x:v>97</x:v>
      </x:c>
      <x:c r="G2795" s="6">
        <x:v>91.1893073116378</x:v>
      </x:c>
      <x:c r="H2795" t="s">
        <x:v>95</x:v>
      </x:c>
      <x:c r="I2795" s="6">
        <x:v>30.0120976942571</x:v>
      </x:c>
      <x:c r="J2795" t="s">
        <x:v>93</x:v>
      </x:c>
      <x:c r="K2795" s="6">
        <x:v>1019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21.549</x:v>
      </x:c>
      <x:c r="S2795" s="8">
        <x:v>81231.6159101392</x:v>
      </x:c>
      <x:c r="T2795" s="12">
        <x:v>264276.21568388</x:v>
      </x:c>
      <x:c r="U2795" s="12">
        <x:v>30.45</x:v>
      </x:c>
      <x:c r="V2795" s="12">
        <x:v>49.4</x:v>
      </x:c>
      <x:c r="W2795" s="12">
        <x:f>NA()</x:f>
      </x:c>
    </x:row>
    <x:row r="2796">
      <x:c r="A2796">
        <x:v>299662</x:v>
      </x:c>
      <x:c r="B2796" s="1">
        <x:v>44758.6737212616</x:v>
      </x:c>
      <x:c r="C2796" s="6">
        <x:v>48.5888710683333</x:v>
      </x:c>
      <x:c r="D2796" s="14" t="s">
        <x:v>92</x:v>
      </x:c>
      <x:c r="E2796" s="15">
        <x:v>44733.6680121875</x:v>
      </x:c>
      <x:c r="F2796" t="s">
        <x:v>97</x:v>
      </x:c>
      <x:c r="G2796" s="6">
        <x:v>91.1997941278574</x:v>
      </x:c>
      <x:c r="H2796" t="s">
        <x:v>95</x:v>
      </x:c>
      <x:c r="I2796" s="6">
        <x:v>30.0182892189796</x:v>
      </x:c>
      <x:c r="J2796" t="s">
        <x:v>93</x:v>
      </x:c>
      <x:c r="K2796" s="6">
        <x:v>1019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21.547</x:v>
      </x:c>
      <x:c r="S2796" s="8">
        <x:v>81231.9837631685</x:v>
      </x:c>
      <x:c r="T2796" s="12">
        <x:v>264255.961319286</x:v>
      </x:c>
      <x:c r="U2796" s="12">
        <x:v>30.45</x:v>
      </x:c>
      <x:c r="V2796" s="12">
        <x:v>49.4</x:v>
      </x:c>
      <x:c r="W2796" s="12">
        <x:f>NA()</x:f>
      </x:c>
    </x:row>
    <x:row r="2797">
      <x:c r="A2797">
        <x:v>299666</x:v>
      </x:c>
      <x:c r="B2797" s="1">
        <x:v>44758.6737329051</x:v>
      </x:c>
      <x:c r="C2797" s="6">
        <x:v>48.60566563</x:v>
      </x:c>
      <x:c r="D2797" s="14" t="s">
        <x:v>92</x:v>
      </x:c>
      <x:c r="E2797" s="15">
        <x:v>44733.6680121875</x:v>
      </x:c>
      <x:c r="F2797" t="s">
        <x:v>97</x:v>
      </x:c>
      <x:c r="G2797" s="6">
        <x:v>91.2102830715118</x:v>
      </x:c>
      <x:c r="H2797" t="s">
        <x:v>95</x:v>
      </x:c>
      <x:c r="I2797" s="6">
        <x:v>30.0244807551317</x:v>
      </x:c>
      <x:c r="J2797" t="s">
        <x:v>93</x:v>
      </x:c>
      <x:c r="K2797" s="6">
        <x:v>1019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21.545</x:v>
      </x:c>
      <x:c r="S2797" s="8">
        <x:v>81239.58512895</x:v>
      </x:c>
      <x:c r="T2797" s="12">
        <x:v>264254.635942954</x:v>
      </x:c>
      <x:c r="U2797" s="12">
        <x:v>30.45</x:v>
      </x:c>
      <x:c r="V2797" s="12">
        <x:v>49.4</x:v>
      </x:c>
      <x:c r="W2797" s="12">
        <x:f>NA()</x:f>
      </x:c>
    </x:row>
    <x:row r="2798">
      <x:c r="A2798">
        <x:v>299674</x:v>
      </x:c>
      <x:c r="B2798" s="1">
        <x:v>44758.6737445949</x:v>
      </x:c>
      <x:c r="C2798" s="6">
        <x:v>48.6224580666667</x:v>
      </x:c>
      <x:c r="D2798" s="14" t="s">
        <x:v>92</x:v>
      </x:c>
      <x:c r="E2798" s="15">
        <x:v>44733.6680121875</x:v>
      </x:c>
      <x:c r="F2798" t="s">
        <x:v>97</x:v>
      </x:c>
      <x:c r="G2798" s="6">
        <x:v>91.146101753528</x:v>
      </x:c>
      <x:c r="H2798" t="s">
        <x:v>95</x:v>
      </x:c>
      <x:c r="I2798" s="6">
        <x:v>30.0244807551317</x:v>
      </x:c>
      <x:c r="J2798" t="s">
        <x:v>93</x:v>
      </x:c>
      <x:c r="K2798" s="6">
        <x:v>1019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21.553</x:v>
      </x:c>
      <x:c r="S2798" s="8">
        <x:v>81241.4083573875</x:v>
      </x:c>
      <x:c r="T2798" s="12">
        <x:v>264252.272452012</x:v>
      </x:c>
      <x:c r="U2798" s="12">
        <x:v>30.45</x:v>
      </x:c>
      <x:c r="V2798" s="12">
        <x:v>49.4</x:v>
      </x:c>
      <x:c r="W2798" s="12">
        <x:f>NA()</x:f>
      </x:c>
    </x:row>
    <x:row r="2799">
      <x:c r="A2799">
        <x:v>299679</x:v>
      </x:c>
      <x:c r="B2799" s="1">
        <x:v>44758.6737562847</x:v>
      </x:c>
      <x:c r="C2799" s="6">
        <x:v>48.6392908833333</x:v>
      </x:c>
      <x:c r="D2799" s="14" t="s">
        <x:v>92</x:v>
      </x:c>
      <x:c r="E2799" s="15">
        <x:v>44733.6680121875</x:v>
      </x:c>
      <x:c r="F2799" t="s">
        <x:v>97</x:v>
      </x:c>
      <x:c r="G2799" s="6">
        <x:v>91.1621418187184</x:v>
      </x:c>
      <x:c r="H2799" t="s">
        <x:v>95</x:v>
      </x:c>
      <x:c r="I2799" s="6">
        <x:v>30.0244807551317</x:v>
      </x:c>
      <x:c r="J2799" t="s">
        <x:v>93</x:v>
      </x:c>
      <x:c r="K2799" s="6">
        <x:v>1019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21.551</x:v>
      </x:c>
      <x:c r="S2799" s="8">
        <x:v>81248.6992512786</x:v>
      </x:c>
      <x:c r="T2799" s="12">
        <x:v>264250.320970423</x:v>
      </x:c>
      <x:c r="U2799" s="12">
        <x:v>30.45</x:v>
      </x:c>
      <x:c r="V2799" s="12">
        <x:v>49.4</x:v>
      </x:c>
      <x:c r="W2799" s="12">
        <x:f>NA()</x:f>
      </x:c>
    </x:row>
    <x:row r="2800">
      <x:c r="A2800">
        <x:v>299685</x:v>
      </x:c>
      <x:c r="B2800" s="1">
        <x:v>44758.6737679398</x:v>
      </x:c>
      <x:c r="C2800" s="6">
        <x:v>48.6560756983333</x:v>
      </x:c>
      <x:c r="D2800" s="14" t="s">
        <x:v>92</x:v>
      </x:c>
      <x:c r="E2800" s="15">
        <x:v>44733.6680121875</x:v>
      </x:c>
      <x:c r="F2800" t="s">
        <x:v>97</x:v>
      </x:c>
      <x:c r="G2800" s="6">
        <x:v>91.1220482325368</x:v>
      </x:c>
      <x:c r="H2800" t="s">
        <x:v>95</x:v>
      </x:c>
      <x:c r="I2800" s="6">
        <x:v>30.0244807551317</x:v>
      </x:c>
      <x:c r="J2800" t="s">
        <x:v>93</x:v>
      </x:c>
      <x:c r="K2800" s="6">
        <x:v>1019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21.556</x:v>
      </x:c>
      <x:c r="S2800" s="8">
        <x:v>81261.0175789441</x:v>
      </x:c>
      <x:c r="T2800" s="12">
        <x:v>264262.963193591</x:v>
      </x:c>
      <x:c r="U2800" s="12">
        <x:v>30.45</x:v>
      </x:c>
      <x:c r="V2800" s="12">
        <x:v>49.4</x:v>
      </x:c>
      <x:c r="W2800" s="12">
        <x:f>NA()</x:f>
      </x:c>
    </x:row>
    <x:row r="2801">
      <x:c r="A2801">
        <x:v>299686</x:v>
      </x:c>
      <x:c r="B2801" s="1">
        <x:v>44758.6737790509</x:v>
      </x:c>
      <x:c r="C2801" s="6">
        <x:v>48.6720809833333</x:v>
      </x:c>
      <x:c r="D2801" s="14" t="s">
        <x:v>92</x:v>
      </x:c>
      <x:c r="E2801" s="15">
        <x:v>44733.6680121875</x:v>
      </x:c>
      <x:c r="F2801" t="s">
        <x:v>97</x:v>
      </x:c>
      <x:c r="G2801" s="6">
        <x:v>91.1115733493502</x:v>
      </x:c>
      <x:c r="H2801" t="s">
        <x:v>95</x:v>
      </x:c>
      <x:c r="I2801" s="6">
        <x:v>30.0182892189796</x:v>
      </x:c>
      <x:c r="J2801" t="s">
        <x:v>93</x:v>
      </x:c>
      <x:c r="K2801" s="6">
        <x:v>1019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21.558</x:v>
      </x:c>
      <x:c r="S2801" s="8">
        <x:v>81254.6872127019</x:v>
      </x:c>
      <x:c r="T2801" s="12">
        <x:v>264254.665837463</x:v>
      </x:c>
      <x:c r="U2801" s="12">
        <x:v>30.45</x:v>
      </x:c>
      <x:c r="V2801" s="12">
        <x:v>49.4</x:v>
      </x:c>
      <x:c r="W2801" s="12">
        <x:f>NA()</x:f>
      </x:c>
    </x:row>
    <x:row r="2802">
      <x:c r="A2802">
        <x:v>299695</x:v>
      </x:c>
      <x:c r="B2802" s="1">
        <x:v>44758.673790706</x:v>
      </x:c>
      <x:c r="C2802" s="6">
        <x:v>48.688886875</x:v>
      </x:c>
      <x:c r="D2802" s="14" t="s">
        <x:v>92</x:v>
      </x:c>
      <x:c r="E2802" s="15">
        <x:v>44733.6680121875</x:v>
      </x:c>
      <x:c r="F2802" t="s">
        <x:v>97</x:v>
      </x:c>
      <x:c r="G2802" s="6">
        <x:v>91.1220482325368</x:v>
      </x:c>
      <x:c r="H2802" t="s">
        <x:v>95</x:v>
      </x:c>
      <x:c r="I2802" s="6">
        <x:v>30.0244807551317</x:v>
      </x:c>
      <x:c r="J2802" t="s">
        <x:v>93</x:v>
      </x:c>
      <x:c r="K2802" s="6">
        <x:v>1019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21.556</x:v>
      </x:c>
      <x:c r="S2802" s="8">
        <x:v>81268.7725526385</x:v>
      </x:c>
      <x:c r="T2802" s="12">
        <x:v>264265.365797504</x:v>
      </x:c>
      <x:c r="U2802" s="12">
        <x:v>30.45</x:v>
      </x:c>
      <x:c r="V2802" s="12">
        <x:v>49.4</x:v>
      </x:c>
      <x:c r="W2802" s="12">
        <x:f>NA()</x:f>
      </x:c>
    </x:row>
    <x:row r="2803">
      <x:c r="A2803">
        <x:v>299700</x:v>
      </x:c>
      <x:c r="B2803" s="1">
        <x:v>44758.6738023958</x:v>
      </x:c>
      <x:c r="C2803" s="6">
        <x:v>48.7057260666667</x:v>
      </x:c>
      <x:c r="D2803" s="14" t="s">
        <x:v>92</x:v>
      </x:c>
      <x:c r="E2803" s="15">
        <x:v>44733.6680121875</x:v>
      </x:c>
      <x:c r="F2803" t="s">
        <x:v>97</x:v>
      </x:c>
      <x:c r="G2803" s="6">
        <x:v>91.146101753528</x:v>
      </x:c>
      <x:c r="H2803" t="s">
        <x:v>95</x:v>
      </x:c>
      <x:c r="I2803" s="6">
        <x:v>30.0244807551317</x:v>
      </x:c>
      <x:c r="J2803" t="s">
        <x:v>93</x:v>
      </x:c>
      <x:c r="K2803" s="6">
        <x:v>1019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21.553</x:v>
      </x:c>
      <x:c r="S2803" s="8">
        <x:v>81271.1793496364</x:v>
      </x:c>
      <x:c r="T2803" s="12">
        <x:v>264247.515471442</x:v>
      </x:c>
      <x:c r="U2803" s="12">
        <x:v>30.45</x:v>
      </x:c>
      <x:c r="V2803" s="12">
        <x:v>49.4</x:v>
      </x:c>
      <x:c r="W2803" s="12">
        <x:f>NA()</x:f>
      </x:c>
    </x:row>
    <x:row r="2804">
      <x:c r="A2804">
        <x:v>299703</x:v>
      </x:c>
      <x:c r="B2804" s="1">
        <x:v>44758.6738138542</x:v>
      </x:c>
      <x:c r="C2804" s="6">
        <x:v>48.7221891783333</x:v>
      </x:c>
      <x:c r="D2804" s="14" t="s">
        <x:v>92</x:v>
      </x:c>
      <x:c r="E2804" s="15">
        <x:v>44733.6680121875</x:v>
      </x:c>
      <x:c r="F2804" t="s">
        <x:v>97</x:v>
      </x:c>
      <x:c r="G2804" s="6">
        <x:v>91.1276055986734</x:v>
      </x:c>
      <x:c r="H2804" t="s">
        <x:v>95</x:v>
      </x:c>
      <x:c r="I2804" s="6">
        <x:v>30.0182892189796</x:v>
      </x:c>
      <x:c r="J2804" t="s">
        <x:v>93</x:v>
      </x:c>
      <x:c r="K2804" s="6">
        <x:v>1019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21.556</x:v>
      </x:c>
      <x:c r="S2804" s="8">
        <x:v>81273.2858821115</x:v>
      </x:c>
      <x:c r="T2804" s="12">
        <x:v>264253.370616232</x:v>
      </x:c>
      <x:c r="U2804" s="12">
        <x:v>30.45</x:v>
      </x:c>
      <x:c r="V2804" s="12">
        <x:v>49.4</x:v>
      </x:c>
      <x:c r="W2804" s="12">
        <x:f>NA()</x:f>
      </x:c>
    </x:row>
    <x:row r="2805">
      <x:c r="A2805">
        <x:v>299707</x:v>
      </x:c>
      <x:c r="B2805" s="1">
        <x:v>44758.6738254977</x:v>
      </x:c>
      <x:c r="C2805" s="6">
        <x:v>48.7389911733333</x:v>
      </x:c>
      <x:c r="D2805" s="14" t="s">
        <x:v>92</x:v>
      </x:c>
      <x:c r="E2805" s="15">
        <x:v>44733.6680121875</x:v>
      </x:c>
      <x:c r="F2805" t="s">
        <x:v>97</x:v>
      </x:c>
      <x:c r="G2805" s="6">
        <x:v>91.1195890357723</x:v>
      </x:c>
      <x:c r="H2805" t="s">
        <x:v>95</x:v>
      </x:c>
      <x:c r="I2805" s="6">
        <x:v>30.0182892189796</x:v>
      </x:c>
      <x:c r="J2805" t="s">
        <x:v>93</x:v>
      </x:c>
      <x:c r="K2805" s="6">
        <x:v>1019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21.557</x:v>
      </x:c>
      <x:c r="S2805" s="8">
        <x:v>81276.9413424295</x:v>
      </x:c>
      <x:c r="T2805" s="12">
        <x:v>264245.569155664</x:v>
      </x:c>
      <x:c r="U2805" s="12">
        <x:v>30.45</x:v>
      </x:c>
      <x:c r="V2805" s="12">
        <x:v>49.4</x:v>
      </x:c>
      <x:c r="W2805" s="12">
        <x:f>NA()</x:f>
      </x:c>
    </x:row>
    <x:row r="2806">
      <x:c r="A2806">
        <x:v>299711</x:v>
      </x:c>
      <x:c r="B2806" s="1">
        <x:v>44758.6738372338</x:v>
      </x:c>
      <x:c r="C2806" s="6">
        <x:v>48.75584689</x:v>
      </x:c>
      <x:c r="D2806" s="14" t="s">
        <x:v>92</x:v>
      </x:c>
      <x:c r="E2806" s="15">
        <x:v>44733.6680121875</x:v>
      </x:c>
      <x:c r="F2806" t="s">
        <x:v>97</x:v>
      </x:c>
      <x:c r="G2806" s="6">
        <x:v>91.0739648541077</x:v>
      </x:c>
      <x:c r="H2806" t="s">
        <x:v>95</x:v>
      </x:c>
      <x:c r="I2806" s="6">
        <x:v>30.0244807551317</x:v>
      </x:c>
      <x:c r="J2806" t="s">
        <x:v>93</x:v>
      </x:c>
      <x:c r="K2806" s="6">
        <x:v>1019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21.562</x:v>
      </x:c>
      <x:c r="S2806" s="8">
        <x:v>81286.0870266549</x:v>
      </x:c>
      <x:c r="T2806" s="12">
        <x:v>264249.329219311</x:v>
      </x:c>
      <x:c r="U2806" s="12">
        <x:v>30.45</x:v>
      </x:c>
      <x:c r="V2806" s="12">
        <x:v>49.4</x:v>
      </x:c>
      <x:c r="W2806" s="12">
        <x:f>NA()</x:f>
      </x:c>
    </x:row>
    <x:row r="2807">
      <x:c r="A2807">
        <x:v>299716</x:v>
      </x:c>
      <x:c r="B2807" s="1">
        <x:v>44758.6738484144</x:v>
      </x:c>
      <x:c r="C2807" s="6">
        <x:v>48.77195995</x:v>
      </x:c>
      <x:c r="D2807" s="14" t="s">
        <x:v>92</x:v>
      </x:c>
      <x:c r="E2807" s="15">
        <x:v>44733.6680121875</x:v>
      </x:c>
      <x:c r="F2807" t="s">
        <x:v>97</x:v>
      </x:c>
      <x:c r="G2807" s="6">
        <x:v>91.0875315476554</x:v>
      </x:c>
      <x:c r="H2807" t="s">
        <x:v>95</x:v>
      </x:c>
      <x:c r="I2807" s="6">
        <x:v>30.0182892189796</x:v>
      </x:c>
      <x:c r="J2807" t="s">
        <x:v>93</x:v>
      </x:c>
      <x:c r="K2807" s="6">
        <x:v>1019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21.561</x:v>
      </x:c>
      <x:c r="S2807" s="8">
        <x:v>81286.9445255904</x:v>
      </x:c>
      <x:c r="T2807" s="12">
        <x:v>264237.147969358</x:v>
      </x:c>
      <x:c r="U2807" s="12">
        <x:v>30.45</x:v>
      </x:c>
      <x:c r="V2807" s="12">
        <x:v>49.4</x:v>
      </x:c>
      <x:c r="W2807" s="12">
        <x:f>NA()</x:f>
      </x:c>
    </x:row>
    <x:row r="2808">
      <x:c r="A2808">
        <x:v>299722</x:v>
      </x:c>
      <x:c r="B2808" s="1">
        <x:v>44758.6738600694</x:v>
      </x:c>
      <x:c r="C2808" s="6">
        <x:v>48.7887859533333</x:v>
      </x:c>
      <x:c r="D2808" s="14" t="s">
        <x:v>92</x:v>
      </x:c>
      <x:c r="E2808" s="15">
        <x:v>44733.6680121875</x:v>
      </x:c>
      <x:c r="F2808" t="s">
        <x:v>97</x:v>
      </x:c>
      <x:c r="G2808" s="6">
        <x:v>91.0530325263416</x:v>
      </x:c>
      <x:c r="H2808" t="s">
        <x:v>95</x:v>
      </x:c>
      <x:c r="I2808" s="6">
        <x:v>30.0120976942571</x:v>
      </x:c>
      <x:c r="J2808" t="s">
        <x:v>93</x:v>
      </x:c>
      <x:c r="K2808" s="6">
        <x:v>1019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21.566</x:v>
      </x:c>
      <x:c r="S2808" s="8">
        <x:v>81296.0862620005</x:v>
      </x:c>
      <x:c r="T2808" s="12">
        <x:v>264256.659576421</x:v>
      </x:c>
      <x:c r="U2808" s="12">
        <x:v>30.45</x:v>
      </x:c>
      <x:c r="V2808" s="12">
        <x:v>49.4</x:v>
      </x:c>
      <x:c r="W2808" s="12">
        <x:f>NA()</x:f>
      </x:c>
    </x:row>
    <x:row r="2809">
      <x:c r="A2809">
        <x:v>299727</x:v>
      </x:c>
      <x:c r="B2809" s="1">
        <x:v>44758.673871794</x:v>
      </x:c>
      <x:c r="C2809" s="6">
        <x:v>48.8056252583333</x:v>
      </x:c>
      <x:c r="D2809" s="14" t="s">
        <x:v>92</x:v>
      </x:c>
      <x:c r="E2809" s="15">
        <x:v>44733.6680121875</x:v>
      </x:c>
      <x:c r="F2809" t="s">
        <x:v>97</x:v>
      </x:c>
      <x:c r="G2809" s="6">
        <x:v>91.0659540236804</x:v>
      </x:c>
      <x:c r="H2809" t="s">
        <x:v>95</x:v>
      </x:c>
      <x:c r="I2809" s="6">
        <x:v>30.0244807551317</x:v>
      </x:c>
      <x:c r="J2809" t="s">
        <x:v>93</x:v>
      </x:c>
      <x:c r="K2809" s="6">
        <x:v>1019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21.563</x:v>
      </x:c>
      <x:c r="S2809" s="8">
        <x:v>81296.5896294046</x:v>
      </x:c>
      <x:c r="T2809" s="12">
        <x:v>264268.349815465</x:v>
      </x:c>
      <x:c r="U2809" s="12">
        <x:v>30.45</x:v>
      </x:c>
      <x:c r="V2809" s="12">
        <x:v>49.4</x:v>
      </x:c>
      <x:c r="W2809" s="12">
        <x:f>NA()</x:f>
      </x:c>
    </x:row>
    <x:row r="2810">
      <x:c r="A2810">
        <x:v>299731</x:v>
      </x:c>
      <x:c r="B2810" s="1">
        <x:v>44758.6738834838</x:v>
      </x:c>
      <x:c r="C2810" s="6">
        <x:v>48.8224574116667</x:v>
      </x:c>
      <x:c r="D2810" s="14" t="s">
        <x:v>92</x:v>
      </x:c>
      <x:c r="E2810" s="15">
        <x:v>44733.6680121875</x:v>
      </x:c>
      <x:c r="F2810" t="s">
        <x:v>97</x:v>
      </x:c>
      <x:c r="G2810" s="6">
        <x:v>91.0450242469755</x:v>
      </x:c>
      <x:c r="H2810" t="s">
        <x:v>95</x:v>
      </x:c>
      <x:c r="I2810" s="6">
        <x:v>30.0120976942571</x:v>
      </x:c>
      <x:c r="J2810" t="s">
        <x:v>93</x:v>
      </x:c>
      <x:c r="K2810" s="6">
        <x:v>1019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21.567</x:v>
      </x:c>
      <x:c r="S2810" s="8">
        <x:v>81303.4915102442</x:v>
      </x:c>
      <x:c r="T2810" s="12">
        <x:v>264250.640161128</x:v>
      </x:c>
      <x:c r="U2810" s="12">
        <x:v>30.45</x:v>
      </x:c>
      <x:c r="V2810" s="12">
        <x:v>49.4</x:v>
      </x:c>
      <x:c r="W2810" s="12">
        <x:f>NA()</x:f>
      </x:c>
    </x:row>
    <x:row r="2811">
      <x:c r="A2811">
        <x:v>299739</x:v>
      </x:c>
      <x:c r="B2811" s="1">
        <x:v>44758.6738951736</x:v>
      </x:c>
      <x:c r="C2811" s="6">
        <x:v>48.8393320216667</x:v>
      </x:c>
      <x:c r="D2811" s="14" t="s">
        <x:v>92</x:v>
      </x:c>
      <x:c r="E2811" s="15">
        <x:v>44733.6680121875</x:v>
      </x:c>
      <x:c r="F2811" t="s">
        <x:v>97</x:v>
      </x:c>
      <x:c r="G2811" s="6">
        <x:v>91.0554880748659</x:v>
      </x:c>
      <x:c r="H2811" t="s">
        <x:v>95</x:v>
      </x:c>
      <x:c r="I2811" s="6">
        <x:v>30.0182892189796</x:v>
      </x:c>
      <x:c r="J2811" t="s">
        <x:v>93</x:v>
      </x:c>
      <x:c r="K2811" s="6">
        <x:v>1019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21.565</x:v>
      </x:c>
      <x:c r="S2811" s="8">
        <x:v>81314.7230249855</x:v>
      </x:c>
      <x:c r="T2811" s="12">
        <x:v>264245.321552897</x:v>
      </x:c>
      <x:c r="U2811" s="12">
        <x:v>30.45</x:v>
      </x:c>
      <x:c r="V2811" s="12">
        <x:v>49.4</x:v>
      </x:c>
      <x:c r="W2811" s="12">
        <x:f>NA()</x:f>
      </x:c>
    </x:row>
    <x:row r="2812">
      <x:c r="A2812">
        <x:v>299744</x:v>
      </x:c>
      <x:c r="B2812" s="1">
        <x:v>44758.6739063657</x:v>
      </x:c>
      <x:c r="C2812" s="6">
        <x:v>48.8554080066667</x:v>
      </x:c>
      <x:c r="D2812" s="14" t="s">
        <x:v>92</x:v>
      </x:c>
      <x:c r="E2812" s="15">
        <x:v>44733.6680121875</x:v>
      </x:c>
      <x:c r="F2812" t="s">
        <x:v>97</x:v>
      </x:c>
      <x:c r="G2812" s="6">
        <x:v>91.0690517112788</x:v>
      </x:c>
      <x:c r="H2812" t="s">
        <x:v>95</x:v>
      </x:c>
      <x:c r="I2812" s="6">
        <x:v>30.0120976942571</x:v>
      </x:c>
      <x:c r="J2812" t="s">
        <x:v>93</x:v>
      </x:c>
      <x:c r="K2812" s="6">
        <x:v>1019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21.564</x:v>
      </x:c>
      <x:c r="S2812" s="8">
        <x:v>81316.0495084258</x:v>
      </x:c>
      <x:c r="T2812" s="12">
        <x:v>264245.591655706</x:v>
      </x:c>
      <x:c r="U2812" s="12">
        <x:v>30.45</x:v>
      </x:c>
      <x:c r="V2812" s="12">
        <x:v>49.4</x:v>
      </x:c>
      <x:c r="W2812" s="12">
        <x:f>NA()</x:f>
      </x:c>
    </x:row>
    <x:row r="2813">
      <x:c r="A2813">
        <x:v>299747</x:v>
      </x:c>
      <x:c r="B2813" s="1">
        <x:v>44758.6739180556</x:v>
      </x:c>
      <x:c r="C2813" s="6">
        <x:v>48.87225738</x:v>
      </x:c>
      <x:c r="D2813" s="14" t="s">
        <x:v>92</x:v>
      </x:c>
      <x:c r="E2813" s="15">
        <x:v>44733.6680121875</x:v>
      </x:c>
      <x:c r="F2813" t="s">
        <x:v>97</x:v>
      </x:c>
      <x:c r="G2813" s="6">
        <x:v>91.023458609072</x:v>
      </x:c>
      <x:c r="H2813" t="s">
        <x:v>95</x:v>
      </x:c>
      <x:c r="I2813" s="6">
        <x:v>30.0182892189796</x:v>
      </x:c>
      <x:c r="J2813" t="s">
        <x:v>93</x:v>
      </x:c>
      <x:c r="K2813" s="6">
        <x:v>1019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21.569</x:v>
      </x:c>
      <x:c r="S2813" s="8">
        <x:v>81323.4513349928</x:v>
      </x:c>
      <x:c r="T2813" s="12">
        <x:v>264252.264694106</x:v>
      </x:c>
      <x:c r="U2813" s="12">
        <x:v>30.45</x:v>
      </x:c>
      <x:c r="V2813" s="12">
        <x:v>49.4</x:v>
      </x:c>
      <x:c r="W2813" s="12">
        <x:f>NA()</x:f>
      </x:c>
    </x:row>
    <x:row r="2814">
      <x:c r="A2814">
        <x:v>299754</x:v>
      </x:c>
      <x:c r="B2814" s="1">
        <x:v>44758.6739297801</x:v>
      </x:c>
      <x:c r="C2814" s="6">
        <x:v>48.8891234083333</x:v>
      </x:c>
      <x:c r="D2814" s="14" t="s">
        <x:v>92</x:v>
      </x:c>
      <x:c r="E2814" s="15">
        <x:v>44733.6680121875</x:v>
      </x:c>
      <x:c r="F2814" t="s">
        <x:v>97</x:v>
      </x:c>
      <x:c r="G2814" s="6">
        <x:v>91.0074491261963</x:v>
      </x:c>
      <x:c r="H2814" t="s">
        <x:v>95</x:v>
      </x:c>
      <x:c r="I2814" s="6">
        <x:v>30.0182892189796</x:v>
      </x:c>
      <x:c r="J2814" t="s">
        <x:v>93</x:v>
      </x:c>
      <x:c r="K2814" s="6">
        <x:v>1019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21.571</x:v>
      </x:c>
      <x:c r="S2814" s="8">
        <x:v>81331.4670863307</x:v>
      </x:c>
      <x:c r="T2814" s="12">
        <x:v>264250.255144842</x:v>
      </x:c>
      <x:c r="U2814" s="12">
        <x:v>30.45</x:v>
      </x:c>
      <x:c r="V2814" s="12">
        <x:v>49.4</x:v>
      </x:c>
      <x:c r="W2814" s="12">
        <x:f>NA()</x:f>
      </x:c>
    </x:row>
    <x:row r="2815">
      <x:c r="A2815">
        <x:v>299756</x:v>
      </x:c>
      <x:c r="B2815" s="1">
        <x:v>44758.6739414352</x:v>
      </x:c>
      <x:c r="C2815" s="6">
        <x:v>48.9059442316667</x:v>
      </x:c>
      <x:c r="D2815" s="14" t="s">
        <x:v>92</x:v>
      </x:c>
      <x:c r="E2815" s="15">
        <x:v>44733.6680121875</x:v>
      </x:c>
      <x:c r="F2815" t="s">
        <x:v>97</x:v>
      </x:c>
      <x:c r="G2815" s="6">
        <x:v>91.039471591615</x:v>
      </x:c>
      <x:c r="H2815" t="s">
        <x:v>95</x:v>
      </x:c>
      <x:c r="I2815" s="6">
        <x:v>30.0182892189796</x:v>
      </x:c>
      <x:c r="J2815" t="s">
        <x:v>93</x:v>
      </x:c>
      <x:c r="K2815" s="6">
        <x:v>1019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21.567</x:v>
      </x:c>
      <x:c r="S2815" s="8">
        <x:v>81330.3958575909</x:v>
      </x:c>
      <x:c r="T2815" s="12">
        <x:v>264251.749482937</x:v>
      </x:c>
      <x:c r="U2815" s="12">
        <x:v>30.45</x:v>
      </x:c>
      <x:c r="V2815" s="12">
        <x:v>49.4</x:v>
      </x:c>
      <x:c r="W2815" s="12">
        <x:f>NA()</x:f>
      </x:c>
    </x:row>
    <x:row r="2816">
      <x:c r="A2816">
        <x:v>299762</x:v>
      </x:c>
      <x:c r="B2816" s="1">
        <x:v>44758.6739531597</x:v>
      </x:c>
      <x:c r="C2816" s="6">
        <x:v>48.9227924983333</x:v>
      </x:c>
      <x:c r="D2816" s="14" t="s">
        <x:v>92</x:v>
      </x:c>
      <x:c r="E2816" s="15">
        <x:v>44733.6680121875</x:v>
      </x:c>
      <x:c r="F2816" t="s">
        <x:v>97</x:v>
      </x:c>
      <x:c r="G2816" s="6">
        <x:v>90.9994456968086</x:v>
      </x:c>
      <x:c r="H2816" t="s">
        <x:v>95</x:v>
      </x:c>
      <x:c r="I2816" s="6">
        <x:v>30.0182892189796</x:v>
      </x:c>
      <x:c r="J2816" t="s">
        <x:v>93</x:v>
      </x:c>
      <x:c r="K2816" s="6">
        <x:v>1019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21.572</x:v>
      </x:c>
      <x:c r="S2816" s="8">
        <x:v>81343.6286015308</x:v>
      </x:c>
      <x:c r="T2816" s="12">
        <x:v>264244.30697132</x:v>
      </x:c>
      <x:c r="U2816" s="12">
        <x:v>30.45</x:v>
      </x:c>
      <x:c r="V2816" s="12">
        <x:v>49.4</x:v>
      </x:c>
      <x:c r="W2816" s="12">
        <x:f>NA()</x:f>
      </x:c>
    </x:row>
    <x:row r="2817">
      <x:c r="A2817">
        <x:v>299769</x:v>
      </x:c>
      <x:c r="B2817" s="1">
        <x:v>44758.6739642708</x:v>
      </x:c>
      <x:c r="C2817" s="6">
        <x:v>48.9387926933333</x:v>
      </x:c>
      <x:c r="D2817" s="14" t="s">
        <x:v>92</x:v>
      </x:c>
      <x:c r="E2817" s="15">
        <x:v>44733.6680121875</x:v>
      </x:c>
      <x:c r="F2817" t="s">
        <x:v>97</x:v>
      </x:c>
      <x:c r="G2817" s="6">
        <x:v>91.0074491261963</x:v>
      </x:c>
      <x:c r="H2817" t="s">
        <x:v>95</x:v>
      </x:c>
      <x:c r="I2817" s="6">
        <x:v>30.0182892189796</x:v>
      </x:c>
      <x:c r="J2817" t="s">
        <x:v>93</x:v>
      </x:c>
      <x:c r="K2817" s="6">
        <x:v>1019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21.571</x:v>
      </x:c>
      <x:c r="S2817" s="8">
        <x:v>81344.4732495787</x:v>
      </x:c>
      <x:c r="T2817" s="12">
        <x:v>264236.050550965</x:v>
      </x:c>
      <x:c r="U2817" s="12">
        <x:v>30.45</x:v>
      </x:c>
      <x:c r="V2817" s="12">
        <x:v>49.4</x:v>
      </x:c>
      <x:c r="W2817" s="12">
        <x:f>NA()</x:f>
      </x:c>
    </x:row>
    <x:row r="2818">
      <x:c r="A2818">
        <x:v>299772</x:v>
      </x:c>
      <x:c r="B2818" s="1">
        <x:v>44758.6739760417</x:v>
      </x:c>
      <x:c r="C2818" s="6">
        <x:v>48.9557373633333</x:v>
      </x:c>
      <x:c r="D2818" s="14" t="s">
        <x:v>92</x:v>
      </x:c>
      <x:c r="E2818" s="15">
        <x:v>44733.6680121875</x:v>
      </x:c>
      <x:c r="F2818" t="s">
        <x:v>97</x:v>
      </x:c>
      <x:c r="G2818" s="6">
        <x:v>90.9834414614838</x:v>
      </x:c>
      <x:c r="H2818" t="s">
        <x:v>95</x:v>
      </x:c>
      <x:c r="I2818" s="6">
        <x:v>30.0182892189796</x:v>
      </x:c>
      <x:c r="J2818" t="s">
        <x:v>93</x:v>
      </x:c>
      <x:c r="K2818" s="6">
        <x:v>1019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21.574</x:v>
      </x:c>
      <x:c r="S2818" s="8">
        <x:v>81351.324501411</x:v>
      </x:c>
      <x:c r="T2818" s="12">
        <x:v>264228.828012744</x:v>
      </x:c>
      <x:c r="U2818" s="12">
        <x:v>30.45</x:v>
      </x:c>
      <x:c r="V2818" s="12">
        <x:v>49.4</x:v>
      </x:c>
      <x:c r="W2818" s="12">
        <x:f>NA()</x:f>
      </x:c>
    </x:row>
    <x:row r="2819">
      <x:c r="A2819">
        <x:v>299779</x:v>
      </x:c>
      <x:c r="B2819" s="1">
        <x:v>44758.6739878125</x:v>
      </x:c>
      <x:c r="C2819" s="6">
        <x:v>48.9727092333333</x:v>
      </x:c>
      <x:c r="D2819" s="14" t="s">
        <x:v>92</x:v>
      </x:c>
      <x:c r="E2819" s="15">
        <x:v>44733.6680121875</x:v>
      </x:c>
      <x:c r="F2819" t="s">
        <x:v>97</x:v>
      </x:c>
      <x:c r="G2819" s="6">
        <x:v>90.9674407232265</x:v>
      </x:c>
      <x:c r="H2819" t="s">
        <x:v>95</x:v>
      </x:c>
      <x:c r="I2819" s="6">
        <x:v>30.0182892189796</x:v>
      </x:c>
      <x:c r="J2819" t="s">
        <x:v>93</x:v>
      </x:c>
      <x:c r="K2819" s="6">
        <x:v>1019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21.576</x:v>
      </x:c>
      <x:c r="S2819" s="8">
        <x:v>81359.6775613143</x:v>
      </x:c>
      <x:c r="T2819" s="12">
        <x:v>264243.993107586</x:v>
      </x:c>
      <x:c r="U2819" s="12">
        <x:v>30.45</x:v>
      </x:c>
      <x:c r="V2819" s="12">
        <x:v>49.4</x:v>
      </x:c>
      <x:c r="W2819" s="12">
        <x:f>NA()</x:f>
      </x:c>
    </x:row>
    <x:row r="2820">
      <x:c r="A2820">
        <x:v>299784</x:v>
      </x:c>
      <x:c r="B2820" s="1">
        <x:v>44758.6739989583</x:v>
      </x:c>
      <x:c r="C2820" s="6">
        <x:v>48.98875902</x:v>
      </x:c>
      <x:c r="D2820" s="14" t="s">
        <x:v>92</x:v>
      </x:c>
      <x:c r="E2820" s="15">
        <x:v>44733.6680121875</x:v>
      </x:c>
      <x:c r="F2820" t="s">
        <x:v>97</x:v>
      </x:c>
      <x:c r="G2820" s="6">
        <x:v>90.9914431419478</x:v>
      </x:c>
      <x:c r="H2820" t="s">
        <x:v>95</x:v>
      </x:c>
      <x:c r="I2820" s="6">
        <x:v>30.0182892189796</x:v>
      </x:c>
      <x:c r="J2820" t="s">
        <x:v>93</x:v>
      </x:c>
      <x:c r="K2820" s="6">
        <x:v>1019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21.573</x:v>
      </x:c>
      <x:c r="S2820" s="8">
        <x:v>81363.8443835356</x:v>
      </x:c>
      <x:c r="T2820" s="12">
        <x:v>264249.416168094</x:v>
      </x:c>
      <x:c r="U2820" s="12">
        <x:v>30.45</x:v>
      </x:c>
      <x:c r="V2820" s="12">
        <x:v>49.4</x:v>
      </x:c>
      <x:c r="W2820" s="12">
        <x:f>NA()</x:f>
      </x:c>
    </x:row>
    <x:row r="2821">
      <x:c r="A2821">
        <x:v>299788</x:v>
      </x:c>
      <x:c r="B2821" s="1">
        <x:v>44758.6740106829</x:v>
      </x:c>
      <x:c r="C2821" s="6">
        <x:v>49.0056296133333</x:v>
      </x:c>
      <x:c r="D2821" s="14" t="s">
        <x:v>92</x:v>
      </x:c>
      <x:c r="E2821" s="15">
        <x:v>44733.6680121875</x:v>
      </x:c>
      <x:c r="F2821" t="s">
        <x:v>97</x:v>
      </x:c>
      <x:c r="G2821" s="6">
        <x:v>90.9914431419478</x:v>
      </x:c>
      <x:c r="H2821" t="s">
        <x:v>95</x:v>
      </x:c>
      <x:c r="I2821" s="6">
        <x:v>30.0182892189796</x:v>
      </x:c>
      <x:c r="J2821" t="s">
        <x:v>93</x:v>
      </x:c>
      <x:c r="K2821" s="6">
        <x:v>1019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21.573</x:v>
      </x:c>
      <x:c r="S2821" s="8">
        <x:v>81363.4054303194</x:v>
      </x:c>
      <x:c r="T2821" s="12">
        <x:v>264235.691153929</x:v>
      </x:c>
      <x:c r="U2821" s="12">
        <x:v>30.45</x:v>
      </x:c>
      <x:c r="V2821" s="12">
        <x:v>49.4</x:v>
      </x:c>
      <x:c r="W2821" s="12">
        <x:f>NA()</x:f>
      </x:c>
    </x:row>
    <x:row r="2822">
      <x:c r="A2822">
        <x:v>299795</x:v>
      </x:c>
      <x:c r="B2822" s="1">
        <x:v>44758.6740223727</x:v>
      </x:c>
      <x:c r="C2822" s="6">
        <x:v>49.02246323</x:v>
      </x:c>
      <x:c r="D2822" s="14" t="s">
        <x:v>92</x:v>
      </x:c>
      <x:c r="E2822" s="15">
        <x:v>44733.6680121875</x:v>
      </x:c>
      <x:c r="F2822" t="s">
        <x:v>97</x:v>
      </x:c>
      <x:c r="G2822" s="6">
        <x:v>90.9219086854753</x:v>
      </x:c>
      <x:c r="H2822" t="s">
        <x:v>95</x:v>
      </x:c>
      <x:c r="I2822" s="6">
        <x:v>30.0244807551317</x:v>
      </x:c>
      <x:c r="J2822" t="s">
        <x:v>93</x:v>
      </x:c>
      <x:c r="K2822" s="6">
        <x:v>1019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21.581</x:v>
      </x:c>
      <x:c r="S2822" s="8">
        <x:v>81370.1788113762</x:v>
      </x:c>
      <x:c r="T2822" s="12">
        <x:v>264242.611079768</x:v>
      </x:c>
      <x:c r="U2822" s="12">
        <x:v>30.45</x:v>
      </x:c>
      <x:c r="V2822" s="12">
        <x:v>49.4</x:v>
      </x:c>
      <x:c r="W2822" s="12">
        <x:f>NA()</x:f>
      </x:c>
    </x:row>
    <x:row r="2823">
      <x:c r="A2823">
        <x:v>299799</x:v>
      </x:c>
      <x:c r="B2823" s="1">
        <x:v>44758.6740341088</x:v>
      </x:c>
      <x:c r="C2823" s="6">
        <x:v>49.0393809433333</x:v>
      </x:c>
      <x:c r="D2823" s="14" t="s">
        <x:v>92</x:v>
      </x:c>
      <x:c r="E2823" s="15">
        <x:v>44733.6680121875</x:v>
      </x:c>
      <x:c r="F2823" t="s">
        <x:v>97</x:v>
      </x:c>
      <x:c r="G2823" s="6">
        <x:v>90.9378997362903</x:v>
      </x:c>
      <x:c r="H2823" t="s">
        <x:v>95</x:v>
      </x:c>
      <x:c r="I2823" s="6">
        <x:v>30.0244807551317</x:v>
      </x:c>
      <x:c r="J2823" t="s">
        <x:v>93</x:v>
      </x:c>
      <x:c r="K2823" s="6">
        <x:v>1019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21.579</x:v>
      </x:c>
      <x:c r="S2823" s="8">
        <x:v>81371.5119613752</x:v>
      </x:c>
      <x:c r="T2823" s="12">
        <x:v>264251.642031469</x:v>
      </x:c>
      <x:c r="U2823" s="12">
        <x:v>30.45</x:v>
      </x:c>
      <x:c r="V2823" s="12">
        <x:v>49.4</x:v>
      </x:c>
      <x:c r="W2823" s="12">
        <x:f>NA()</x:f>
      </x:c>
    </x:row>
    <x:row r="2824">
      <x:c r="A2824">
        <x:v>299802</x:v>
      </x:c>
      <x:c r="B2824" s="1">
        <x:v>44758.6740452199</x:v>
      </x:c>
      <x:c r="C2824" s="6">
        <x:v>49.055373905</x:v>
      </x:c>
      <x:c r="D2824" s="14" t="s">
        <x:v>92</x:v>
      </x:c>
      <x:c r="E2824" s="15">
        <x:v>44733.6680121875</x:v>
      </x:c>
      <x:c r="F2824" t="s">
        <x:v>97</x:v>
      </x:c>
      <x:c r="G2824" s="6">
        <x:v>90.9330001756434</x:v>
      </x:c>
      <x:c r="H2824" t="s">
        <x:v>95</x:v>
      </x:c>
      <x:c r="I2824" s="6">
        <x:v>30.0120976942571</x:v>
      </x:c>
      <x:c r="J2824" t="s">
        <x:v>93</x:v>
      </x:c>
      <x:c r="K2824" s="6">
        <x:v>1019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21.581</x:v>
      </x:c>
      <x:c r="S2824" s="8">
        <x:v>81378.0185860653</x:v>
      </x:c>
      <x:c r="T2824" s="12">
        <x:v>264234.227498244</x:v>
      </x:c>
      <x:c r="U2824" s="12">
        <x:v>30.45</x:v>
      </x:c>
      <x:c r="V2824" s="12">
        <x:v>49.4</x:v>
      </x:c>
      <x:c r="W2824" s="12">
        <x:f>NA()</x:f>
      </x:c>
    </x:row>
    <x:row r="2825">
      <x:c r="A2825">
        <x:v>299808</x:v>
      </x:c>
      <x:c r="B2825" s="1">
        <x:v>44758.6740569444</x:v>
      </x:c>
      <x:c r="C2825" s="6">
        <x:v>49.0722619366667</x:v>
      </x:c>
      <x:c r="D2825" s="14" t="s">
        <x:v>92</x:v>
      </x:c>
      <x:c r="E2825" s="15">
        <x:v>44733.6680121875</x:v>
      </x:c>
      <x:c r="F2825" t="s">
        <x:v>97</x:v>
      </x:c>
      <x:c r="G2825" s="6">
        <x:v>90.9034727200963</x:v>
      </x:c>
      <x:c r="H2825" t="s">
        <x:v>95</x:v>
      </x:c>
      <x:c r="I2825" s="6">
        <x:v>30.0182892189796</x:v>
      </x:c>
      <x:c r="J2825" t="s">
        <x:v>93</x:v>
      </x:c>
      <x:c r="K2825" s="6">
        <x:v>1019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21.584</x:v>
      </x:c>
      <x:c r="S2825" s="8">
        <x:v>81383.7698365792</x:v>
      </x:c>
      <x:c r="T2825" s="12">
        <x:v>264237.484229005</x:v>
      </x:c>
      <x:c r="U2825" s="12">
        <x:v>30.45</x:v>
      </x:c>
      <x:c r="V2825" s="12">
        <x:v>49.4</x:v>
      </x:c>
      <x:c r="W2825" s="12">
        <x:f>NA()</x:f>
      </x:c>
    </x:row>
    <x:row r="2826">
      <x:c r="A2826">
        <x:v>299815</x:v>
      </x:c>
      <x:c r="B2826" s="1">
        <x:v>44758.6740686343</x:v>
      </x:c>
      <x:c r="C2826" s="6">
        <x:v>49.0890911733333</x:v>
      </x:c>
      <x:c r="D2826" s="14" t="s">
        <x:v>92</x:v>
      </x:c>
      <x:c r="E2826" s="15">
        <x:v>44733.6680121875</x:v>
      </x:c>
      <x:c r="F2826" t="s">
        <x:v>97</x:v>
      </x:c>
      <x:c r="G2826" s="6">
        <x:v>90.9330001756434</x:v>
      </x:c>
      <x:c r="H2826" t="s">
        <x:v>95</x:v>
      </x:c>
      <x:c r="I2826" s="6">
        <x:v>30.0120976942571</x:v>
      </x:c>
      <x:c r="J2826" t="s">
        <x:v>93</x:v>
      </x:c>
      <x:c r="K2826" s="6">
        <x:v>1019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21.581</x:v>
      </x:c>
      <x:c r="S2826" s="8">
        <x:v>81389.5658404825</x:v>
      </x:c>
      <x:c r="T2826" s="12">
        <x:v>264238.989877847</x:v>
      </x:c>
      <x:c r="U2826" s="12">
        <x:v>30.45</x:v>
      </x:c>
      <x:c r="V2826" s="12">
        <x:v>49.4</x:v>
      </x:c>
      <x:c r="W2826" s="12">
        <x:f>NA()</x:f>
      </x:c>
    </x:row>
    <x:row r="2827">
      <x:c r="A2827">
        <x:v>299819</x:v>
      </x:c>
      <x:c r="B2827" s="1">
        <x:v>44758.6740803241</x:v>
      </x:c>
      <x:c r="C2827" s="6">
        <x:v>49.1059402233333</x:v>
      </x:c>
      <x:c r="D2827" s="14" t="s">
        <x:v>92</x:v>
      </x:c>
      <x:c r="E2827" s="15">
        <x:v>44733.6680121875</x:v>
      </x:c>
      <x:c r="F2827" t="s">
        <x:v>97</x:v>
      </x:c>
      <x:c r="G2827" s="6">
        <x:v>90.8899370624918</x:v>
      </x:c>
      <x:c r="H2827" t="s">
        <x:v>95</x:v>
      </x:c>
      <x:c r="I2827" s="6">
        <x:v>30.0244807551317</x:v>
      </x:c>
      <x:c r="J2827" t="s">
        <x:v>93</x:v>
      </x:c>
      <x:c r="K2827" s="6">
        <x:v>1019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21.585</x:v>
      </x:c>
      <x:c r="S2827" s="8">
        <x:v>81394.9374309235</x:v>
      </x:c>
      <x:c r="T2827" s="12">
        <x:v>264234.571803606</x:v>
      </x:c>
      <x:c r="U2827" s="12">
        <x:v>30.45</x:v>
      </x:c>
      <x:c r="V2827" s="12">
        <x:v>49.4</x:v>
      </x:c>
      <x:c r="W2827" s="12">
        <x:f>NA()</x:f>
      </x:c>
    </x:row>
    <x:row r="2828">
      <x:c r="A2828">
        <x:v>299822</x:v>
      </x:c>
      <x:c r="B2828" s="1">
        <x:v>44758.6740919792</x:v>
      </x:c>
      <x:c r="C2828" s="6">
        <x:v>49.12273401</x:v>
      </x:c>
      <x:c r="D2828" s="14" t="s">
        <x:v>92</x:v>
      </x:c>
      <x:c r="E2828" s="15">
        <x:v>44733.6680121875</x:v>
      </x:c>
      <x:c r="F2828" t="s">
        <x:v>97</x:v>
      </x:c>
      <x:c r="G2828" s="6">
        <x:v>90.9250050110506</x:v>
      </x:c>
      <x:c r="H2828" t="s">
        <x:v>95</x:v>
      </x:c>
      <x:c r="I2828" s="6">
        <x:v>30.0120976942571</x:v>
      </x:c>
      <x:c r="J2828" t="s">
        <x:v>93</x:v>
      </x:c>
      <x:c r="K2828" s="6">
        <x:v>1019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21.582</x:v>
      </x:c>
      <x:c r="S2828" s="8">
        <x:v>81405.042437288</x:v>
      </x:c>
      <x:c r="T2828" s="12">
        <x:v>264249.182975011</x:v>
      </x:c>
      <x:c r="U2828" s="12">
        <x:v>30.45</x:v>
      </x:c>
      <x:c r="V2828" s="12">
        <x:v>49.4</x:v>
      </x:c>
      <x:c r="W2828" s="12">
        <x:f>NA()</x:f>
      </x:c>
    </x:row>
    <x:row r="2829">
      <x:c r="A2829">
        <x:v>299827</x:v>
      </x:c>
      <x:c r="B2829" s="1">
        <x:v>44758.6741030903</x:v>
      </x:c>
      <x:c r="C2829" s="6">
        <x:v>49.1387072866667</x:v>
      </x:c>
      <x:c r="D2829" s="14" t="s">
        <x:v>92</x:v>
      </x:c>
      <x:c r="E2829" s="15">
        <x:v>44733.6680121875</x:v>
      </x:c>
      <x:c r="F2829" t="s">
        <x:v>97</x:v>
      </x:c>
      <x:c r="G2829" s="6">
        <x:v>90.8874894515973</x:v>
      </x:c>
      <x:c r="H2829" t="s">
        <x:v>95</x:v>
      </x:c>
      <x:c r="I2829" s="6">
        <x:v>30.0182892189796</x:v>
      </x:c>
      <x:c r="J2829" t="s">
        <x:v>93</x:v>
      </x:c>
      <x:c r="K2829" s="6">
        <x:v>1019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21.586</x:v>
      </x:c>
      <x:c r="S2829" s="8">
        <x:v>81400.7660269619</x:v>
      </x:c>
      <x:c r="T2829" s="12">
        <x:v>264236.420732651</x:v>
      </x:c>
      <x:c r="U2829" s="12">
        <x:v>30.45</x:v>
      </x:c>
      <x:c r="V2829" s="12">
        <x:v>49.4</x:v>
      </x:c>
      <x:c r="W2829" s="12">
        <x:f>NA()</x:f>
      </x:c>
    </x:row>
    <x:row r="2830">
      <x:c r="A2830">
        <x:v>299832</x:v>
      </x:c>
      <x:c r="B2830" s="1">
        <x:v>44758.6741147801</x:v>
      </x:c>
      <x:c r="C2830" s="6">
        <x:v>49.1555188833333</x:v>
      </x:c>
      <x:c r="D2830" s="14" t="s">
        <x:v>92</x:v>
      </x:c>
      <x:c r="E2830" s="15">
        <x:v>44733.6680121875</x:v>
      </x:c>
      <x:c r="F2830" t="s">
        <x:v>97</x:v>
      </x:c>
      <x:c r="G2830" s="6">
        <x:v>90.8739564882481</x:v>
      </x:c>
      <x:c r="H2830" t="s">
        <x:v>95</x:v>
      </x:c>
      <x:c r="I2830" s="6">
        <x:v>30.0244807551317</x:v>
      </x:c>
      <x:c r="J2830" t="s">
        <x:v>93</x:v>
      </x:c>
      <x:c r="K2830" s="6">
        <x:v>1019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21.587</x:v>
      </x:c>
      <x:c r="S2830" s="8">
        <x:v>81405.005720776</x:v>
      </x:c>
      <x:c r="T2830" s="12">
        <x:v>264226.685776617</x:v>
      </x:c>
      <x:c r="U2830" s="12">
        <x:v>30.45</x:v>
      </x:c>
      <x:c r="V2830" s="12">
        <x:v>49.4</x:v>
      </x:c>
      <x:c r="W2830" s="12">
        <x:f>NA()</x:f>
      </x:c>
    </x:row>
    <x:row r="2831">
      <x:c r="A2831">
        <x:v>299839</x:v>
      </x:c>
      <x:c r="B2831" s="1">
        <x:v>44758.6741264699</x:v>
      </x:c>
      <x:c r="C2831" s="6">
        <x:v>49.1723905033333</x:v>
      </x:c>
      <x:c r="D2831" s="14" t="s">
        <x:v>92</x:v>
      </x:c>
      <x:c r="E2831" s="15">
        <x:v>44733.6680121875</x:v>
      </x:c>
      <x:c r="F2831" t="s">
        <x:v>97</x:v>
      </x:c>
      <x:c r="G2831" s="6">
        <x:v>90.8874894515973</x:v>
      </x:c>
      <x:c r="H2831" t="s">
        <x:v>95</x:v>
      </x:c>
      <x:c r="I2831" s="6">
        <x:v>30.0182892189796</x:v>
      </x:c>
      <x:c r="J2831" t="s">
        <x:v>93</x:v>
      </x:c>
      <x:c r="K2831" s="6">
        <x:v>1019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21.586</x:v>
      </x:c>
      <x:c r="S2831" s="8">
        <x:v>81420.2993725152</x:v>
      </x:c>
      <x:c r="T2831" s="12">
        <x:v>264249.143409771</x:v>
      </x:c>
      <x:c r="U2831" s="12">
        <x:v>30.45</x:v>
      </x:c>
      <x:c r="V2831" s="12">
        <x:v>49.4</x:v>
      </x:c>
      <x:c r="W2831" s="12">
        <x:f>NA()</x:f>
      </x:c>
    </x:row>
    <x:row r="2832">
      <x:c r="A2832">
        <x:v>299844</x:v>
      </x:c>
      <x:c r="B2832" s="1">
        <x:v>44758.6741382292</x:v>
      </x:c>
      <x:c r="C2832" s="6">
        <x:v>49.1893003616667</x:v>
      </x:c>
      <x:c r="D2832" s="14" t="s">
        <x:v>92</x:v>
      </x:c>
      <x:c r="E2832" s="15">
        <x:v>44733.6680121875</x:v>
      </x:c>
      <x:c r="F2832" t="s">
        <x:v>97</x:v>
      </x:c>
      <x:c r="G2832" s="6">
        <x:v>90.8610751214711</x:v>
      </x:c>
      <x:c r="H2832" t="s">
        <x:v>95</x:v>
      </x:c>
      <x:c r="I2832" s="6">
        <x:v>30.0120976942571</x:v>
      </x:c>
      <x:c r="J2832" t="s">
        <x:v>93</x:v>
      </x:c>
      <x:c r="K2832" s="6">
        <x:v>1019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21.59</x:v>
      </x:c>
      <x:c r="S2832" s="8">
        <x:v>81420.3220460789</x:v>
      </x:c>
      <x:c r="T2832" s="12">
        <x:v>264253.974509934</x:v>
      </x:c>
      <x:c r="U2832" s="12">
        <x:v>30.45</x:v>
      </x:c>
      <x:c r="V2832" s="12">
        <x:v>49.4</x:v>
      </x:c>
      <x:c r="W2832" s="12">
        <x:f>NA()</x:f>
      </x:c>
    </x:row>
    <x:row r="2833">
      <x:c r="A2833">
        <x:v>299847</x:v>
      </x:c>
      <x:c r="B2833" s="1">
        <x:v>44758.6741493403</x:v>
      </x:c>
      <x:c r="C2833" s="6">
        <x:v>49.2052924916667</x:v>
      </x:c>
      <x:c r="D2833" s="14" t="s">
        <x:v>92</x:v>
      </x:c>
      <x:c r="E2833" s="15">
        <x:v>44733.6680121875</x:v>
      </x:c>
      <x:c r="F2833" t="s">
        <x:v>97</x:v>
      </x:c>
      <x:c r="G2833" s="6">
        <x:v>90.8291311146421</x:v>
      </x:c>
      <x:c r="H2833" t="s">
        <x:v>95</x:v>
      </x:c>
      <x:c r="I2833" s="6">
        <x:v>30.0120976942571</x:v>
      </x:c>
      <x:c r="J2833" t="s">
        <x:v>93</x:v>
      </x:c>
      <x:c r="K2833" s="6">
        <x:v>1019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21.594</x:v>
      </x:c>
      <x:c r="S2833" s="8">
        <x:v>81427.3837878743</x:v>
      </x:c>
      <x:c r="T2833" s="12">
        <x:v>264240.102009997</x:v>
      </x:c>
      <x:c r="U2833" s="12">
        <x:v>30.45</x:v>
      </x:c>
      <x:c r="V2833" s="12">
        <x:v>49.4</x:v>
      </x:c>
      <x:c r="W2833" s="12">
        <x:f>NA()</x:f>
      </x:c>
    </x:row>
    <x:row r="2834">
      <x:c r="A2834">
        <x:v>299852</x:v>
      </x:c>
      <x:c r="B2834" s="1">
        <x:v>44758.6741610764</x:v>
      </x:c>
      <x:c r="C2834" s="6">
        <x:v>49.2221997466667</x:v>
      </x:c>
      <x:c r="D2834" s="14" t="s">
        <x:v>92</x:v>
      </x:c>
      <x:c r="E2834" s="15">
        <x:v>44733.6680121875</x:v>
      </x:c>
      <x:c r="F2834" t="s">
        <x:v>97</x:v>
      </x:c>
      <x:c r="G2834" s="6">
        <x:v>90.8555333860775</x:v>
      </x:c>
      <x:c r="H2834" t="s">
        <x:v>95</x:v>
      </x:c>
      <x:c r="I2834" s="6">
        <x:v>30.0182892189796</x:v>
      </x:c>
      <x:c r="J2834" t="s">
        <x:v>93</x:v>
      </x:c>
      <x:c r="K2834" s="6">
        <x:v>1019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21.59</x:v>
      </x:c>
      <x:c r="S2834" s="8">
        <x:v>81430.4229722022</x:v>
      </x:c>
      <x:c r="T2834" s="12">
        <x:v>264244.690643744</x:v>
      </x:c>
      <x:c r="U2834" s="12">
        <x:v>30.45</x:v>
      </x:c>
      <x:c r="V2834" s="12">
        <x:v>49.4</x:v>
      </x:c>
      <x:c r="W2834" s="12">
        <x:f>NA()</x:f>
      </x:c>
    </x:row>
    <x:row r="2835">
      <x:c r="A2835">
        <x:v>299860</x:v>
      </x:c>
      <x:c r="B2835" s="1">
        <x:v>44758.6741728009</x:v>
      </x:c>
      <x:c r="C2835" s="6">
        <x:v>49.2390951566667</x:v>
      </x:c>
      <x:c r="D2835" s="14" t="s">
        <x:v>92</x:v>
      </x:c>
      <x:c r="E2835" s="15">
        <x:v>44733.6680121875</x:v>
      </x:c>
      <x:c r="F2835" t="s">
        <x:v>97</x:v>
      </x:c>
      <x:c r="G2835" s="6">
        <x:v>90.8635210938467</x:v>
      </x:c>
      <x:c r="H2835" t="s">
        <x:v>95</x:v>
      </x:c>
      <x:c r="I2835" s="6">
        <x:v>30.0182892189796</x:v>
      </x:c>
      <x:c r="J2835" t="s">
        <x:v>93</x:v>
      </x:c>
      <x:c r="K2835" s="6">
        <x:v>1019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21.589</x:v>
      </x:c>
      <x:c r="S2835" s="8">
        <x:v>81442.4395031497</x:v>
      </x:c>
      <x:c r="T2835" s="12">
        <x:v>264253.884544956</x:v>
      </x:c>
      <x:c r="U2835" s="12">
        <x:v>30.45</x:v>
      </x:c>
      <x:c r="V2835" s="12">
        <x:v>49.4</x:v>
      </x:c>
      <x:c r="W2835" s="12">
        <x:f>NA()</x:f>
      </x:c>
    </x:row>
    <x:row r="2836">
      <x:c r="A2836">
        <x:v>299864</x:v>
      </x:c>
      <x:c r="B2836" s="1">
        <x:v>44758.6741844907</x:v>
      </x:c>
      <x:c r="C2836" s="6">
        <x:v>49.25594816</x:v>
      </x:c>
      <x:c r="D2836" s="14" t="s">
        <x:v>92</x:v>
      </x:c>
      <x:c r="E2836" s="15">
        <x:v>44733.6680121875</x:v>
      </x:c>
      <x:c r="F2836" t="s">
        <x:v>97</x:v>
      </x:c>
      <x:c r="G2836" s="6">
        <x:v>90.8125131564748</x:v>
      </x:c>
      <x:c r="H2836" t="s">
        <x:v>95</x:v>
      </x:c>
      <x:c r="I2836" s="6">
        <x:v>30.0306723027152</x:v>
      </x:c>
      <x:c r="J2836" t="s">
        <x:v>93</x:v>
      </x:c>
      <x:c r="K2836" s="6">
        <x:v>1019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21.594</x:v>
      </x:c>
      <x:c r="S2836" s="8">
        <x:v>81440.4303269854</x:v>
      </x:c>
      <x:c r="T2836" s="12">
        <x:v>264244.156073501</x:v>
      </x:c>
      <x:c r="U2836" s="12">
        <x:v>30.45</x:v>
      </x:c>
      <x:c r="V2836" s="12">
        <x:v>49.4</x:v>
      </x:c>
      <x:c r="W2836" s="12">
        <x:f>NA()</x:f>
      </x:c>
    </x:row>
    <x:row r="2837">
      <x:c r="A2837">
        <x:v>299868</x:v>
      </x:c>
      <x:c r="B2837" s="1">
        <x:v>44758.6741956366</x:v>
      </x:c>
      <x:c r="C2837" s="6">
        <x:v>49.271957315</x:v>
      </x:c>
      <x:c r="D2837" s="14" t="s">
        <x:v>92</x:v>
      </x:c>
      <x:c r="E2837" s="15">
        <x:v>44733.6680121875</x:v>
      </x:c>
      <x:c r="F2837" t="s">
        <x:v>97</x:v>
      </x:c>
      <x:c r="G2837" s="6">
        <x:v>90.8371158084393</x:v>
      </x:c>
      <x:c r="H2837" t="s">
        <x:v>95</x:v>
      </x:c>
      <x:c r="I2837" s="6">
        <x:v>30.0120976942571</x:v>
      </x:c>
      <x:c r="J2837" t="s">
        <x:v>93</x:v>
      </x:c>
      <x:c r="K2837" s="6">
        <x:v>1019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21.593</x:v>
      </x:c>
      <x:c r="S2837" s="8">
        <x:v>81446.3962939215</x:v>
      </x:c>
      <x:c r="T2837" s="12">
        <x:v>264244.099200968</x:v>
      </x:c>
      <x:c r="U2837" s="12">
        <x:v>30.45</x:v>
      </x:c>
      <x:c r="V2837" s="12">
        <x:v>49.4</x:v>
      </x:c>
      <x:c r="W2837" s="12">
        <x:f>NA()</x:f>
      </x:c>
    </x:row>
    <x:row r="2838">
      <x:c r="A2838">
        <x:v>299873</x:v>
      </x:c>
      <x:c r="B2838" s="1">
        <x:v>44758.6742073264</x:v>
      </x:c>
      <x:c r="C2838" s="6">
        <x:v>49.2888255983333</x:v>
      </x:c>
      <x:c r="D2838" s="14" t="s">
        <x:v>92</x:v>
      </x:c>
      <x:c r="E2838" s="15">
        <x:v>44733.6680121875</x:v>
      </x:c>
      <x:c r="F2838" t="s">
        <x:v>97</x:v>
      </x:c>
      <x:c r="G2838" s="6">
        <x:v>90.813164342091</x:v>
      </x:c>
      <x:c r="H2838" t="s">
        <x:v>95</x:v>
      </x:c>
      <x:c r="I2838" s="6">
        <x:v>30.0120976942571</x:v>
      </x:c>
      <x:c r="J2838" t="s">
        <x:v>93</x:v>
      </x:c>
      <x:c r="K2838" s="6">
        <x:v>1019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21.596</x:v>
      </x:c>
      <x:c r="S2838" s="8">
        <x:v>81447.6652732378</x:v>
      </x:c>
      <x:c r="T2838" s="12">
        <x:v>264239.410875377</x:v>
      </x:c>
      <x:c r="U2838" s="12">
        <x:v>30.45</x:v>
      </x:c>
      <x:c r="V2838" s="12">
        <x:v>49.4</x:v>
      </x:c>
      <x:c r="W2838" s="12">
        <x:f>NA()</x:f>
      </x:c>
    </x:row>
    <x:row r="2839">
      <x:c r="A2839">
        <x:v>299879</x:v>
      </x:c>
      <x:c r="B2839" s="1">
        <x:v>44758.6742190625</x:v>
      </x:c>
      <x:c r="C2839" s="6">
        <x:v>49.3056932016667</x:v>
      </x:c>
      <x:c r="D2839" s="14" t="s">
        <x:v>92</x:v>
      </x:c>
      <x:c r="E2839" s="15">
        <x:v>44733.6680121875</x:v>
      </x:c>
      <x:c r="F2839" t="s">
        <x:v>97</x:v>
      </x:c>
      <x:c r="G2839" s="6">
        <x:v>90.7836832492226</x:v>
      </x:c>
      <x:c r="H2839" t="s">
        <x:v>95</x:v>
      </x:c>
      <x:c r="I2839" s="6">
        <x:v>30.0182892189796</x:v>
      </x:c>
      <x:c r="J2839" t="s">
        <x:v>93</x:v>
      </x:c>
      <x:c r="K2839" s="6">
        <x:v>1019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21.599</x:v>
      </x:c>
      <x:c r="S2839" s="8">
        <x:v>81456.0823820829</x:v>
      </x:c>
      <x:c r="T2839" s="12">
        <x:v>264245.904990089</x:v>
      </x:c>
      <x:c r="U2839" s="12">
        <x:v>30.45</x:v>
      </x:c>
      <x:c r="V2839" s="12">
        <x:v>49.4</x:v>
      </x:c>
      <x:c r="W2839" s="12">
        <x:f>NA()</x:f>
      </x:c>
    </x:row>
    <x:row r="2840">
      <x:c r="A2840">
        <x:v>299883</x:v>
      </x:c>
      <x:c r="B2840" s="1">
        <x:v>44758.674230787</x:v>
      </x:c>
      <x:c r="C2840" s="6">
        <x:v>49.3225996416667</x:v>
      </x:c>
      <x:c r="D2840" s="14" t="s">
        <x:v>92</x:v>
      </x:c>
      <x:c r="E2840" s="15">
        <x:v>44733.6680121875</x:v>
      </x:c>
      <x:c r="F2840" t="s">
        <x:v>97</x:v>
      </x:c>
      <x:c r="G2840" s="6">
        <x:v>90.81560792751</x:v>
      </x:c>
      <x:c r="H2840" t="s">
        <x:v>95</x:v>
      </x:c>
      <x:c r="I2840" s="6">
        <x:v>30.0182892189796</x:v>
      </x:c>
      <x:c r="J2840" t="s">
        <x:v>93</x:v>
      </x:c>
      <x:c r="K2840" s="6">
        <x:v>1019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21.595</x:v>
      </x:c>
      <x:c r="S2840" s="8">
        <x:v>81461.6655064895</x:v>
      </x:c>
      <x:c r="T2840" s="12">
        <x:v>264238.143422571</x:v>
      </x:c>
      <x:c r="U2840" s="12">
        <x:v>30.45</x:v>
      </x:c>
      <x:c r="V2840" s="12">
        <x:v>49.4</x:v>
      </x:c>
      <x:c r="W2840" s="12">
        <x:f>NA()</x:f>
      </x:c>
    </x:row>
    <x:row r="2841">
      <x:c r="A2841">
        <x:v>299890</x:v>
      </x:c>
      <x:c r="B2841" s="1">
        <x:v>44758.6742425116</x:v>
      </x:c>
      <x:c r="C2841" s="6">
        <x:v>49.339458785</x:v>
      </x:c>
      <x:c r="D2841" s="14" t="s">
        <x:v>92</x:v>
      </x:c>
      <x:c r="E2841" s="15">
        <x:v>44733.6680121875</x:v>
      </x:c>
      <x:c r="F2841" t="s">
        <x:v>97</x:v>
      </x:c>
      <x:c r="G2841" s="6">
        <x:v>90.813164342091</x:v>
      </x:c>
      <x:c r="H2841" t="s">
        <x:v>95</x:v>
      </x:c>
      <x:c r="I2841" s="6">
        <x:v>30.0120976942571</x:v>
      </x:c>
      <x:c r="J2841" t="s">
        <x:v>93</x:v>
      </x:c>
      <x:c r="K2841" s="6">
        <x:v>1019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21.596</x:v>
      </x:c>
      <x:c r="S2841" s="8">
        <x:v>81468.4543568812</x:v>
      </x:c>
      <x:c r="T2841" s="12">
        <x:v>264239.619557491</x:v>
      </x:c>
      <x:c r="U2841" s="12">
        <x:v>30.45</x:v>
      </x:c>
      <x:c r="V2841" s="12">
        <x:v>49.4</x:v>
      </x:c>
      <x:c r="W2841" s="12">
        <x:f>NA()</x:f>
      </x:c>
    </x:row>
    <x:row r="2842">
      <x:c r="A2842">
        <x:v>299892</x:v>
      </x:c>
      <x:c r="B2842" s="1">
        <x:v>44758.674253588</x:v>
      </x:c>
      <x:c r="C2842" s="6">
        <x:v>49.35540778</x:v>
      </x:c>
      <x:c r="D2842" s="14" t="s">
        <x:v>92</x:v>
      </x:c>
      <x:c r="E2842" s="15">
        <x:v>44733.6680121875</x:v>
      </x:c>
      <x:c r="F2842" t="s">
        <x:v>97</x:v>
      </x:c>
      <x:c r="G2842" s="6">
        <x:v>90.7573080825302</x:v>
      </x:c>
      <x:c r="H2842" t="s">
        <x:v>95</x:v>
      </x:c>
      <x:c r="I2842" s="6">
        <x:v>30.0120976942571</x:v>
      </x:c>
      <x:c r="J2842" t="s">
        <x:v>93</x:v>
      </x:c>
      <x:c r="K2842" s="6">
        <x:v>1019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21.603</x:v>
      </x:c>
      <x:c r="S2842" s="8">
        <x:v>81475.2544063251</x:v>
      </x:c>
      <x:c r="T2842" s="12">
        <x:v>264246.389301652</x:v>
      </x:c>
      <x:c r="U2842" s="12">
        <x:v>30.45</x:v>
      </x:c>
      <x:c r="V2842" s="12">
        <x:v>49.4</x:v>
      </x:c>
      <x:c r="W2842" s="12">
        <x:f>NA()</x:f>
      </x:c>
    </x:row>
    <x:row r="2843">
      <x:c r="A2843">
        <x:v>299898</x:v>
      </x:c>
      <x:c r="B2843" s="1">
        <x:v>44758.6742652431</x:v>
      </x:c>
      <x:c r="C2843" s="6">
        <x:v>49.3722255733333</x:v>
      </x:c>
      <x:c r="D2843" s="14" t="s">
        <x:v>92</x:v>
      </x:c>
      <x:c r="E2843" s="15">
        <x:v>44733.6680121875</x:v>
      </x:c>
      <x:c r="F2843" t="s">
        <x:v>97</x:v>
      </x:c>
      <x:c r="G2843" s="6">
        <x:v>90.7836832492226</x:v>
      </x:c>
      <x:c r="H2843" t="s">
        <x:v>95</x:v>
      </x:c>
      <x:c r="I2843" s="6">
        <x:v>30.0182892189796</x:v>
      </x:c>
      <x:c r="J2843" t="s">
        <x:v>93</x:v>
      </x:c>
      <x:c r="K2843" s="6">
        <x:v>1019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21.599</x:v>
      </x:c>
      <x:c r="S2843" s="8">
        <x:v>81474.5082518421</x:v>
      </x:c>
      <x:c r="T2843" s="12">
        <x:v>264242.299946692</x:v>
      </x:c>
      <x:c r="U2843" s="12">
        <x:v>30.45</x:v>
      </x:c>
      <x:c r="V2843" s="12">
        <x:v>49.4</x:v>
      </x:c>
      <x:c r="W2843" s="12">
        <x:f>NA()</x:f>
      </x:c>
    </x:row>
    <x:row r="2844">
      <x:c r="A2844">
        <x:v>299902</x:v>
      </x:c>
      <x:c r="B2844" s="1">
        <x:v>44758.6742769329</x:v>
      </x:c>
      <x:c r="C2844" s="6">
        <x:v>49.3890583166667</x:v>
      </x:c>
      <x:c r="D2844" s="14" t="s">
        <x:v>92</x:v>
      </x:c>
      <x:c r="E2844" s="15">
        <x:v>44733.6680121875</x:v>
      </x:c>
      <x:c r="F2844" t="s">
        <x:v>97</x:v>
      </x:c>
      <x:c r="G2844" s="6">
        <x:v>90.7517725073578</x:v>
      </x:c>
      <x:c r="H2844" t="s">
        <x:v>95</x:v>
      </x:c>
      <x:c r="I2844" s="6">
        <x:v>30.0182892189796</x:v>
      </x:c>
      <x:c r="J2844" t="s">
        <x:v>93</x:v>
      </x:c>
      <x:c r="K2844" s="6">
        <x:v>1019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21.603</x:v>
      </x:c>
      <x:c r="S2844" s="8">
        <x:v>81477.1683619077</x:v>
      </x:c>
      <x:c r="T2844" s="12">
        <x:v>264240.664017852</x:v>
      </x:c>
      <x:c r="U2844" s="12">
        <x:v>30.45</x:v>
      </x:c>
      <x:c r="V2844" s="12">
        <x:v>49.4</x:v>
      </x:c>
      <x:c r="W2844" s="12">
        <x:f>NA()</x:f>
      </x:c>
    </x:row>
    <x:row r="2845">
      <x:c r="A2845">
        <x:v>299906</x:v>
      </x:c>
      <x:c r="B2845" s="1">
        <x:v>44758.6742887384</x:v>
      </x:c>
      <x:c r="C2845" s="6">
        <x:v>49.4060045633333</x:v>
      </x:c>
      <x:c r="D2845" s="14" t="s">
        <x:v>92</x:v>
      </x:c>
      <x:c r="E2845" s="15">
        <x:v>44733.6680121875</x:v>
      </x:c>
      <x:c r="F2845" t="s">
        <x:v>97</x:v>
      </x:c>
      <x:c r="G2845" s="6">
        <x:v>90.7757042575401</x:v>
      </x:c>
      <x:c r="H2845" t="s">
        <x:v>95</x:v>
      </x:c>
      <x:c r="I2845" s="6">
        <x:v>30.0182892189796</x:v>
      </x:c>
      <x:c r="J2845" t="s">
        <x:v>93</x:v>
      </x:c>
      <x:c r="K2845" s="6">
        <x:v>1019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21.6</x:v>
      </x:c>
      <x:c r="S2845" s="8">
        <x:v>81488.8869995308</x:v>
      </x:c>
      <x:c r="T2845" s="12">
        <x:v>264242.586786606</x:v>
      </x:c>
      <x:c r="U2845" s="12">
        <x:v>30.45</x:v>
      </x:c>
      <x:c r="V2845" s="12">
        <x:v>49.4</x:v>
      </x:c>
      <x:c r="W2845" s="12">
        <x:f>NA()</x:f>
      </x:c>
    </x:row>
    <x:row r="2846">
      <x:c r="A2846">
        <x:v>299913</x:v>
      </x:c>
      <x:c r="B2846" s="1">
        <x:v>44758.6742998495</x:v>
      </x:c>
      <x:c r="C2846" s="6">
        <x:v>49.422061445</x:v>
      </x:c>
      <x:c r="D2846" s="14" t="s">
        <x:v>92</x:v>
      </x:c>
      <x:c r="E2846" s="15">
        <x:v>44733.6680121875</x:v>
      </x:c>
      <x:c r="F2846" t="s">
        <x:v>97</x:v>
      </x:c>
      <x:c r="G2846" s="6">
        <x:v>90.7413569882078</x:v>
      </x:c>
      <x:c r="H2846" t="s">
        <x:v>95</x:v>
      </x:c>
      <x:c r="I2846" s="6">
        <x:v>30.0120976942571</x:v>
      </x:c>
      <x:c r="J2846" t="s">
        <x:v>93</x:v>
      </x:c>
      <x:c r="K2846" s="6">
        <x:v>1019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21.605</x:v>
      </x:c>
      <x:c r="S2846" s="8">
        <x:v>81496.9052951815</x:v>
      </x:c>
      <x:c r="T2846" s="12">
        <x:v>264239.314746254</x:v>
      </x:c>
      <x:c r="U2846" s="12">
        <x:v>30.45</x:v>
      </x:c>
      <x:c r="V2846" s="12">
        <x:v>49.4</x:v>
      </x:c>
      <x:c r="W2846" s="12">
        <x:f>NA()</x:f>
      </x:c>
    </x:row>
    <x:row r="2847">
      <x:c r="A2847">
        <x:v>299919</x:v>
      </x:c>
      <x:c r="B2847" s="1">
        <x:v>44758.6743115393</x:v>
      </x:c>
      <x:c r="C2847" s="6">
        <x:v>49.4388857116667</x:v>
      </x:c>
      <x:c r="D2847" s="14" t="s">
        <x:v>92</x:v>
      </x:c>
      <x:c r="E2847" s="15">
        <x:v>44733.6680121875</x:v>
      </x:c>
      <x:c r="F2847" t="s">
        <x:v>97</x:v>
      </x:c>
      <x:c r="G2847" s="6">
        <x:v>90.7254093750925</x:v>
      </x:c>
      <x:c r="H2847" t="s">
        <x:v>95</x:v>
      </x:c>
      <x:c r="I2847" s="6">
        <x:v>30.0120976942571</x:v>
      </x:c>
      <x:c r="J2847" t="s">
        <x:v>93</x:v>
      </x:c>
      <x:c r="K2847" s="6">
        <x:v>1019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21.607</x:v>
      </x:c>
      <x:c r="S2847" s="8">
        <x:v>81500.1274721323</x:v>
      </x:c>
      <x:c r="T2847" s="12">
        <x:v>264240.832422544</x:v>
      </x:c>
      <x:c r="U2847" s="12">
        <x:v>30.45</x:v>
      </x:c>
      <x:c r="V2847" s="12">
        <x:v>49.4</x:v>
      </x:c>
      <x:c r="W2847" s="12">
        <x:f>NA()</x:f>
      </x:c>
    </x:row>
    <x:row r="2848">
      <x:c r="A2848">
        <x:v>299921</x:v>
      </x:c>
      <x:c r="B2848" s="1">
        <x:v>44758.6743232292</x:v>
      </x:c>
      <x:c r="C2848" s="6">
        <x:v>49.4556995366667</x:v>
      </x:c>
      <x:c r="D2848" s="14" t="s">
        <x:v>92</x:v>
      </x:c>
      <x:c r="E2848" s="15">
        <x:v>44733.6680121875</x:v>
      </x:c>
      <x:c r="F2848" t="s">
        <x:v>97</x:v>
      </x:c>
      <x:c r="G2848" s="6">
        <x:v>90.7732626590933</x:v>
      </x:c>
      <x:c r="H2848" t="s">
        <x:v>95</x:v>
      </x:c>
      <x:c r="I2848" s="6">
        <x:v>30.0120976942571</x:v>
      </x:c>
      <x:c r="J2848" t="s">
        <x:v>93</x:v>
      </x:c>
      <x:c r="K2848" s="6">
        <x:v>1019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21.601</x:v>
      </x:c>
      <x:c r="S2848" s="8">
        <x:v>81498.8945429312</x:v>
      </x:c>
      <x:c r="T2848" s="12">
        <x:v>264246.689568246</x:v>
      </x:c>
      <x:c r="U2848" s="12">
        <x:v>30.45</x:v>
      </x:c>
      <x:c r="V2848" s="12">
        <x:v>49.4</x:v>
      </x:c>
      <x:c r="W2848" s="12">
        <x:f>NA()</x:f>
      </x:c>
    </x:row>
    <x:row r="2849">
      <x:c r="A2849">
        <x:v>299929</x:v>
      </x:c>
      <x:c r="B2849" s="1">
        <x:v>44758.674334919</x:v>
      </x:c>
      <x:c r="C2849" s="6">
        <x:v>49.4725463166667</x:v>
      </x:c>
      <x:c r="D2849" s="14" t="s">
        <x:v>92</x:v>
      </x:c>
      <x:c r="E2849" s="15">
        <x:v>44733.6680121875</x:v>
      </x:c>
      <x:c r="F2849" t="s">
        <x:v>97</x:v>
      </x:c>
      <x:c r="G2849" s="6">
        <x:v>90.7333827465639</x:v>
      </x:c>
      <x:c r="H2849" t="s">
        <x:v>95</x:v>
      </x:c>
      <x:c r="I2849" s="6">
        <x:v>30.0120976942571</x:v>
      </x:c>
      <x:c r="J2849" t="s">
        <x:v>93</x:v>
      </x:c>
      <x:c r="K2849" s="6">
        <x:v>1019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21.606</x:v>
      </x:c>
      <x:c r="S2849" s="8">
        <x:v>81514.9980482561</x:v>
      </x:c>
      <x:c r="T2849" s="12">
        <x:v>264249.011012663</x:v>
      </x:c>
      <x:c r="U2849" s="12">
        <x:v>30.45</x:v>
      </x:c>
      <x:c r="V2849" s="12">
        <x:v>49.4</x:v>
      </x:c>
      <x:c r="W2849" s="12">
        <x:f>NA()</x:f>
      </x:c>
    </x:row>
    <x:row r="2850">
      <x:c r="A2850">
        <x:v>299932</x:v>
      </x:c>
      <x:c r="B2850" s="1">
        <x:v>44758.6743466435</x:v>
      </x:c>
      <x:c r="C2850" s="6">
        <x:v>49.489411295</x:v>
      </x:c>
      <x:c r="D2850" s="14" t="s">
        <x:v>92</x:v>
      </x:c>
      <x:c r="E2850" s="15">
        <x:v>44733.6680121875</x:v>
      </x:c>
      <x:c r="F2850" t="s">
        <x:v>97</x:v>
      </x:c>
      <x:c r="G2850" s="6">
        <x:v>90.7174368736645</x:v>
      </x:c>
      <x:c r="H2850" t="s">
        <x:v>95</x:v>
      </x:c>
      <x:c r="I2850" s="6">
        <x:v>30.0120976942571</x:v>
      </x:c>
      <x:c r="J2850" t="s">
        <x:v>93</x:v>
      </x:c>
      <x:c r="K2850" s="6">
        <x:v>1019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21.608</x:v>
      </x:c>
      <x:c r="S2850" s="8">
        <x:v>81514.6818093923</x:v>
      </x:c>
      <x:c r="T2850" s="12">
        <x:v>264238.062816975</x:v>
      </x:c>
      <x:c r="U2850" s="12">
        <x:v>30.45</x:v>
      </x:c>
      <x:c r="V2850" s="12">
        <x:v>49.4</x:v>
      </x:c>
      <x:c r="W2850" s="12">
        <x:f>NA()</x:f>
      </x:c>
    </x:row>
    <x:row r="2851">
      <x:c r="A2851">
        <x:v>299939</x:v>
      </x:c>
      <x:c r="B2851" s="1">
        <x:v>44758.6743577199</x:v>
      </x:c>
      <x:c r="C2851" s="6">
        <x:v>49.5053653966667</x:v>
      </x:c>
      <x:c r="D2851" s="14" t="s">
        <x:v>92</x:v>
      </x:c>
      <x:c r="E2851" s="15">
        <x:v>44733.6680121875</x:v>
      </x:c>
      <x:c r="F2851" t="s">
        <x:v>97</x:v>
      </x:c>
      <x:c r="G2851" s="6">
        <x:v>90.6879927998081</x:v>
      </x:c>
      <x:c r="H2851" t="s">
        <x:v>95</x:v>
      </x:c>
      <x:c r="I2851" s="6">
        <x:v>30.0182892189796</x:v>
      </x:c>
      <x:c r="J2851" t="s">
        <x:v>93</x:v>
      </x:c>
      <x:c r="K2851" s="6">
        <x:v>1019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21.611</x:v>
      </x:c>
      <x:c r="S2851" s="8">
        <x:v>81521.2385773006</x:v>
      </x:c>
      <x:c r="T2851" s="12">
        <x:v>264233.160075255</x:v>
      </x:c>
      <x:c r="U2851" s="12">
        <x:v>30.45</x:v>
      </x:c>
      <x:c r="V2851" s="12">
        <x:v>49.4</x:v>
      </x:c>
      <x:c r="W2851" s="12">
        <x:f>NA()</x:f>
      </x:c>
    </x:row>
    <x:row r="2852">
      <x:c r="A2852">
        <x:v>299943</x:v>
      </x:c>
      <x:c r="B2852" s="1">
        <x:v>44758.6743694444</x:v>
      </x:c>
      <x:c r="C2852" s="6">
        <x:v>49.5222469316667</x:v>
      </x:c>
      <x:c r="D2852" s="14" t="s">
        <x:v>92</x:v>
      </x:c>
      <x:c r="E2852" s="15">
        <x:v>44733.6680121875</x:v>
      </x:c>
      <x:c r="F2852" t="s">
        <x:v>97</x:v>
      </x:c>
      <x:c r="G2852" s="6">
        <x:v>90.7094652421509</x:v>
      </x:c>
      <x:c r="H2852" t="s">
        <x:v>95</x:v>
      </x:c>
      <x:c r="I2852" s="6">
        <x:v>30.0120976942571</x:v>
      </x:c>
      <x:c r="J2852" t="s">
        <x:v>93</x:v>
      </x:c>
      <x:c r="K2852" s="6">
        <x:v>1019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21.609</x:v>
      </x:c>
      <x:c r="S2852" s="8">
        <x:v>81520.8496071714</x:v>
      </x:c>
      <x:c r="T2852" s="12">
        <x:v>264243.007267738</x:v>
      </x:c>
      <x:c r="U2852" s="12">
        <x:v>30.45</x:v>
      </x:c>
      <x:c r="V2852" s="12">
        <x:v>49.4</x:v>
      </x:c>
      <x:c r="W2852" s="12">
        <x:f>NA()</x:f>
      </x:c>
    </x:row>
    <x:row r="2853">
      <x:c r="A2853">
        <x:v>299948</x:v>
      </x:c>
      <x:c r="B2853" s="1">
        <x:v>44758.674381169</x:v>
      </x:c>
      <x:c r="C2853" s="6">
        <x:v>49.5391684666667</x:v>
      </x:c>
      <x:c r="D2853" s="14" t="s">
        <x:v>92</x:v>
      </x:c>
      <x:c r="E2853" s="15">
        <x:v>44733.6680121875</x:v>
      </x:c>
      <x:c r="F2853" t="s">
        <x:v>97</x:v>
      </x:c>
      <x:c r="G2853" s="6">
        <x:v>90.6879927998081</x:v>
      </x:c>
      <x:c r="H2853" t="s">
        <x:v>95</x:v>
      </x:c>
      <x:c r="I2853" s="6">
        <x:v>30.0182892189796</x:v>
      </x:c>
      <x:c r="J2853" t="s">
        <x:v>93</x:v>
      </x:c>
      <x:c r="K2853" s="6">
        <x:v>1019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21.611</x:v>
      </x:c>
      <x:c r="S2853" s="8">
        <x:v>81530.5457951093</x:v>
      </x:c>
      <x:c r="T2853" s="12">
        <x:v>264258.90622367</x:v>
      </x:c>
      <x:c r="U2853" s="12">
        <x:v>30.45</x:v>
      </x:c>
      <x:c r="V2853" s="12">
        <x:v>49.4</x:v>
      </x:c>
      <x:c r="W2853" s="12">
        <x:f>NA()</x:f>
      </x:c>
    </x:row>
    <x:row r="2854">
      <x:c r="A2854">
        <x:v>299953</x:v>
      </x:c>
      <x:c r="B2854" s="1">
        <x:v>44758.6743929051</x:v>
      </x:c>
      <x:c r="C2854" s="6">
        <x:v>49.5560422366667</x:v>
      </x:c>
      <x:c r="D2854" s="14" t="s">
        <x:v>92</x:v>
      </x:c>
      <x:c r="E2854" s="15">
        <x:v>44733.6680121875</x:v>
      </x:c>
      <x:c r="F2854" t="s">
        <x:v>97</x:v>
      </x:c>
      <x:c r="G2854" s="6">
        <x:v>90.6481587447646</x:v>
      </x:c>
      <x:c r="H2854" t="s">
        <x:v>95</x:v>
      </x:c>
      <x:c r="I2854" s="6">
        <x:v>30.0182892189796</x:v>
      </x:c>
      <x:c r="J2854" t="s">
        <x:v>93</x:v>
      </x:c>
      <x:c r="K2854" s="6">
        <x:v>1019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21.616</x:v>
      </x:c>
      <x:c r="S2854" s="8">
        <x:v>81530.1912248131</x:v>
      </x:c>
      <x:c r="T2854" s="12">
        <x:v>264236.174050631</x:v>
      </x:c>
      <x:c r="U2854" s="12">
        <x:v>30.45</x:v>
      </x:c>
      <x:c r="V2854" s="12">
        <x:v>49.4</x:v>
      </x:c>
      <x:c r="W2854" s="12">
        <x:f>NA()</x:f>
      </x:c>
    </x:row>
    <x:row r="2855">
      <x:c r="A2855">
        <x:v>299956</x:v>
      </x:c>
      <x:c r="B2855" s="1">
        <x:v>44758.6744040162</x:v>
      </x:c>
      <x:c r="C2855" s="6">
        <x:v>49.5720178483333</x:v>
      </x:c>
      <x:c r="D2855" s="14" t="s">
        <x:v>92</x:v>
      </x:c>
      <x:c r="E2855" s="15">
        <x:v>44733.6680121875</x:v>
      </x:c>
      <x:c r="F2855" t="s">
        <x:v>97</x:v>
      </x:c>
      <x:c r="G2855" s="6">
        <x:v>90.6536881683144</x:v>
      </x:c>
      <x:c r="H2855" t="s">
        <x:v>95</x:v>
      </x:c>
      <x:c r="I2855" s="6">
        <x:v>30.0120976942571</x:v>
      </x:c>
      <x:c r="J2855" t="s">
        <x:v>93</x:v>
      </x:c>
      <x:c r="K2855" s="6">
        <x:v>1019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21.616</x:v>
      </x:c>
      <x:c r="S2855" s="8">
        <x:v>81544.4541895064</x:v>
      </x:c>
      <x:c r="T2855" s="12">
        <x:v>264249.833165598</x:v>
      </x:c>
      <x:c r="U2855" s="12">
        <x:v>30.45</x:v>
      </x:c>
      <x:c r="V2855" s="12">
        <x:v>49.4</x:v>
      </x:c>
      <x:c r="W2855" s="12">
        <x:f>NA()</x:f>
      </x:c>
    </x:row>
    <x:row r="2856">
      <x:c r="A2856">
        <x:v>299961</x:v>
      </x:c>
      <x:c r="B2856" s="1">
        <x:v>44758.6744157407</x:v>
      </x:c>
      <x:c r="C2856" s="6">
        <x:v>49.5889058316667</x:v>
      </x:c>
      <x:c r="D2856" s="14" t="s">
        <x:v>92</x:v>
      </x:c>
      <x:c r="E2856" s="15">
        <x:v>44733.6680121875</x:v>
      </x:c>
      <x:c r="F2856" t="s">
        <x:v>97</x:v>
      </x:c>
      <x:c r="G2856" s="6">
        <x:v>90.69352458835</x:v>
      </x:c>
      <x:c r="H2856" t="s">
        <x:v>95</x:v>
      </x:c>
      <x:c r="I2856" s="6">
        <x:v>30.0120976942571</x:v>
      </x:c>
      <x:c r="J2856" t="s">
        <x:v>93</x:v>
      </x:c>
      <x:c r="K2856" s="6">
        <x:v>1019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21.611</x:v>
      </x:c>
      <x:c r="S2856" s="8">
        <x:v>81542.9063513015</x:v>
      </x:c>
      <x:c r="T2856" s="12">
        <x:v>264250.832567888</x:v>
      </x:c>
      <x:c r="U2856" s="12">
        <x:v>30.45</x:v>
      </x:c>
      <x:c r="V2856" s="12">
        <x:v>49.4</x:v>
      </x:c>
      <x:c r="W2856" s="12">
        <x:f>NA()</x:f>
      </x:c>
    </x:row>
    <x:row r="2857">
      <x:c r="A2857">
        <x:v>299969</x:v>
      </x:c>
      <x:c r="B2857" s="1">
        <x:v>44758.6744274653</x:v>
      </x:c>
      <x:c r="C2857" s="6">
        <x:v>49.6058037466667</x:v>
      </x:c>
      <x:c r="D2857" s="14" t="s">
        <x:v>92</x:v>
      </x:c>
      <x:c r="E2857" s="15">
        <x:v>44733.6680121875</x:v>
      </x:c>
      <x:c r="F2857" t="s">
        <x:v>97</x:v>
      </x:c>
      <x:c r="G2857" s="6">
        <x:v>90.6536881683144</x:v>
      </x:c>
      <x:c r="H2857" t="s">
        <x:v>95</x:v>
      </x:c>
      <x:c r="I2857" s="6">
        <x:v>30.0120976942571</x:v>
      </x:c>
      <x:c r="J2857" t="s">
        <x:v>93</x:v>
      </x:c>
      <x:c r="K2857" s="6">
        <x:v>1019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21.616</x:v>
      </x:c>
      <x:c r="S2857" s="8">
        <x:v>81545.919914365</x:v>
      </x:c>
      <x:c r="T2857" s="12">
        <x:v>264241.653365046</x:v>
      </x:c>
      <x:c r="U2857" s="12">
        <x:v>30.45</x:v>
      </x:c>
      <x:c r="V2857" s="12">
        <x:v>49.4</x:v>
      </x:c>
      <x:c r="W2857" s="12">
        <x:f>NA()</x:f>
      </x:c>
    </x:row>
    <x:row r="2858">
      <x:c r="A2858">
        <x:v>299971</x:v>
      </x:c>
      <x:c r="B2858" s="1">
        <x:v>44758.6744391551</x:v>
      </x:c>
      <x:c r="C2858" s="6">
        <x:v>49.6226667766667</x:v>
      </x:c>
      <x:c r="D2858" s="14" t="s">
        <x:v>92</x:v>
      </x:c>
      <x:c r="E2858" s="15">
        <x:v>44733.6680121875</x:v>
      </x:c>
      <x:c r="F2858" t="s">
        <x:v>97</x:v>
      </x:c>
      <x:c r="G2858" s="6">
        <x:v>90.6267032461438</x:v>
      </x:c>
      <x:c r="H2858" t="s">
        <x:v>95</x:v>
      </x:c>
      <x:c r="I2858" s="6">
        <x:v>30.0244807551317</x:v>
      </x:c>
      <x:c r="J2858" t="s">
        <x:v>93</x:v>
      </x:c>
      <x:c r="K2858" s="6">
        <x:v>1019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21.618</x:v>
      </x:c>
      <x:c r="S2858" s="8">
        <x:v>81546.4562559513</x:v>
      </x:c>
      <x:c r="T2858" s="12">
        <x:v>264241.275882594</x:v>
      </x:c>
      <x:c r="U2858" s="12">
        <x:v>30.45</x:v>
      </x:c>
      <x:c r="V2858" s="12">
        <x:v>49.4</x:v>
      </x:c>
      <x:c r="W2858" s="12">
        <x:f>NA()</x:f>
      </x:c>
    </x:row>
    <x:row r="2859">
      <x:c r="A2859">
        <x:v>299976</x:v>
      </x:c>
      <x:c r="B2859" s="1">
        <x:v>44758.6744503125</x:v>
      </x:c>
      <x:c r="C2859" s="6">
        <x:v>49.63868003</x:v>
      </x:c>
      <x:c r="D2859" s="14" t="s">
        <x:v>92</x:v>
      </x:c>
      <x:c r="E2859" s="15">
        <x:v>44733.6680121875</x:v>
      </x:c>
      <x:c r="F2859" t="s">
        <x:v>97</x:v>
      </x:c>
      <x:c r="G2859" s="6">
        <x:v>90.6536881683144</x:v>
      </x:c>
      <x:c r="H2859" t="s">
        <x:v>95</x:v>
      </x:c>
      <x:c r="I2859" s="6">
        <x:v>30.0120976942571</x:v>
      </x:c>
      <x:c r="J2859" t="s">
        <x:v>93</x:v>
      </x:c>
      <x:c r="K2859" s="6">
        <x:v>1019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21.616</x:v>
      </x:c>
      <x:c r="S2859" s="8">
        <x:v>81556.2090612673</x:v>
      </x:c>
      <x:c r="T2859" s="12">
        <x:v>264245.517976637</x:v>
      </x:c>
      <x:c r="U2859" s="12">
        <x:v>30.45</x:v>
      </x:c>
      <x:c r="V2859" s="12">
        <x:v>49.4</x:v>
      </x:c>
      <x:c r="W2859" s="12">
        <x:f>NA()</x:f>
      </x:c>
    </x:row>
    <x:row r="2860">
      <x:c r="A2860">
        <x:v>299982</x:v>
      </x:c>
      <x:c r="B2860" s="1">
        <x:v>44758.674461956</x:v>
      </x:c>
      <x:c r="C2860" s="6">
        <x:v>49.655471885</x:v>
      </x:c>
      <x:c r="D2860" s="14" t="s">
        <x:v>92</x:v>
      </x:c>
      <x:c r="E2860" s="15">
        <x:v>44733.6680121875</x:v>
      </x:c>
      <x:c r="F2860" t="s">
        <x:v>97</x:v>
      </x:c>
      <x:c r="G2860" s="6">
        <x:v>90.605913135967</x:v>
      </x:c>
      <x:c r="H2860" t="s">
        <x:v>95</x:v>
      </x:c>
      <x:c r="I2860" s="6">
        <x:v>30.0120976942571</x:v>
      </x:c>
      <x:c r="J2860" t="s">
        <x:v>93</x:v>
      </x:c>
      <x:c r="K2860" s="6">
        <x:v>1019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21.622</x:v>
      </x:c>
      <x:c r="S2860" s="8">
        <x:v>81560.9066176011</x:v>
      </x:c>
      <x:c r="T2860" s="12">
        <x:v>264238.437392551</x:v>
      </x:c>
      <x:c r="U2860" s="12">
        <x:v>30.45</x:v>
      </x:c>
      <x:c r="V2860" s="12">
        <x:v>49.4</x:v>
      </x:c>
      <x:c r="W2860" s="12">
        <x:f>NA()</x:f>
      </x:c>
    </x:row>
    <x:row r="2861">
      <x:c r="A2861">
        <x:v>299988</x:v>
      </x:c>
      <x:c r="B2861" s="1">
        <x:v>44758.6744737616</x:v>
      </x:c>
      <x:c r="C2861" s="6">
        <x:v>49.6724597383333</x:v>
      </x:c>
      <x:c r="D2861" s="14" t="s">
        <x:v>92</x:v>
      </x:c>
      <x:c r="E2861" s="15">
        <x:v>44733.6680121875</x:v>
      </x:c>
      <x:c r="F2861" t="s">
        <x:v>97</x:v>
      </x:c>
      <x:c r="G2861" s="6">
        <x:v>90.5924275550154</x:v>
      </x:c>
      <x:c r="H2861" t="s">
        <x:v>95</x:v>
      </x:c>
      <x:c r="I2861" s="6">
        <x:v>30.0182892189796</x:v>
      </x:c>
      <x:c r="J2861" t="s">
        <x:v>93</x:v>
      </x:c>
      <x:c r="K2861" s="6">
        <x:v>1019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21.623</x:v>
      </x:c>
      <x:c r="S2861" s="8">
        <x:v>81572.374197768</x:v>
      </x:c>
      <x:c r="T2861" s="12">
        <x:v>264243.957554207</x:v>
      </x:c>
      <x:c r="U2861" s="12">
        <x:v>30.45</x:v>
      </x:c>
      <x:c r="V2861" s="12">
        <x:v>49.4</x:v>
      </x:c>
      <x:c r="W2861" s="12">
        <x:f>NA()</x:f>
      </x:c>
    </x:row>
    <x:row r="2862">
      <x:c r="A2862">
        <x:v>299991</x:v>
      </x:c>
      <x:c r="B2862" s="1">
        <x:v>44758.6744855324</x:v>
      </x:c>
      <x:c r="C2862" s="6">
        <x:v>49.6894287</x:v>
      </x:c>
      <x:c r="D2862" s="14" t="s">
        <x:v>92</x:v>
      </x:c>
      <x:c r="E2862" s="15">
        <x:v>44733.6680121875</x:v>
      </x:c>
      <x:c r="F2862" t="s">
        <x:v>97</x:v>
      </x:c>
      <x:c r="G2862" s="6">
        <x:v>90.6138734703342</x:v>
      </x:c>
      <x:c r="H2862" t="s">
        <x:v>95</x:v>
      </x:c>
      <x:c r="I2862" s="6">
        <x:v>30.0120976942571</x:v>
      </x:c>
      <x:c r="J2862" t="s">
        <x:v>93</x:v>
      </x:c>
      <x:c r="K2862" s="6">
        <x:v>1019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21.621</x:v>
      </x:c>
      <x:c r="S2862" s="8">
        <x:v>81575.8752737869</x:v>
      </x:c>
      <x:c r="T2862" s="12">
        <x:v>264235.503917072</x:v>
      </x:c>
      <x:c r="U2862" s="12">
        <x:v>30.45</x:v>
      </x:c>
      <x:c r="V2862" s="12">
        <x:v>49.4</x:v>
      </x:c>
      <x:c r="W2862" s="12">
        <x:f>NA()</x:f>
      </x:c>
    </x:row>
    <x:row r="2863">
      <x:c r="A2863">
        <x:v>299999</x:v>
      </x:c>
      <x:c r="B2863" s="1">
        <x:v>44758.6744966435</x:v>
      </x:c>
      <x:c r="C2863" s="6">
        <x:v>49.70543119</x:v>
      </x:c>
      <x:c r="D2863" s="14" t="s">
        <x:v>92</x:v>
      </x:c>
      <x:c r="E2863" s="15">
        <x:v>44733.6680121875</x:v>
      </x:c>
      <x:c r="F2863" t="s">
        <x:v>97</x:v>
      </x:c>
      <x:c r="G2863" s="6">
        <x:v>90.5844694292285</x:v>
      </x:c>
      <x:c r="H2863" t="s">
        <x:v>95</x:v>
      </x:c>
      <x:c r="I2863" s="6">
        <x:v>30.0182892189796</x:v>
      </x:c>
      <x:c r="J2863" t="s">
        <x:v>93</x:v>
      </x:c>
      <x:c r="K2863" s="6">
        <x:v>1019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21.624</x:v>
      </x:c>
      <x:c r="S2863" s="8">
        <x:v>81577.0318591804</x:v>
      </x:c>
      <x:c r="T2863" s="12">
        <x:v>264237.552765549</x:v>
      </x:c>
      <x:c r="U2863" s="12">
        <x:v>30.45</x:v>
      </x:c>
      <x:c r="V2863" s="12">
        <x:v>49.4</x:v>
      </x:c>
      <x:c r="W2863" s="12">
        <x:f>NA()</x:f>
      </x:c>
    </x:row>
    <x:row r="2864">
      <x:c r="A2864">
        <x:v>300005</x:v>
      </x:c>
      <x:c r="B2864" s="1">
        <x:v>44758.6745083681</x:v>
      </x:c>
      <x:c r="C2864" s="6">
        <x:v>49.7222916416667</x:v>
      </x:c>
      <x:c r="D2864" s="14" t="s">
        <x:v>92</x:v>
      </x:c>
      <x:c r="E2864" s="15">
        <x:v>44733.6680121875</x:v>
      </x:c>
      <x:c r="F2864" t="s">
        <x:v>97</x:v>
      </x:c>
      <x:c r="G2864" s="6">
        <x:v>90.5820373410051</x:v>
      </x:c>
      <x:c r="H2864" t="s">
        <x:v>95</x:v>
      </x:c>
      <x:c r="I2864" s="6">
        <x:v>30.0120976942571</x:v>
      </x:c>
      <x:c r="J2864" t="s">
        <x:v>93</x:v>
      </x:c>
      <x:c r="K2864" s="6">
        <x:v>1019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21.625</x:v>
      </x:c>
      <x:c r="S2864" s="8">
        <x:v>81574.683826306</x:v>
      </x:c>
      <x:c r="T2864" s="12">
        <x:v>264231.329820504</x:v>
      </x:c>
      <x:c r="U2864" s="12">
        <x:v>30.45</x:v>
      </x:c>
      <x:c r="V2864" s="12">
        <x:v>49.4</x:v>
      </x:c>
      <x:c r="W2864" s="12">
        <x:f>NA()</x:f>
      </x:c>
    </x:row>
    <x:row r="2865">
      <x:c r="A2865">
        <x:v>300006</x:v>
      </x:c>
      <x:c r="B2865" s="1">
        <x:v>44758.6745200579</x:v>
      </x:c>
      <x:c r="C2865" s="6">
        <x:v>49.7391405316667</x:v>
      </x:c>
      <x:c r="D2865" s="14" t="s">
        <x:v>92</x:v>
      </x:c>
      <x:c r="E2865" s="15">
        <x:v>44733.6680121875</x:v>
      </x:c>
      <x:c r="F2865" t="s">
        <x:v>97</x:v>
      </x:c>
      <x:c r="G2865" s="6">
        <x:v>90.5740804783018</x:v>
      </x:c>
      <x:c r="H2865" t="s">
        <x:v>95</x:v>
      </x:c>
      <x:c r="I2865" s="6">
        <x:v>30.0120976942571</x:v>
      </x:c>
      <x:c r="J2865" t="s">
        <x:v>93</x:v>
      </x:c>
      <x:c r="K2865" s="6">
        <x:v>1019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21.626</x:v>
      </x:c>
      <x:c r="S2865" s="8">
        <x:v>81588.6287340824</x:v>
      </x:c>
      <x:c r="T2865" s="12">
        <x:v>264215.845508479</x:v>
      </x:c>
      <x:c r="U2865" s="12">
        <x:v>30.45</x:v>
      </x:c>
      <x:c r="V2865" s="12">
        <x:v>49.4</x:v>
      </x:c>
      <x:c r="W2865" s="12">
        <x:f>NA()</x:f>
      </x:c>
    </x:row>
    <x:row r="2866">
      <x:c r="A2866">
        <x:v>300015</x:v>
      </x:c>
      <x:c r="B2866" s="1">
        <x:v>44758.674531794</x:v>
      </x:c>
      <x:c r="C2866" s="6">
        <x:v>49.756069315</x:v>
      </x:c>
      <x:c r="D2866" s="14" t="s">
        <x:v>92</x:v>
      </x:c>
      <x:c r="E2866" s="15">
        <x:v>44733.6680121875</x:v>
      </x:c>
      <x:c r="F2866" t="s">
        <x:v>97</x:v>
      </x:c>
      <x:c r="G2866" s="6">
        <x:v>90.5502150952421</x:v>
      </x:c>
      <x:c r="H2866" t="s">
        <x:v>95</x:v>
      </x:c>
      <x:c r="I2866" s="6">
        <x:v>30.0120976942571</x:v>
      </x:c>
      <x:c r="J2866" t="s">
        <x:v>93</x:v>
      </x:c>
      <x:c r="K2866" s="6">
        <x:v>1019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21.629</x:v>
      </x:c>
      <x:c r="S2866" s="8">
        <x:v>81590.4583777511</x:v>
      </x:c>
      <x:c r="T2866" s="12">
        <x:v>264222.155243028</x:v>
      </x:c>
      <x:c r="U2866" s="12">
        <x:v>30.45</x:v>
      </x:c>
      <x:c r="V2866" s="12">
        <x:v>49.4</x:v>
      </x:c>
      <x:c r="W2866" s="12">
        <x:f>NA()</x:f>
      </x:c>
    </x:row>
    <x:row r="2867">
      <x:c r="A2867">
        <x:v>300019</x:v>
      </x:c>
      <x:c r="B2867" s="1">
        <x:v>44758.6745430208</x:v>
      </x:c>
      <x:c r="C2867" s="6">
        <x:v>49.7722105516667</x:v>
      </x:c>
      <x:c r="D2867" s="14" t="s">
        <x:v>92</x:v>
      </x:c>
      <x:c r="E2867" s="15">
        <x:v>44733.6680121875</x:v>
      </x:c>
      <x:c r="F2867" t="s">
        <x:v>97</x:v>
      </x:c>
      <x:c r="G2867" s="6">
        <x:v>90.5844694292285</x:v>
      </x:c>
      <x:c r="H2867" t="s">
        <x:v>95</x:v>
      </x:c>
      <x:c r="I2867" s="6">
        <x:v>30.0182892189796</x:v>
      </x:c>
      <x:c r="J2867" t="s">
        <x:v>93</x:v>
      </x:c>
      <x:c r="K2867" s="6">
        <x:v>1019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21.624</x:v>
      </x:c>
      <x:c r="S2867" s="8">
        <x:v>81595.2852926317</x:v>
      </x:c>
      <x:c r="T2867" s="12">
        <x:v>264226.362315372</x:v>
      </x:c>
      <x:c r="U2867" s="12">
        <x:v>30.45</x:v>
      </x:c>
      <x:c r="V2867" s="12">
        <x:v>49.4</x:v>
      </x:c>
      <x:c r="W2867" s="12">
        <x:f>NA()</x:f>
      </x:c>
    </x:row>
    <x:row r="2868">
      <x:c r="A2868">
        <x:v>300024</x:v>
      </x:c>
      <x:c r="B2868" s="1">
        <x:v>44758.6745548264</x:v>
      </x:c>
      <x:c r="C2868" s="6">
        <x:v>49.789197315</x:v>
      </x:c>
      <x:c r="D2868" s="14" t="s">
        <x:v>92</x:v>
      </x:c>
      <x:c r="E2868" s="15">
        <x:v>44733.6680121875</x:v>
      </x:c>
      <x:c r="F2868" t="s">
        <x:v>97</x:v>
      </x:c>
      <x:c r="G2868" s="6">
        <x:v>90.552645602802</x:v>
      </x:c>
      <x:c r="H2868" t="s">
        <x:v>95</x:v>
      </x:c>
      <x:c r="I2868" s="6">
        <x:v>30.0182892189796</x:v>
      </x:c>
      <x:c r="J2868" t="s">
        <x:v>93</x:v>
      </x:c>
      <x:c r="K2868" s="6">
        <x:v>1019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21.628</x:v>
      </x:c>
      <x:c r="S2868" s="8">
        <x:v>81605.816693114</x:v>
      </x:c>
      <x:c r="T2868" s="12">
        <x:v>264233.879692833</x:v>
      </x:c>
      <x:c r="U2868" s="12">
        <x:v>30.45</x:v>
      </x:c>
      <x:c r="V2868" s="12">
        <x:v>49.4</x:v>
      </x:c>
      <x:c r="W2868" s="12">
        <x:f>NA()</x:f>
      </x:c>
    </x:row>
    <x:row r="2869">
      <x:c r="A2869">
        <x:v>300027</x:v>
      </x:c>
      <x:c r="B2869" s="1">
        <x:v>44758.6745665162</x:v>
      </x:c>
      <x:c r="C2869" s="6">
        <x:v>49.806039085</x:v>
      </x:c>
      <x:c r="D2869" s="14" t="s">
        <x:v>92</x:v>
      </x:c>
      <x:c r="E2869" s="15">
        <x:v>44733.6680121875</x:v>
      </x:c>
      <x:c r="F2869" t="s">
        <x:v>97</x:v>
      </x:c>
      <x:c r="G2869" s="6">
        <x:v>90.5446918147324</x:v>
      </x:c>
      <x:c r="H2869" t="s">
        <x:v>95</x:v>
      </x:c>
      <x:c r="I2869" s="6">
        <x:v>30.0182892189796</x:v>
      </x:c>
      <x:c r="J2869" t="s">
        <x:v>93</x:v>
      </x:c>
      <x:c r="K2869" s="6">
        <x:v>1019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21.629</x:v>
      </x:c>
      <x:c r="S2869" s="8">
        <x:v>81611.8879667367</x:v>
      </x:c>
      <x:c r="T2869" s="12">
        <x:v>264238.785782557</x:v>
      </x:c>
      <x:c r="U2869" s="12">
        <x:v>30.45</x:v>
      </x:c>
      <x:c r="V2869" s="12">
        <x:v>49.4</x:v>
      </x:c>
      <x:c r="W2869" s="12">
        <x:f>NA()</x:f>
      </x:c>
    </x:row>
    <x:row r="2870">
      <x:c r="A2870">
        <x:v>300031</x:v>
      </x:c>
      <x:c r="B2870" s="1">
        <x:v>44758.6745776273</x:v>
      </x:c>
      <x:c r="C2870" s="6">
        <x:v>49.8220099366667</x:v>
      </x:c>
      <x:c r="D2870" s="14" t="s">
        <x:v>92</x:v>
      </x:c>
      <x:c r="E2870" s="15">
        <x:v>44733.6680121875</x:v>
      </x:c>
      <x:c r="F2870" t="s">
        <x:v>97</x:v>
      </x:c>
      <x:c r="G2870" s="6">
        <x:v>90.5128853327434</x:v>
      </x:c>
      <x:c r="H2870" t="s">
        <x:v>95</x:v>
      </x:c>
      <x:c r="I2870" s="6">
        <x:v>30.0182892189796</x:v>
      </x:c>
      <x:c r="J2870" t="s">
        <x:v>93</x:v>
      </x:c>
      <x:c r="K2870" s="6">
        <x:v>1019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21.633</x:v>
      </x:c>
      <x:c r="S2870" s="8">
        <x:v>81612.9940768049</x:v>
      </x:c>
      <x:c r="T2870" s="12">
        <x:v>264234.210706115</x:v>
      </x:c>
      <x:c r="U2870" s="12">
        <x:v>30.45</x:v>
      </x:c>
      <x:c r="V2870" s="12">
        <x:v>49.4</x:v>
      </x:c>
      <x:c r="W2870" s="12">
        <x:f>NA()</x:f>
      </x:c>
    </x:row>
    <x:row r="2871">
      <x:c r="A2871">
        <x:v>300038</x:v>
      </x:c>
      <x:c r="B2871" s="1">
        <x:v>44758.6745893171</x:v>
      </x:c>
      <x:c r="C2871" s="6">
        <x:v>49.83889456</x:v>
      </x:c>
      <x:c r="D2871" s="14" t="s">
        <x:v>92</x:v>
      </x:c>
      <x:c r="E2871" s="15">
        <x:v>44733.6680121875</x:v>
      </x:c>
      <x:c r="F2871" t="s">
        <x:v>97</x:v>
      </x:c>
      <x:c r="G2871" s="6">
        <x:v>90.5208356529544</x:v>
      </x:c>
      <x:c r="H2871" t="s">
        <x:v>95</x:v>
      </x:c>
      <x:c r="I2871" s="6">
        <x:v>30.0182892189796</x:v>
      </x:c>
      <x:c r="J2871" t="s">
        <x:v>93</x:v>
      </x:c>
      <x:c r="K2871" s="6">
        <x:v>1019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21.632</x:v>
      </x:c>
      <x:c r="S2871" s="8">
        <x:v>81621.7623707583</x:v>
      </x:c>
      <x:c r="T2871" s="12">
        <x:v>264242.323517748</x:v>
      </x:c>
      <x:c r="U2871" s="12">
        <x:v>30.45</x:v>
      </x:c>
      <x:c r="V2871" s="12">
        <x:v>49.4</x:v>
      </x:c>
      <x:c r="W2871" s="12">
        <x:f>NA()</x:f>
      </x:c>
    </x:row>
    <x:row r="2872">
      <x:c r="A2872">
        <x:v>300041</x:v>
      </x:c>
      <x:c r="B2872" s="1">
        <x:v>44758.6746010417</x:v>
      </x:c>
      <x:c r="C2872" s="6">
        <x:v>49.8557404016667</x:v>
      </x:c>
      <x:c r="D2872" s="14" t="s">
        <x:v>92</x:v>
      </x:c>
      <x:c r="E2872" s="15">
        <x:v>44733.6680121875</x:v>
      </x:c>
      <x:c r="F2872" t="s">
        <x:v>97</x:v>
      </x:c>
      <x:c r="G2872" s="6">
        <x:v>90.5025077402734</x:v>
      </x:c>
      <x:c r="H2872" t="s">
        <x:v>95</x:v>
      </x:c>
      <x:c r="I2872" s="6">
        <x:v>30.0120976942571</x:v>
      </x:c>
      <x:c r="J2872" t="s">
        <x:v>93</x:v>
      </x:c>
      <x:c r="K2872" s="6">
        <x:v>1019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21.635</x:v>
      </x:c>
      <x:c r="S2872" s="8">
        <x:v>81614.8966927836</x:v>
      </x:c>
      <x:c r="T2872" s="12">
        <x:v>264232.520934289</x:v>
      </x:c>
      <x:c r="U2872" s="12">
        <x:v>30.45</x:v>
      </x:c>
      <x:c r="V2872" s="12">
        <x:v>49.4</x:v>
      </x:c>
      <x:c r="W2872" s="12">
        <x:f>NA()</x:f>
      </x:c>
    </x:row>
    <x:row r="2873">
      <x:c r="A2873">
        <x:v>300048</x:v>
      </x:c>
      <x:c r="B2873" s="1">
        <x:v>44758.6746128125</x:v>
      </x:c>
      <x:c r="C2873" s="6">
        <x:v>49.8726876333333</x:v>
      </x:c>
      <x:c r="D2873" s="14" t="s">
        <x:v>92</x:v>
      </x:c>
      <x:c r="E2873" s="15">
        <x:v>44733.6680121875</x:v>
      </x:c>
      <x:c r="F2873" t="s">
        <x:v>97</x:v>
      </x:c>
      <x:c r="G2873" s="6">
        <x:v>90.4652016064905</x:v>
      </x:c>
      <x:c r="H2873" t="s">
        <x:v>95</x:v>
      </x:c>
      <x:c r="I2873" s="6">
        <x:v>30.0182892189796</x:v>
      </x:c>
      <x:c r="J2873" t="s">
        <x:v>93</x:v>
      </x:c>
      <x:c r="K2873" s="6">
        <x:v>1019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21.639</x:v>
      </x:c>
      <x:c r="S2873" s="8">
        <x:v>81637.4812583572</x:v>
      </x:c>
      <x:c r="T2873" s="12">
        <x:v>264234.772056484</x:v>
      </x:c>
      <x:c r="U2873" s="12">
        <x:v>30.45</x:v>
      </x:c>
      <x:c r="V2873" s="12">
        <x:v>49.4</x:v>
      </x:c>
      <x:c r="W2873" s="12">
        <x:f>NA()</x:f>
      </x:c>
    </x:row>
    <x:row r="2874">
      <x:c r="A2874">
        <x:v>300051</x:v>
      </x:c>
      <x:c r="B2874" s="1">
        <x:v>44758.6746239931</x:v>
      </x:c>
      <x:c r="C2874" s="6">
        <x:v>49.888821985</x:v>
      </x:c>
      <x:c r="D2874" s="14" t="s">
        <x:v>92</x:v>
      </x:c>
      <x:c r="E2874" s="15">
        <x:v>44733.6680121875</x:v>
      </x:c>
      <x:c r="F2874" t="s">
        <x:v>97</x:v>
      </x:c>
      <x:c r="G2874" s="6">
        <x:v>90.4731467287686</x:v>
      </x:c>
      <x:c r="H2874" t="s">
        <x:v>95</x:v>
      </x:c>
      <x:c r="I2874" s="6">
        <x:v>30.0182892189796</x:v>
      </x:c>
      <x:c r="J2874" t="s">
        <x:v>93</x:v>
      </x:c>
      <x:c r="K2874" s="6">
        <x:v>1019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21.638</x:v>
      </x:c>
      <x:c r="S2874" s="8">
        <x:v>81634.5985597881</x:v>
      </x:c>
      <x:c r="T2874" s="12">
        <x:v>264241.863390659</x:v>
      </x:c>
      <x:c r="U2874" s="12">
        <x:v>30.45</x:v>
      </x:c>
      <x:c r="V2874" s="12">
        <x:v>49.4</x:v>
      </x:c>
      <x:c r="W2874" s="12">
        <x:f>NA()</x:f>
      </x:c>
    </x:row>
    <x:row r="2875">
      <x:c r="A2875">
        <x:v>300056</x:v>
      </x:c>
      <x:c r="B2875" s="1">
        <x:v>44758.6746357292</x:v>
      </x:c>
      <x:c r="C2875" s="6">
        <x:v>49.905692685</x:v>
      </x:c>
      <x:c r="D2875" s="14" t="s">
        <x:v>92</x:v>
      </x:c>
      <x:c r="E2875" s="15">
        <x:v>44733.6680121875</x:v>
      </x:c>
      <x:c r="F2875" t="s">
        <x:v>97</x:v>
      </x:c>
      <x:c r="G2875" s="6">
        <x:v>90.4707201674144</x:v>
      </x:c>
      <x:c r="H2875" t="s">
        <x:v>95</x:v>
      </x:c>
      <x:c r="I2875" s="6">
        <x:v>30.0120976942571</x:v>
      </x:c>
      <x:c r="J2875" t="s">
        <x:v>93</x:v>
      </x:c>
      <x:c r="K2875" s="6">
        <x:v>1019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21.639</x:v>
      </x:c>
      <x:c r="S2875" s="8">
        <x:v>81642.0800676006</x:v>
      </x:c>
      <x:c r="T2875" s="12">
        <x:v>264235.49537585</x:v>
      </x:c>
      <x:c r="U2875" s="12">
        <x:v>30.45</x:v>
      </x:c>
      <x:c r="V2875" s="12">
        <x:v>49.4</x:v>
      </x:c>
      <x:c r="W2875" s="12">
        <x:f>NA()</x:f>
      </x:c>
    </x:row>
    <x:row r="2876">
      <x:c r="A2876">
        <x:v>300062</x:v>
      </x:c>
      <x:c r="B2876" s="1">
        <x:v>44758.6746473727</x:v>
      </x:c>
      <x:c r="C2876" s="6">
        <x:v>49.922476765</x:v>
      </x:c>
      <x:c r="D2876" s="14" t="s">
        <x:v>92</x:v>
      </x:c>
      <x:c r="E2876" s="15">
        <x:v>44733.6680121875</x:v>
      </x:c>
      <x:c r="F2876" t="s">
        <x:v>97</x:v>
      </x:c>
      <x:c r="G2876" s="6">
        <x:v>90.4786657614232</x:v>
      </x:c>
      <x:c r="H2876" t="s">
        <x:v>95</x:v>
      </x:c>
      <x:c r="I2876" s="6">
        <x:v>30.0120976942571</x:v>
      </x:c>
      <x:c r="J2876" t="s">
        <x:v>93</x:v>
      </x:c>
      <x:c r="K2876" s="6">
        <x:v>1019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21.638</x:v>
      </x:c>
      <x:c r="S2876" s="8">
        <x:v>81644.0551017905</x:v>
      </x:c>
      <x:c r="T2876" s="12">
        <x:v>264222.913667275</x:v>
      </x:c>
      <x:c r="U2876" s="12">
        <x:v>30.45</x:v>
      </x:c>
      <x:c r="V2876" s="12">
        <x:v>49.4</x:v>
      </x:c>
      <x:c r="W2876" s="12">
        <x:f>NA()</x:f>
      </x:c>
    </x:row>
    <x:row r="2877">
      <x:c r="A2877">
        <x:v>300070</x:v>
      </x:c>
      <x:c r="B2877" s="1">
        <x:v>44758.6746590625</x:v>
      </x:c>
      <x:c r="C2877" s="6">
        <x:v>49.939314325</x:v>
      </x:c>
      <x:c r="D2877" s="14" t="s">
        <x:v>92</x:v>
      </x:c>
      <x:c r="E2877" s="15">
        <x:v>44733.6680121875</x:v>
      </x:c>
      <x:c r="F2877" t="s">
        <x:v>97</x:v>
      </x:c>
      <x:c r="G2877" s="6">
        <x:v>90.441371434379</x:v>
      </x:c>
      <x:c r="H2877" t="s">
        <x:v>95</x:v>
      </x:c>
      <x:c r="I2877" s="6">
        <x:v>30.0182892189796</x:v>
      </x:c>
      <x:c r="J2877" t="s">
        <x:v>93</x:v>
      </x:c>
      <x:c r="K2877" s="6">
        <x:v>1019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21.642</x:v>
      </x:c>
      <x:c r="S2877" s="8">
        <x:v>81643.8137052408</x:v>
      </x:c>
      <x:c r="T2877" s="12">
        <x:v>264231.439156918</x:v>
      </x:c>
      <x:c r="U2877" s="12">
        <x:v>30.45</x:v>
      </x:c>
      <x:c r="V2877" s="12">
        <x:v>49.4</x:v>
      </x:c>
      <x:c r="W2877" s="12">
        <x:f>NA()</x:f>
      </x:c>
    </x:row>
    <x:row r="2878">
      <x:c r="A2878">
        <x:v>300071</x:v>
      </x:c>
      <x:c r="B2878" s="1">
        <x:v>44758.6746701736</x:v>
      </x:c>
      <x:c r="C2878" s="6">
        <x:v>49.9553016783333</x:v>
      </x:c>
      <x:c r="D2878" s="14" t="s">
        <x:v>92</x:v>
      </x:c>
      <x:c r="E2878" s="15">
        <x:v>44733.6680121875</x:v>
      </x:c>
      <x:c r="F2878" t="s">
        <x:v>97</x:v>
      </x:c>
      <x:c r="G2878" s="6">
        <x:v>90.4810927170478</x:v>
      </x:c>
      <x:c r="H2878" t="s">
        <x:v>95</x:v>
      </x:c>
      <x:c r="I2878" s="6">
        <x:v>30.0182892189796</x:v>
      </x:c>
      <x:c r="J2878" t="s">
        <x:v>93</x:v>
      </x:c>
      <x:c r="K2878" s="6">
        <x:v>1019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21.637</x:v>
      </x:c>
      <x:c r="S2878" s="8">
        <x:v>81649.4701881473</x:v>
      </x:c>
      <x:c r="T2878" s="12">
        <x:v>264240.913260542</x:v>
      </x:c>
      <x:c r="U2878" s="12">
        <x:v>30.45</x:v>
      </x:c>
      <x:c r="V2878" s="12">
        <x:v>49.4</x:v>
      </x:c>
      <x:c r="W2878" s="12">
        <x:f>NA()</x:f>
      </x:c>
    </x:row>
    <x:row r="2879">
      <x:c r="A2879">
        <x:v>300076</x:v>
      </x:c>
      <x:c r="B2879" s="1">
        <x:v>44758.6746818287</x:v>
      </x:c>
      <x:c r="C2879" s="6">
        <x:v>49.9721093633333</x:v>
      </x:c>
      <x:c r="D2879" s="14" t="s">
        <x:v>92</x:v>
      </x:c>
      <x:c r="E2879" s="15">
        <x:v>44733.6680121875</x:v>
      </x:c>
      <x:c r="F2879" t="s">
        <x:v>97</x:v>
      </x:c>
      <x:c r="G2879" s="6">
        <x:v>90.4334297748216</x:v>
      </x:c>
      <x:c r="H2879" t="s">
        <x:v>95</x:v>
      </x:c>
      <x:c r="I2879" s="6">
        <x:v>30.0182892189796</x:v>
      </x:c>
      <x:c r="J2879" t="s">
        <x:v>93</x:v>
      </x:c>
      <x:c r="K2879" s="6">
        <x:v>1019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21.643</x:v>
      </x:c>
      <x:c r="S2879" s="8">
        <x:v>81655.2079708108</x:v>
      </x:c>
      <x:c r="T2879" s="12">
        <x:v>264235.395579738</x:v>
      </x:c>
      <x:c r="U2879" s="12">
        <x:v>30.45</x:v>
      </x:c>
      <x:c r="V2879" s="12">
        <x:v>49.4</x:v>
      </x:c>
      <x:c r="W2879" s="12">
        <x:f>NA()</x:f>
      </x:c>
    </x:row>
    <x:row r="2880">
      <x:c r="A2880">
        <x:v>300081</x:v>
      </x:c>
      <x:c r="B2880" s="1">
        <x:v>44758.6746935532</x:v>
      </x:c>
      <x:c r="C2880" s="6">
        <x:v>49.988959925</x:v>
      </x:c>
      <x:c r="D2880" s="14" t="s">
        <x:v>92</x:v>
      </x:c>
      <x:c r="E2880" s="15">
        <x:v>44733.6680121875</x:v>
      </x:c>
      <x:c r="F2880" t="s">
        <x:v>97</x:v>
      </x:c>
      <x:c r="G2880" s="6">
        <x:v>90.4548315770384</x:v>
      </x:c>
      <x:c r="H2880" t="s">
        <x:v>95</x:v>
      </x:c>
      <x:c r="I2880" s="6">
        <x:v>30.0120976942571</x:v>
      </x:c>
      <x:c r="J2880" t="s">
        <x:v>93</x:v>
      </x:c>
      <x:c r="K2880" s="6">
        <x:v>1019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21.641</x:v>
      </x:c>
      <x:c r="S2880" s="8">
        <x:v>81666.2643739299</x:v>
      </x:c>
      <x:c r="T2880" s="12">
        <x:v>264237.390535474</x:v>
      </x:c>
      <x:c r="U2880" s="12">
        <x:v>30.45</x:v>
      </x:c>
      <x:c r="V2880" s="12">
        <x:v>49.4</x:v>
      </x:c>
      <x:c r="W2880" s="12">
        <x:f>NA()</x:f>
      </x:c>
    </x:row>
    <x:row r="2881">
      <x:c r="A2881">
        <x:v>300089</x:v>
      </x:c>
      <x:c r="B2881" s="1">
        <x:v>44758.6747052083</x:v>
      </x:c>
      <x:c r="C2881" s="6">
        <x:v>50.0057713183333</x:v>
      </x:c>
      <x:c r="D2881" s="14" t="s">
        <x:v>92</x:v>
      </x:c>
      <x:c r="E2881" s="15">
        <x:v>44733.6680121875</x:v>
      </x:c>
      <x:c r="F2881" t="s">
        <x:v>97</x:v>
      </x:c>
      <x:c r="G2881" s="6">
        <x:v>90.431005183653</x:v>
      </x:c>
      <x:c r="H2881" t="s">
        <x:v>95</x:v>
      </x:c>
      <x:c r="I2881" s="6">
        <x:v>30.0120976942571</x:v>
      </x:c>
      <x:c r="J2881" t="s">
        <x:v>93</x:v>
      </x:c>
      <x:c r="K2881" s="6">
        <x:v>1019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21.644</x:v>
      </x:c>
      <x:c r="S2881" s="8">
        <x:v>81671.3052273483</x:v>
      </x:c>
      <x:c r="T2881" s="12">
        <x:v>264241.263175274</x:v>
      </x:c>
      <x:c r="U2881" s="12">
        <x:v>30.45</x:v>
      </x:c>
      <x:c r="V2881" s="12">
        <x:v>49.4</x:v>
      </x:c>
      <x:c r="W2881" s="12">
        <x:f>NA()</x:f>
      </x:c>
    </x:row>
    <x:row r="2882">
      <x:c r="A2882">
        <x:v>300094</x:v>
      </x:c>
      <x:c r="B2882" s="1">
        <x:v>44758.6747169329</x:v>
      </x:c>
      <x:c r="C2882" s="6">
        <x:v>50.0226369666667</x:v>
      </x:c>
      <x:c r="D2882" s="14" t="s">
        <x:v>92</x:v>
      </x:c>
      <x:c r="E2882" s="15">
        <x:v>44733.6680121875</x:v>
      </x:c>
      <x:c r="F2882" t="s">
        <x:v>97</x:v>
      </x:c>
      <x:c r="G2882" s="6">
        <x:v>90.4016717889036</x:v>
      </x:c>
      <x:c r="H2882" t="s">
        <x:v>95</x:v>
      </x:c>
      <x:c r="I2882" s="6">
        <x:v>30.0182892189796</x:v>
      </x:c>
      <x:c r="J2882" t="s">
        <x:v>93</x:v>
      </x:c>
      <x:c r="K2882" s="6">
        <x:v>1019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21.647</x:v>
      </x:c>
      <x:c r="S2882" s="8">
        <x:v>81678.8972859525</x:v>
      </x:c>
      <x:c r="T2882" s="12">
        <x:v>264240.344999276</x:v>
      </x:c>
      <x:c r="U2882" s="12">
        <x:v>30.45</x:v>
      </x:c>
      <x:c r="V2882" s="12">
        <x:v>49.4</x:v>
      </x:c>
      <x:c r="W2882" s="12">
        <x:f>NA()</x:f>
      </x:c>
    </x:row>
    <x:row r="2883">
      <x:c r="A2883">
        <x:v>300100</x:v>
      </x:c>
      <x:c r="B2883" s="1">
        <x:v>44758.674728588</x:v>
      </x:c>
      <x:c r="C2883" s="6">
        <x:v>50.0394429383333</x:v>
      </x:c>
      <x:c r="D2883" s="14" t="s">
        <x:v>92</x:v>
      </x:c>
      <x:c r="E2883" s="15">
        <x:v>44733.6680121875</x:v>
      </x:c>
      <x:c r="F2883" t="s">
        <x:v>97</x:v>
      </x:c>
      <x:c r="G2883" s="6">
        <x:v>90.4071865778034</x:v>
      </x:c>
      <x:c r="H2883" t="s">
        <x:v>95</x:v>
      </x:c>
      <x:c r="I2883" s="6">
        <x:v>30.0120976942571</x:v>
      </x:c>
      <x:c r="J2883" t="s">
        <x:v>93</x:v>
      </x:c>
      <x:c r="K2883" s="6">
        <x:v>1019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21.647</x:v>
      </x:c>
      <x:c r="S2883" s="8">
        <x:v>81681.5636932983</x:v>
      </x:c>
      <x:c r="T2883" s="12">
        <x:v>264229.484777144</x:v>
      </x:c>
      <x:c r="U2883" s="12">
        <x:v>30.45</x:v>
      </x:c>
      <x:c r="V2883" s="12">
        <x:v>49.4</x:v>
      </x:c>
      <x:c r="W2883" s="12">
        <x:f>NA()</x:f>
      </x:c>
    </x:row>
    <x:row r="2884">
      <x:c r="A2884">
        <x:v>300102</x:v>
      </x:c>
      <x:c r="B2884" s="1">
        <x:v>44758.6747396991</x:v>
      </x:c>
      <x:c r="C2884" s="6">
        <x:v>50.05544016</x:v>
      </x:c>
      <x:c r="D2884" s="14" t="s">
        <x:v>92</x:v>
      </x:c>
      <x:c r="E2884" s="15">
        <x:v>44733.6680121875</x:v>
      </x:c>
      <x:c r="F2884" t="s">
        <x:v>97</x:v>
      </x:c>
      <x:c r="G2884" s="6">
        <x:v>90.431005183653</x:v>
      </x:c>
      <x:c r="H2884" t="s">
        <x:v>95</x:v>
      </x:c>
      <x:c r="I2884" s="6">
        <x:v>30.0120976942571</x:v>
      </x:c>
      <x:c r="J2884" t="s">
        <x:v>93</x:v>
      </x:c>
      <x:c r="K2884" s="6">
        <x:v>1019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21.644</x:v>
      </x:c>
      <x:c r="S2884" s="8">
        <x:v>81686.164178819</x:v>
      </x:c>
      <x:c r="T2884" s="12">
        <x:v>264236.284398237</x:v>
      </x:c>
      <x:c r="U2884" s="12">
        <x:v>30.45</x:v>
      </x:c>
      <x:c r="V2884" s="12">
        <x:v>49.4</x:v>
      </x:c>
      <x:c r="W2884" s="12">
        <x:f>NA()</x:f>
      </x:c>
    </x:row>
    <x:row r="2885">
      <x:c r="A2885">
        <x:v>300109</x:v>
      </x:c>
      <x:c r="B2885" s="1">
        <x:v>44758.6747513889</x:v>
      </x:c>
      <x:c r="C2885" s="6">
        <x:v>50.0722603366667</x:v>
      </x:c>
      <x:c r="D2885" s="14" t="s">
        <x:v>92</x:v>
      </x:c>
      <x:c r="E2885" s="15">
        <x:v>44733.6680121875</x:v>
      </x:c>
      <x:c r="F2885" t="s">
        <x:v>97</x:v>
      </x:c>
      <x:c r="G2885" s="6">
        <x:v>90.3833757560276</x:v>
      </x:c>
      <x:c r="H2885" t="s">
        <x:v>95</x:v>
      </x:c>
      <x:c r="I2885" s="6">
        <x:v>30.0120976942571</x:v>
      </x:c>
      <x:c r="J2885" t="s">
        <x:v>93</x:v>
      </x:c>
      <x:c r="K2885" s="6">
        <x:v>1019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21.65</x:v>
      </x:c>
      <x:c r="S2885" s="8">
        <x:v>81690.7503823544</x:v>
      </x:c>
      <x:c r="T2885" s="12">
        <x:v>264234.064260162</x:v>
      </x:c>
      <x:c r="U2885" s="12">
        <x:v>30.45</x:v>
      </x:c>
      <x:c r="V2885" s="12">
        <x:v>49.4</x:v>
      </x:c>
      <x:c r="W2885" s="12">
        <x:f>NA()</x:f>
      </x:c>
    </x:row>
    <x:row r="2886">
      <x:c r="A2886">
        <x:v>300114</x:v>
      </x:c>
      <x:c r="B2886" s="1">
        <x:v>44758.674763044</x:v>
      </x:c>
      <x:c r="C2886" s="6">
        <x:v>50.0890514566667</x:v>
      </x:c>
      <x:c r="D2886" s="14" t="s">
        <x:v>92</x:v>
      </x:c>
      <x:c r="E2886" s="15">
        <x:v>44733.6680121875</x:v>
      </x:c>
      <x:c r="F2886" t="s">
        <x:v>97</x:v>
      </x:c>
      <x:c r="G2886" s="6">
        <x:v>90.4254889806236</x:v>
      </x:c>
      <x:c r="H2886" t="s">
        <x:v>95</x:v>
      </x:c>
      <x:c r="I2886" s="6">
        <x:v>30.0182892189796</x:v>
      </x:c>
      <x:c r="J2886" t="s">
        <x:v>93</x:v>
      </x:c>
      <x:c r="K2886" s="6">
        <x:v>1019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21.644</x:v>
      </x:c>
      <x:c r="S2886" s="8">
        <x:v>81695.6178163009</x:v>
      </x:c>
      <x:c r="T2886" s="12">
        <x:v>264241.054292963</x:v>
      </x:c>
      <x:c r="U2886" s="12">
        <x:v>30.45</x:v>
      </x:c>
      <x:c r="V2886" s="12">
        <x:v>49.4</x:v>
      </x:c>
      <x:c r="W2886" s="12">
        <x:f>NA()</x:f>
      </x:c>
    </x:row>
    <x:row r="2887">
      <x:c r="A2887">
        <x:v>300119</x:v>
      </x:c>
      <x:c r="B2887" s="1">
        <x:v>44758.6747748032</x:v>
      </x:c>
      <x:c r="C2887" s="6">
        <x:v>50.1059718683333</x:v>
      </x:c>
      <x:c r="D2887" s="14" t="s">
        <x:v>92</x:v>
      </x:c>
      <x:c r="E2887" s="15">
        <x:v>44733.6680121875</x:v>
      </x:c>
      <x:c r="F2887" t="s">
        <x:v>97</x:v>
      </x:c>
      <x:c r="G2887" s="6">
        <x:v>90.3619937645925</x:v>
      </x:c>
      <x:c r="H2887" t="s">
        <x:v>95</x:v>
      </x:c>
      <x:c r="I2887" s="6">
        <x:v>30.0182892189796</x:v>
      </x:c>
      <x:c r="J2887" t="s">
        <x:v>93</x:v>
      </x:c>
      <x:c r="K2887" s="6">
        <x:v>1019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21.652</x:v>
      </x:c>
      <x:c r="S2887" s="8">
        <x:v>81701.2466168665</x:v>
      </x:c>
      <x:c r="T2887" s="12">
        <x:v>264244.234808509</x:v>
      </x:c>
      <x:c r="U2887" s="12">
        <x:v>30.45</x:v>
      </x:c>
      <x:c r="V2887" s="12">
        <x:v>49.4</x:v>
      </x:c>
      <x:c r="W2887" s="12">
        <x:f>NA()</x:f>
      </x:c>
    </x:row>
    <x:row r="2888">
      <x:c r="A2888">
        <x:v>300122</x:v>
      </x:c>
      <x:c r="B2888" s="1">
        <x:v>44758.6747859144</x:v>
      </x:c>
      <x:c r="C2888" s="6">
        <x:v>50.121983505</x:v>
      </x:c>
      <x:c r="D2888" s="14" t="s">
        <x:v>92</x:v>
      </x:c>
      <x:c r="E2888" s="15">
        <x:v>44733.6680121875</x:v>
      </x:c>
      <x:c r="F2888" t="s">
        <x:v>97</x:v>
      </x:c>
      <x:c r="G2888" s="6">
        <x:v>90.3857979855365</x:v>
      </x:c>
      <x:c r="H2888" t="s">
        <x:v>95</x:v>
      </x:c>
      <x:c r="I2888" s="6">
        <x:v>30.0182892189796</x:v>
      </x:c>
      <x:c r="J2888" t="s">
        <x:v>93</x:v>
      </x:c>
      <x:c r="K2888" s="6">
        <x:v>1019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21.649</x:v>
      </x:c>
      <x:c r="S2888" s="8">
        <x:v>81704.4139784508</x:v>
      </x:c>
      <x:c r="T2888" s="12">
        <x:v>264235.090623059</x:v>
      </x:c>
      <x:c r="U2888" s="12">
        <x:v>30.45</x:v>
      </x:c>
      <x:c r="V2888" s="12">
        <x:v>49.4</x:v>
      </x:c>
      <x:c r="W2888" s="12">
        <x:f>NA()</x:f>
      </x:c>
    </x:row>
    <x:row r="2889">
      <x:c r="A2889">
        <x:v>300127</x:v>
      </x:c>
      <x:c r="B2889" s="1">
        <x:v>44758.6747976852</x:v>
      </x:c>
      <x:c r="C2889" s="6">
        <x:v>50.1389045633333</x:v>
      </x:c>
      <x:c r="D2889" s="14" t="s">
        <x:v>92</x:v>
      </x:c>
      <x:c r="E2889" s="15">
        <x:v>44733.6680121875</x:v>
      </x:c>
      <x:c r="F2889" t="s">
        <x:v>97</x:v>
      </x:c>
      <x:c r="G2889" s="6">
        <x:v>90.3619937645925</x:v>
      </x:c>
      <x:c r="H2889" t="s">
        <x:v>95</x:v>
      </x:c>
      <x:c r="I2889" s="6">
        <x:v>30.0182892189796</x:v>
      </x:c>
      <x:c r="J2889" t="s">
        <x:v>93</x:v>
      </x:c>
      <x:c r="K2889" s="6">
        <x:v>1019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21.652</x:v>
      </x:c>
      <x:c r="S2889" s="8">
        <x:v>81709.3435580528</x:v>
      </x:c>
      <x:c r="T2889" s="12">
        <x:v>264224.940126924</x:v>
      </x:c>
      <x:c r="U2889" s="12">
        <x:v>30.45</x:v>
      </x:c>
      <x:c r="V2889" s="12">
        <x:v>49.4</x:v>
      </x:c>
      <x:c r="W2889" s="12">
        <x:f>NA()</x:f>
      </x:c>
    </x:row>
    <x:row r="2890">
      <x:c r="A2890">
        <x:v>300132</x:v>
      </x:c>
      <x:c r="B2890" s="1">
        <x:v>44758.6748093403</x:v>
      </x:c>
      <x:c r="C2890" s="6">
        <x:v>50.15573068</x:v>
      </x:c>
      <x:c r="D2890" s="14" t="s">
        <x:v>92</x:v>
      </x:c>
      <x:c r="E2890" s="15">
        <x:v>44733.6680121875</x:v>
      </x:c>
      <x:c r="F2890" t="s">
        <x:v>97</x:v>
      </x:c>
      <x:c r="G2890" s="6">
        <x:v>90.3595727148656</x:v>
      </x:c>
      <x:c r="H2890" t="s">
        <x:v>95</x:v>
      </x:c>
      <x:c r="I2890" s="6">
        <x:v>30.0120976942571</x:v>
      </x:c>
      <x:c r="J2890" t="s">
        <x:v>93</x:v>
      </x:c>
      <x:c r="K2890" s="6">
        <x:v>1019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21.653</x:v>
      </x:c>
      <x:c r="S2890" s="8">
        <x:v>81721.1991957617</x:v>
      </x:c>
      <x:c r="T2890" s="12">
        <x:v>264229.375614385</x:v>
      </x:c>
      <x:c r="U2890" s="12">
        <x:v>30.45</x:v>
      </x:c>
      <x:c r="V2890" s="12">
        <x:v>49.4</x:v>
      </x:c>
      <x:c r="W2890" s="12">
        <x:f>NA()</x:f>
      </x:c>
    </x:row>
    <x:row r="2891">
      <x:c r="A2891">
        <x:v>300139</x:v>
      </x:c>
      <x:c r="B2891" s="1">
        <x:v>44758.6748210301</x:v>
      </x:c>
      <x:c r="C2891" s="6">
        <x:v>50.1725531766667</x:v>
      </x:c>
      <x:c r="D2891" s="14" t="s">
        <x:v>92</x:v>
      </x:c>
      <x:c r="E2891" s="15">
        <x:v>44733.6680121875</x:v>
      </x:c>
      <x:c r="F2891" t="s">
        <x:v>97</x:v>
      </x:c>
      <x:c r="G2891" s="6">
        <x:v>90.3223373454309</x:v>
      </x:c>
      <x:c r="H2891" t="s">
        <x:v>95</x:v>
      </x:c>
      <x:c r="I2891" s="6">
        <x:v>30.0182892189796</x:v>
      </x:c>
      <x:c r="J2891" t="s">
        <x:v>93</x:v>
      </x:c>
      <x:c r="K2891" s="6">
        <x:v>1019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21.657</x:v>
      </x:c>
      <x:c r="S2891" s="8">
        <x:v>81723.8146670042</x:v>
      </x:c>
      <x:c r="T2891" s="12">
        <x:v>264234.305004606</x:v>
      </x:c>
      <x:c r="U2891" s="12">
        <x:v>30.45</x:v>
      </x:c>
      <x:c r="V2891" s="12">
        <x:v>49.4</x:v>
      </x:c>
      <x:c r="W2891" s="12">
        <x:f>NA()</x:f>
      </x:c>
    </x:row>
    <x:row r="2892">
      <x:c r="A2892">
        <x:v>300144</x:v>
      </x:c>
      <x:c r="B2892" s="1">
        <x:v>44758.6748327199</x:v>
      </x:c>
      <x:c r="C2892" s="6">
        <x:v>50.189378325</x:v>
      </x:c>
      <x:c r="D2892" s="14" t="s">
        <x:v>92</x:v>
      </x:c>
      <x:c r="E2892" s="15">
        <x:v>44733.6680121875</x:v>
      </x:c>
      <x:c r="F2892" t="s">
        <x:v>97</x:v>
      </x:c>
      <x:c r="G2892" s="6">
        <x:v>90.304062524009</x:v>
      </x:c>
      <x:c r="H2892" t="s">
        <x:v>95</x:v>
      </x:c>
      <x:c r="I2892" s="6">
        <x:v>30.0120976942571</x:v>
      </x:c>
      <x:c r="J2892" t="s">
        <x:v>93</x:v>
      </x:c>
      <x:c r="K2892" s="6">
        <x:v>1019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21.66</x:v>
      </x:c>
      <x:c r="S2892" s="8">
        <x:v>81723.3848048058</x:v>
      </x:c>
      <x:c r="T2892" s="12">
        <x:v>264232.997133369</x:v>
      </x:c>
      <x:c r="U2892" s="12">
        <x:v>30.45</x:v>
      </x:c>
      <x:c r="V2892" s="12">
        <x:v>49.4</x:v>
      </x:c>
      <x:c r="W2892" s="12">
        <x:f>NA()</x:f>
      </x:c>
    </x:row>
    <x:row r="2893">
      <x:c r="A2893">
        <x:v>300148</x:v>
      </x:c>
      <x:c r="B2893" s="1">
        <x:v>44758.6748438657</x:v>
      </x:c>
      <x:c r="C2893" s="6">
        <x:v>50.2054344216667</x:v>
      </x:c>
      <x:c r="D2893" s="14" t="s">
        <x:v>92</x:v>
      </x:c>
      <x:c r="E2893" s="15">
        <x:v>44733.6680121875</x:v>
      </x:c>
      <x:c r="F2893" t="s">
        <x:v>97</x:v>
      </x:c>
      <x:c r="G2893" s="6">
        <x:v>90.2961359506979</x:v>
      </x:c>
      <x:c r="H2893" t="s">
        <x:v>95</x:v>
      </x:c>
      <x:c r="I2893" s="6">
        <x:v>30.0120976942571</x:v>
      </x:c>
      <x:c r="J2893" t="s">
        <x:v>93</x:v>
      </x:c>
      <x:c r="K2893" s="6">
        <x:v>1019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21.661</x:v>
      </x:c>
      <x:c r="S2893" s="8">
        <x:v>81732.9169152212</x:v>
      </x:c>
      <x:c r="T2893" s="12">
        <x:v>264235.570770896</x:v>
      </x:c>
      <x:c r="U2893" s="12">
        <x:v>30.45</x:v>
      </x:c>
      <x:c r="V2893" s="12">
        <x:v>49.4</x:v>
      </x:c>
      <x:c r="W2893" s="12">
        <x:f>NA()</x:f>
      </x:c>
    </x:row>
    <x:row r="2894">
      <x:c r="A2894">
        <x:v>300153</x:v>
      </x:c>
      <x:c r="B2894" s="1">
        <x:v>44758.6748555903</x:v>
      </x:c>
      <x:c r="C2894" s="6">
        <x:v>50.2223262366667</x:v>
      </x:c>
      <x:c r="D2894" s="14" t="s">
        <x:v>92</x:v>
      </x:c>
      <x:c r="E2894" s="15">
        <x:v>44733.6680121875</x:v>
      </x:c>
      <x:c r="F2894" t="s">
        <x:v>97</x:v>
      </x:c>
      <x:c r="G2894" s="6">
        <x:v>90.3223373454309</x:v>
      </x:c>
      <x:c r="H2894" t="s">
        <x:v>95</x:v>
      </x:c>
      <x:c r="I2894" s="6">
        <x:v>30.0182892189796</x:v>
      </x:c>
      <x:c r="J2894" t="s">
        <x:v>93</x:v>
      </x:c>
      <x:c r="K2894" s="6">
        <x:v>1019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21.657</x:v>
      </x:c>
      <x:c r="S2894" s="8">
        <x:v>81741.4393996616</x:v>
      </x:c>
      <x:c r="T2894" s="12">
        <x:v>264231.400311888</x:v>
      </x:c>
      <x:c r="U2894" s="12">
        <x:v>30.45</x:v>
      </x:c>
      <x:c r="V2894" s="12">
        <x:v>49.4</x:v>
      </x:c>
      <x:c r="W2894" s="12">
        <x:f>NA()</x:f>
      </x:c>
    </x:row>
    <x:row r="2895">
      <x:c r="A2895">
        <x:v>300157</x:v>
      </x:c>
      <x:c r="B2895" s="1">
        <x:v>44758.6748672454</x:v>
      </x:c>
      <x:c r="C2895" s="6">
        <x:v>50.23910062</x:v>
      </x:c>
      <x:c r="D2895" s="14" t="s">
        <x:v>92</x:v>
      </x:c>
      <x:c r="E2895" s="15">
        <x:v>44733.6680121875</x:v>
      </x:c>
      <x:c r="F2895" t="s">
        <x:v>97</x:v>
      </x:c>
      <x:c r="G2895" s="6">
        <x:v>90.3016446630722</x:v>
      </x:c>
      <x:c r="H2895" t="s">
        <x:v>95</x:v>
      </x:c>
      <x:c r="I2895" s="6">
        <x:v>30.0059061809657</x:v>
      </x:c>
      <x:c r="J2895" t="s">
        <x:v>93</x:v>
      </x:c>
      <x:c r="K2895" s="6">
        <x:v>1019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21.661</x:v>
      </x:c>
      <x:c r="S2895" s="8">
        <x:v>81739.0744644863</x:v>
      </x:c>
      <x:c r="T2895" s="12">
        <x:v>264235.187100602</x:v>
      </x:c>
      <x:c r="U2895" s="12">
        <x:v>30.45</x:v>
      </x:c>
      <x:c r="V2895" s="12">
        <x:v>49.4</x:v>
      </x:c>
      <x:c r="W2895" s="12">
        <x:f>NA()</x:f>
      </x:c>
    </x:row>
    <x:row r="2896">
      <x:c r="A2896">
        <x:v>300165</x:v>
      </x:c>
      <x:c r="B2896" s="1">
        <x:v>44758.6748789352</x:v>
      </x:c>
      <x:c r="C2896" s="6">
        <x:v>50.2559170966667</x:v>
      </x:c>
      <x:c r="D2896" s="14" t="s">
        <x:v>92</x:v>
      </x:c>
      <x:c r="E2896" s="15">
        <x:v>44733.6680121875</x:v>
      </x:c>
      <x:c r="F2896" t="s">
        <x:v>97</x:v>
      </x:c>
      <x:c r="G2896" s="6">
        <x:v>90.304062524009</x:v>
      </x:c>
      <x:c r="H2896" t="s">
        <x:v>95</x:v>
      </x:c>
      <x:c r="I2896" s="6">
        <x:v>30.0120976942571</x:v>
      </x:c>
      <x:c r="J2896" t="s">
        <x:v>93</x:v>
      </x:c>
      <x:c r="K2896" s="6">
        <x:v>1019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21.66</x:v>
      </x:c>
      <x:c r="S2896" s="8">
        <x:v>81741.8911347149</x:v>
      </x:c>
      <x:c r="T2896" s="12">
        <x:v>264215.519782159</x:v>
      </x:c>
      <x:c r="U2896" s="12">
        <x:v>30.45</x:v>
      </x:c>
      <x:c r="V2896" s="12">
        <x:v>49.4</x:v>
      </x:c>
      <x:c r="W2896" s="12">
        <x:f>NA()</x:f>
      </x:c>
    </x:row>
    <x:row r="2897">
      <x:c r="A2897">
        <x:v>300169</x:v>
      </x:c>
      <x:c r="B2897" s="1">
        <x:v>44758.674890625</x:v>
      </x:c>
      <x:c r="C2897" s="6">
        <x:v>50.27274188</x:v>
      </x:c>
      <x:c r="D2897" s="14" t="s">
        <x:v>92</x:v>
      </x:c>
      <x:c r="E2897" s="15">
        <x:v>44733.6680121875</x:v>
      </x:c>
      <x:c r="F2897" t="s">
        <x:v>97</x:v>
      </x:c>
      <x:c r="G2897" s="6">
        <x:v>90.2644382872236</x:v>
      </x:c>
      <x:c r="H2897" t="s">
        <x:v>95</x:v>
      </x:c>
      <x:c r="I2897" s="6">
        <x:v>30.0120976942571</x:v>
      </x:c>
      <x:c r="J2897" t="s">
        <x:v>93</x:v>
      </x:c>
      <x:c r="K2897" s="6">
        <x:v>1019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21.665</x:v>
      </x:c>
      <x:c r="S2897" s="8">
        <x:v>81743.2039332356</x:v>
      </x:c>
      <x:c r="T2897" s="12">
        <x:v>264222.93094196</x:v>
      </x:c>
      <x:c r="U2897" s="12">
        <x:v>30.45</x:v>
      </x:c>
      <x:c r="V2897" s="12">
        <x:v>49.4</x:v>
      </x:c>
      <x:c r="W2897" s="12">
        <x:f>NA()</x:f>
      </x:c>
    </x:row>
    <x:row r="2898">
      <x:c r="A2898">
        <x:v>300171</x:v>
      </x:c>
      <x:c r="B2898" s="1">
        <x:v>44758.6749017708</x:v>
      </x:c>
      <x:c r="C2898" s="6">
        <x:v>50.288791635</x:v>
      </x:c>
      <x:c r="D2898" s="14" t="s">
        <x:v>92</x:v>
      </x:c>
      <x:c r="E2898" s="15">
        <x:v>44733.6680121875</x:v>
      </x:c>
      <x:c r="F2898" t="s">
        <x:v>97</x:v>
      </x:c>
      <x:c r="G2898" s="6">
        <x:v>90.2906277550571</x:v>
      </x:c>
      <x:c r="H2898" t="s">
        <x:v>95</x:v>
      </x:c>
      <x:c r="I2898" s="6">
        <x:v>30.0182892189796</x:v>
      </x:c>
      <x:c r="J2898" t="s">
        <x:v>93</x:v>
      </x:c>
      <x:c r="K2898" s="6">
        <x:v>1019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21.661</x:v>
      </x:c>
      <x:c r="S2898" s="8">
        <x:v>81758.6707083647</x:v>
      </x:c>
      <x:c r="T2898" s="12">
        <x:v>264226.793618928</x:v>
      </x:c>
      <x:c r="U2898" s="12">
        <x:v>30.45</x:v>
      </x:c>
      <x:c r="V2898" s="12">
        <x:v>49.4</x:v>
      </x:c>
      <x:c r="W2898" s="12">
        <x:f>NA()</x:f>
      </x:c>
    </x:row>
    <x:row r="2899">
      <x:c r="A2899">
        <x:v>300176</x:v>
      </x:c>
      <x:c r="B2899" s="1">
        <x:v>44758.6749135069</x:v>
      </x:c>
      <x:c r="C2899" s="6">
        <x:v>50.3056996666667</x:v>
      </x:c>
      <x:c r="D2899" s="14" t="s">
        <x:v>92</x:v>
      </x:c>
      <x:c r="E2899" s="15">
        <x:v>44733.6680121875</x:v>
      </x:c>
      <x:c r="F2899" t="s">
        <x:v>97</x:v>
      </x:c>
      <x:c r="G2899" s="6">
        <x:v>90.2882102404916</x:v>
      </x:c>
      <x:c r="H2899" t="s">
        <x:v>95</x:v>
      </x:c>
      <x:c r="I2899" s="6">
        <x:v>30.0120976942571</x:v>
      </x:c>
      <x:c r="J2899" t="s">
        <x:v>93</x:v>
      </x:c>
      <x:c r="K2899" s="6">
        <x:v>1019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21.662</x:v>
      </x:c>
      <x:c r="S2899" s="8">
        <x:v>81755.3089917987</x:v>
      </x:c>
      <x:c r="T2899" s="12">
        <x:v>264219.457826225</x:v>
      </x:c>
      <x:c r="U2899" s="12">
        <x:v>30.45</x:v>
      </x:c>
      <x:c r="V2899" s="12">
        <x:v>49.4</x:v>
      </x:c>
      <x:c r="W2899" s="12">
        <x:f>NA()</x:f>
      </x:c>
    </x:row>
    <x:row r="2900">
      <x:c r="A2900">
        <x:v>300184</x:v>
      </x:c>
      <x:c r="B2900" s="1">
        <x:v>44758.6749253125</x:v>
      </x:c>
      <x:c r="C2900" s="6">
        <x:v>50.3226892183333</x:v>
      </x:c>
      <x:c r="D2900" s="14" t="s">
        <x:v>92</x:v>
      </x:c>
      <x:c r="E2900" s="15">
        <x:v>44733.6680121875</x:v>
      </x:c>
      <x:c r="F2900" t="s">
        <x:v>97</x:v>
      </x:c>
      <x:c r="G2900" s="6">
        <x:v>90.2644382872236</x:v>
      </x:c>
      <x:c r="H2900" t="s">
        <x:v>95</x:v>
      </x:c>
      <x:c r="I2900" s="6">
        <x:v>30.0120976942571</x:v>
      </x:c>
      <x:c r="J2900" t="s">
        <x:v>93</x:v>
      </x:c>
      <x:c r="K2900" s="6">
        <x:v>1019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21.665</x:v>
      </x:c>
      <x:c r="S2900" s="8">
        <x:v>81760.2511405229</x:v>
      </x:c>
      <x:c r="T2900" s="12">
        <x:v>264239.052476359</x:v>
      </x:c>
      <x:c r="U2900" s="12">
        <x:v>30.45</x:v>
      </x:c>
      <x:c r="V2900" s="12">
        <x:v>49.4</x:v>
      </x:c>
      <x:c r="W2900" s="12">
        <x:f>NA()</x:f>
      </x:c>
    </x:row>
    <x:row r="2901">
      <x:c r="A2901">
        <x:v>300186</x:v>
      </x:c>
      <x:c r="B2901" s="1">
        <x:v>44758.6749364236</x:v>
      </x:c>
      <x:c r="C2901" s="6">
        <x:v>50.3387108833333</x:v>
      </x:c>
      <x:c r="D2901" s="14" t="s">
        <x:v>92</x:v>
      </x:c>
      <x:c r="E2901" s="15">
        <x:v>44733.6680121875</x:v>
      </x:c>
      <x:c r="F2901" t="s">
        <x:v>97</x:v>
      </x:c>
      <x:c r="G2901" s="6">
        <x:v>90.258931973554</x:v>
      </x:c>
      <x:c r="H2901" t="s">
        <x:v>95</x:v>
      </x:c>
      <x:c r="I2901" s="6">
        <x:v>30.0182892189796</x:v>
      </x:c>
      <x:c r="J2901" t="s">
        <x:v>93</x:v>
      </x:c>
      <x:c r="K2901" s="6">
        <x:v>1019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21.665</x:v>
      </x:c>
      <x:c r="S2901" s="8">
        <x:v>81764.5507795641</x:v>
      </x:c>
      <x:c r="T2901" s="12">
        <x:v>264228.184408085</x:v>
      </x:c>
      <x:c r="U2901" s="12">
        <x:v>30.45</x:v>
      </x:c>
      <x:c r="V2901" s="12">
        <x:v>49.4</x:v>
      </x:c>
      <x:c r="W2901" s="12">
        <x:f>NA()</x:f>
      </x:c>
    </x:row>
    <x:row r="2902">
      <x:c r="A2902">
        <x:v>300192</x:v>
      </x:c>
      <x:c r="B2902" s="1">
        <x:v>44758.6749480671</x:v>
      </x:c>
      <x:c r="C2902" s="6">
        <x:v>50.3554921116667</x:v>
      </x:c>
      <x:c r="D2902" s="14" t="s">
        <x:v>92</x:v>
      </x:c>
      <x:c r="E2902" s="15">
        <x:v>44733.6680121875</x:v>
      </x:c>
      <x:c r="F2902" t="s">
        <x:v>97</x:v>
      </x:c>
      <x:c r="G2902" s="6">
        <x:v>90.2461795164398</x:v>
      </x:c>
      <x:c r="H2902" t="s">
        <x:v>95</x:v>
      </x:c>
      <x:c r="I2902" s="6">
        <x:v>30.0059061809657</x:v>
      </x:c>
      <x:c r="J2902" t="s">
        <x:v>93</x:v>
      </x:c>
      <x:c r="K2902" s="6">
        <x:v>1019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21.668</x:v>
      </x:c>
      <x:c r="S2902" s="8">
        <x:v>81767.7295454031</x:v>
      </x:c>
      <x:c r="T2902" s="12">
        <x:v>264231.987261733</x:v>
      </x:c>
      <x:c r="U2902" s="12">
        <x:v>30.45</x:v>
      </x:c>
      <x:c r="V2902" s="12">
        <x:v>49.4</x:v>
      </x:c>
      <x:c r="W2902" s="12">
        <x:f>NA()</x:f>
      </x:c>
    </x:row>
    <x:row r="2903">
      <x:c r="A2903">
        <x:v>300197</x:v>
      </x:c>
      <x:c r="B2903" s="1">
        <x:v>44758.6749597569</x:v>
      </x:c>
      <x:c r="C2903" s="6">
        <x:v>50.3723038116667</x:v>
      </x:c>
      <x:c r="D2903" s="14" t="s">
        <x:v>92</x:v>
      </x:c>
      <x:c r="E2903" s="15">
        <x:v>44733.6680121875</x:v>
      </x:c>
      <x:c r="F2903" t="s">
        <x:v>97</x:v>
      </x:c>
      <x:c r="G2903" s="6">
        <x:v>90.2114141750419</x:v>
      </x:c>
      <x:c r="H2903" t="s">
        <x:v>95</x:v>
      </x:c>
      <x:c r="I2903" s="6">
        <x:v>30.0182892189796</x:v>
      </x:c>
      <x:c r="J2903" t="s">
        <x:v>93</x:v>
      </x:c>
      <x:c r="K2903" s="6">
        <x:v>1019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21.671</x:v>
      </x:c>
      <x:c r="S2903" s="8">
        <x:v>81782.165654738</x:v>
      </x:c>
      <x:c r="T2903" s="12">
        <x:v>264227.508101013</x:v>
      </x:c>
      <x:c r="U2903" s="12">
        <x:v>30.45</x:v>
      </x:c>
      <x:c r="V2903" s="12">
        <x:v>49.4</x:v>
      </x:c>
      <x:c r="W2903" s="12">
        <x:f>NA()</x:f>
      </x:c>
    </x:row>
    <x:row r="2904">
      <x:c r="A2904">
        <x:v>300204</x:v>
      </x:c>
      <x:c r="B2904" s="1">
        <x:v>44758.6749713773</x:v>
      </x:c>
      <x:c r="C2904" s="6">
        <x:v>50.3890694033333</x:v>
      </x:c>
      <x:c r="D2904" s="14" t="s">
        <x:v>92</x:v>
      </x:c>
      <x:c r="E2904" s="15">
        <x:v>44733.6680121875</x:v>
      </x:c>
      <x:c r="F2904" t="s">
        <x:v>97</x:v>
      </x:c>
      <x:c r="G2904" s="6">
        <x:v>90.2327544252477</x:v>
      </x:c>
      <x:c r="H2904" t="s">
        <x:v>95</x:v>
      </x:c>
      <x:c r="I2904" s="6">
        <x:v>30.0120976942571</x:v>
      </x:c>
      <x:c r="J2904" t="s">
        <x:v>93</x:v>
      </x:c>
      <x:c r="K2904" s="6">
        <x:v>1019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21.669</x:v>
      </x:c>
      <x:c r="S2904" s="8">
        <x:v>81783.6699355333</x:v>
      </x:c>
      <x:c r="T2904" s="12">
        <x:v>264225.312725435</x:v>
      </x:c>
      <x:c r="U2904" s="12">
        <x:v>30.45</x:v>
      </x:c>
      <x:c r="V2904" s="12">
        <x:v>49.4</x:v>
      </x:c>
      <x:c r="W2904" s="12">
        <x:f>NA()</x:f>
      </x:c>
    </x:row>
    <x:row r="2905">
      <x:c r="A2905">
        <x:v>300207</x:v>
      </x:c>
      <x:c r="B2905" s="1">
        <x:v>44758.6749831366</x:v>
      </x:c>
      <x:c r="C2905" s="6">
        <x:v>50.4059723616667</x:v>
      </x:c>
      <x:c r="D2905" s="14" t="s">
        <x:v>92</x:v>
      </x:c>
      <x:c r="E2905" s="15">
        <x:v>44733.6680121875</x:v>
      </x:c>
      <x:c r="F2905" t="s">
        <x:v>97</x:v>
      </x:c>
      <x:c r="G2905" s="6">
        <x:v>90.2272499927425</x:v>
      </x:c>
      <x:c r="H2905" t="s">
        <x:v>95</x:v>
      </x:c>
      <x:c r="I2905" s="6">
        <x:v>30.0182892189796</x:v>
      </x:c>
      <x:c r="J2905" t="s">
        <x:v>93</x:v>
      </x:c>
      <x:c r="K2905" s="6">
        <x:v>1019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21.669</x:v>
      </x:c>
      <x:c r="S2905" s="8">
        <x:v>81789.591802139</x:v>
      </x:c>
      <x:c r="T2905" s="12">
        <x:v>264238.140698783</x:v>
      </x:c>
      <x:c r="U2905" s="12">
        <x:v>30.45</x:v>
      </x:c>
      <x:c r="V2905" s="12">
        <x:v>49.4</x:v>
      </x:c>
      <x:c r="W2905" s="12">
        <x:f>NA()</x:f>
      </x:c>
    </x:row>
    <x:row r="2906">
      <x:c r="A2906">
        <x:v>300211</x:v>
      </x:c>
      <x:c r="B2906" s="1">
        <x:v>44758.674994294</x:v>
      </x:c>
      <x:c r="C2906" s="6">
        <x:v>50.4220338483333</x:v>
      </x:c>
      <x:c r="D2906" s="14" t="s">
        <x:v>92</x:v>
      </x:c>
      <x:c r="E2906" s="15">
        <x:v>44733.6680121875</x:v>
      </x:c>
      <x:c r="F2906" t="s">
        <x:v>97</x:v>
      </x:c>
      <x:c r="G2906" s="6">
        <x:v>90.2406740972983</x:v>
      </x:c>
      <x:c r="H2906" t="s">
        <x:v>95</x:v>
      </x:c>
      <x:c r="I2906" s="6">
        <x:v>30.0120976942571</x:v>
      </x:c>
      <x:c r="J2906" t="s">
        <x:v>93</x:v>
      </x:c>
      <x:c r="K2906" s="6">
        <x:v>1019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21.668</x:v>
      </x:c>
      <x:c r="S2906" s="8">
        <x:v>81787.4189170588</x:v>
      </x:c>
      <x:c r="T2906" s="12">
        <x:v>264222.950637532</x:v>
      </x:c>
      <x:c r="U2906" s="12">
        <x:v>30.45</x:v>
      </x:c>
      <x:c r="V2906" s="12">
        <x:v>49.4</x:v>
      </x:c>
      <x:c r="W2906" s="12">
        <x:f>NA()</x:f>
      </x:c>
    </x:row>
    <x:row r="2907">
      <x:c r="A2907">
        <x:v>300220</x:v>
      </x:c>
      <x:c r="B2907" s="1">
        <x:v>44758.6750060185</x:v>
      </x:c>
      <x:c r="C2907" s="6">
        <x:v>50.4389199083333</x:v>
      </x:c>
      <x:c r="D2907" s="14" t="s">
        <x:v>92</x:v>
      </x:c>
      <x:c r="E2907" s="15">
        <x:v>44733.6680121875</x:v>
      </x:c>
      <x:c r="F2907" t="s">
        <x:v>97</x:v>
      </x:c>
      <x:c r="G2907" s="6">
        <x:v>90.2248356152799</x:v>
      </x:c>
      <x:c r="H2907" t="s">
        <x:v>95</x:v>
      </x:c>
      <x:c r="I2907" s="6">
        <x:v>30.0120976942571</x:v>
      </x:c>
      <x:c r="J2907" t="s">
        <x:v>93</x:v>
      </x:c>
      <x:c r="K2907" s="6">
        <x:v>1019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21.67</x:v>
      </x:c>
      <x:c r="S2907" s="8">
        <x:v>81802.9200500925</x:v>
      </x:c>
      <x:c r="T2907" s="12">
        <x:v>264228.582649422</x:v>
      </x:c>
      <x:c r="U2907" s="12">
        <x:v>30.45</x:v>
      </x:c>
      <x:c r="V2907" s="12">
        <x:v>49.4</x:v>
      </x:c>
      <x:c r="W2907" s="12">
        <x:f>NA()</x:f>
      </x:c>
    </x:row>
    <x:row r="2908">
      <x:c r="A2908">
        <x:v>300222</x:v>
      </x:c>
      <x:c r="B2908" s="1">
        <x:v>44758.6750177083</x:v>
      </x:c>
      <x:c r="C2908" s="6">
        <x:v>50.455746705</x:v>
      </x:c>
      <x:c r="D2908" s="14" t="s">
        <x:v>92</x:v>
      </x:c>
      <x:c r="E2908" s="15">
        <x:v>44733.6680121875</x:v>
      </x:c>
      <x:c r="F2908" t="s">
        <x:v>97</x:v>
      </x:c>
      <x:c r="G2908" s="6">
        <x:v>90.2169176672673</x:v>
      </x:c>
      <x:c r="H2908" t="s">
        <x:v>95</x:v>
      </x:c>
      <x:c r="I2908" s="6">
        <x:v>30.0120976942571</x:v>
      </x:c>
      <x:c r="J2908" t="s">
        <x:v>93</x:v>
      </x:c>
      <x:c r="K2908" s="6">
        <x:v>1019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21.671</x:v>
      </x:c>
      <x:c r="S2908" s="8">
        <x:v>81807.8598350432</x:v>
      </x:c>
      <x:c r="T2908" s="12">
        <x:v>264235.149664715</x:v>
      </x:c>
      <x:c r="U2908" s="12">
        <x:v>30.45</x:v>
      </x:c>
      <x:c r="V2908" s="12">
        <x:v>49.4</x:v>
      </x:c>
      <x:c r="W2908" s="12">
        <x:f>NA()</x:f>
      </x:c>
    </x:row>
    <x:row r="2909">
      <x:c r="A2909">
        <x:v>300229</x:v>
      </x:c>
      <x:c r="B2909" s="1">
        <x:v>44758.6750293634</x:v>
      </x:c>
      <x:c r="C2909" s="6">
        <x:v>50.4725542766667</x:v>
      </x:c>
      <x:c r="D2909" s="14" t="s">
        <x:v>92</x:v>
      </x:c>
      <x:c r="E2909" s="15">
        <x:v>44733.6680121875</x:v>
      </x:c>
      <x:c r="F2909" t="s">
        <x:v>97</x:v>
      </x:c>
      <x:c r="G2909" s="6">
        <x:v>90.2303400939515</x:v>
      </x:c>
      <x:c r="H2909" t="s">
        <x:v>95</x:v>
      </x:c>
      <x:c r="I2909" s="6">
        <x:v>30.0059061809657</x:v>
      </x:c>
      <x:c r="J2909" t="s">
        <x:v>93</x:v>
      </x:c>
      <x:c r="K2909" s="6">
        <x:v>1019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21.67</x:v>
      </x:c>
      <x:c r="S2909" s="8">
        <x:v>81819.4966905462</x:v>
      </x:c>
      <x:c r="T2909" s="12">
        <x:v>264235.867972055</x:v>
      </x:c>
      <x:c r="U2909" s="12">
        <x:v>30.45</x:v>
      </x:c>
      <x:c r="V2909" s="12">
        <x:v>49.4</x:v>
      </x:c>
      <x:c r="W2909" s="12">
        <x:f>NA()</x:f>
      </x:c>
    </x:row>
    <x:row r="2910">
      <x:c r="A2910">
        <x:v>300233</x:v>
      </x:c>
      <x:c r="B2910" s="1">
        <x:v>44758.6750410532</x:v>
      </x:c>
      <x:c r="C2910" s="6">
        <x:v>50.4893485633333</x:v>
      </x:c>
      <x:c r="D2910" s="14" t="s">
        <x:v>92</x:v>
      </x:c>
      <x:c r="E2910" s="15">
        <x:v>44733.6680121875</x:v>
      </x:c>
      <x:c r="F2910" t="s">
        <x:v>97</x:v>
      </x:c>
      <x:c r="G2910" s="6">
        <x:v>90.163927400509</x:v>
      </x:c>
      <x:c r="H2910" t="s">
        <x:v>95</x:v>
      </x:c>
      <x:c r="I2910" s="6">
        <x:v>30.0182892189796</x:v>
      </x:c>
      <x:c r="J2910" t="s">
        <x:v>93</x:v>
      </x:c>
      <x:c r="K2910" s="6">
        <x:v>1019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21.677</x:v>
      </x:c>
      <x:c r="S2910" s="8">
        <x:v>81823.4259025473</x:v>
      </x:c>
      <x:c r="T2910" s="12">
        <x:v>264222.196437336</x:v>
      </x:c>
      <x:c r="U2910" s="12">
        <x:v>30.45</x:v>
      </x:c>
      <x:c r="V2910" s="12">
        <x:v>49.4</x:v>
      </x:c>
      <x:c r="W2910" s="12">
        <x:f>NA()</x:f>
      </x:c>
    </x:row>
    <x:row r="2911">
      <x:c r="A2911">
        <x:v>300240</x:v>
      </x:c>
      <x:c r="B2911" s="1">
        <x:v>44758.6750521643</x:v>
      </x:c>
      <x:c r="C2911" s="6">
        <x:v>50.5053462366667</x:v>
      </x:c>
      <x:c r="D2911" s="14" t="s">
        <x:v>92</x:v>
      </x:c>
      <x:c r="E2911" s="15">
        <x:v>44733.6680121875</x:v>
      </x:c>
      <x:c r="F2911" t="s">
        <x:v>97</x:v>
      </x:c>
      <x:c r="G2911" s="6">
        <x:v>90.1718397096576</x:v>
      </x:c>
      <x:c r="H2911" t="s">
        <x:v>95</x:v>
      </x:c>
      <x:c r="I2911" s="6">
        <x:v>30.0182892189796</x:v>
      </x:c>
      <x:c r="J2911" t="s">
        <x:v>93</x:v>
      </x:c>
      <x:c r="K2911" s="6">
        <x:v>1019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21.676</x:v>
      </x:c>
      <x:c r="S2911" s="8">
        <x:v>81823.1674250541</x:v>
      </x:c>
      <x:c r="T2911" s="12">
        <x:v>264224.966820067</x:v>
      </x:c>
      <x:c r="U2911" s="12">
        <x:v>30.45</x:v>
      </x:c>
      <x:c r="V2911" s="12">
        <x:v>49.4</x:v>
      </x:c>
      <x:c r="W2911" s="12">
        <x:f>NA()</x:f>
      </x:c>
    </x:row>
    <x:row r="2912">
      <x:c r="A2912">
        <x:v>300245</x:v>
      </x:c>
      <x:c r="B2912" s="1">
        <x:v>44758.6750638542</x:v>
      </x:c>
      <x:c r="C2912" s="6">
        <x:v>50.52217839</x:v>
      </x:c>
      <x:c r="D2912" s="14" t="s">
        <x:v>92</x:v>
      </x:c>
      <x:c r="E2912" s="15">
        <x:v>44733.6680121875</x:v>
      </x:c>
      <x:c r="F2912" t="s">
        <x:v>97</x:v>
      </x:c>
      <x:c r="G2912" s="6">
        <x:v>90.1852544922158</x:v>
      </x:c>
      <x:c r="H2912" t="s">
        <x:v>95</x:v>
      </x:c>
      <x:c r="I2912" s="6">
        <x:v>30.0120976942571</x:v>
      </x:c>
      <x:c r="J2912" t="s">
        <x:v>93</x:v>
      </x:c>
      <x:c r="K2912" s="6">
        <x:v>1019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21.675</x:v>
      </x:c>
      <x:c r="S2912" s="8">
        <x:v>81829.8146805184</x:v>
      </x:c>
      <x:c r="T2912" s="12">
        <x:v>264249.124506153</x:v>
      </x:c>
      <x:c r="U2912" s="12">
        <x:v>30.45</x:v>
      </x:c>
      <x:c r="V2912" s="12">
        <x:v>49.4</x:v>
      </x:c>
      <x:c r="W2912" s="12">
        <x:f>NA()</x:f>
      </x:c>
    </x:row>
    <x:row r="2913">
      <x:c r="A2913">
        <x:v>300246</x:v>
      </x:c>
      <x:c r="B2913" s="1">
        <x:v>44758.675075544</x:v>
      </x:c>
      <x:c r="C2913" s="6">
        <x:v>50.53900925</x:v>
      </x:c>
      <x:c r="D2913" s="14" t="s">
        <x:v>92</x:v>
      </x:c>
      <x:c r="E2913" s="15">
        <x:v>44733.6680121875</x:v>
      </x:c>
      <x:c r="F2913" t="s">
        <x:v>97</x:v>
      </x:c>
      <x:c r="G2913" s="6">
        <x:v>90.1615161552048</x:v>
      </x:c>
      <x:c r="H2913" t="s">
        <x:v>95</x:v>
      </x:c>
      <x:c r="I2913" s="6">
        <x:v>30.0120976942571</x:v>
      </x:c>
      <x:c r="J2913" t="s">
        <x:v>93</x:v>
      </x:c>
      <x:c r="K2913" s="6">
        <x:v>1019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21.678</x:v>
      </x:c>
      <x:c r="S2913" s="8">
        <x:v>81829.4262450538</x:v>
      </x:c>
      <x:c r="T2913" s="12">
        <x:v>264222.453499949</x:v>
      </x:c>
      <x:c r="U2913" s="12">
        <x:v>30.45</x:v>
      </x:c>
      <x:c r="V2913" s="12">
        <x:v>49.4</x:v>
      </x:c>
      <x:c r="W2913" s="12">
        <x:f>NA()</x:f>
      </x:c>
    </x:row>
    <x:row r="2914">
      <x:c r="A2914">
        <x:v>300253</x:v>
      </x:c>
      <x:c r="B2914" s="1">
        <x:v>44758.6750872338</x:v>
      </x:c>
      <x:c r="C2914" s="6">
        <x:v>50.5558441516667</x:v>
      </x:c>
      <x:c r="D2914" s="14" t="s">
        <x:v>92</x:v>
      </x:c>
      <x:c r="E2914" s="15">
        <x:v>44733.6680121875</x:v>
      </x:c>
      <x:c r="F2914" t="s">
        <x:v>97</x:v>
      </x:c>
      <x:c r="G2914" s="6">
        <x:v>90.0982517949637</x:v>
      </x:c>
      <x:c r="H2914" t="s">
        <x:v>95</x:v>
      </x:c>
      <x:c r="I2914" s="6">
        <x:v>30.0120976942571</x:v>
      </x:c>
      <x:c r="J2914" t="s">
        <x:v>93</x:v>
      </x:c>
      <x:c r="K2914" s="6">
        <x:v>1019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21.686</x:v>
      </x:c>
      <x:c r="S2914" s="8">
        <x:v>81840.1277235474</x:v>
      </x:c>
      <x:c r="T2914" s="12">
        <x:v>264229.157763772</x:v>
      </x:c>
      <x:c r="U2914" s="12">
        <x:v>30.45</x:v>
      </x:c>
      <x:c r="V2914" s="12">
        <x:v>49.4</x:v>
      </x:c>
      <x:c r="W2914" s="12">
        <x:f>NA()</x:f>
      </x:c>
    </x:row>
    <x:row r="2915">
      <x:c r="A2915">
        <x:v>300258</x:v>
      </x:c>
      <x:c r="B2915" s="1">
        <x:v>44758.6750989236</x:v>
      </x:c>
      <x:c r="C2915" s="6">
        <x:v>50.5727263816667</x:v>
      </x:c>
      <x:c r="D2915" s="14" t="s">
        <x:v>92</x:v>
      </x:c>
      <x:c r="E2915" s="15">
        <x:v>44733.6680121875</x:v>
      </x:c>
      <x:c r="F2915" t="s">
        <x:v>97</x:v>
      </x:c>
      <x:c r="G2915" s="6">
        <x:v>90.1353759317656</x:v>
      </x:c>
      <x:c r="H2915" t="s">
        <x:v>95</x:v>
      </x:c>
      <x:c r="I2915" s="6">
        <x:v>30.0059061809657</x:v>
      </x:c>
      <x:c r="J2915" t="s">
        <x:v>93</x:v>
      </x:c>
      <x:c r="K2915" s="6">
        <x:v>1019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21.682</x:v>
      </x:c>
      <x:c r="S2915" s="8">
        <x:v>81841.457768479</x:v>
      </x:c>
      <x:c r="T2915" s="12">
        <x:v>264225.437930057</x:v>
      </x:c>
      <x:c r="U2915" s="12">
        <x:v>30.45</x:v>
      </x:c>
      <x:c r="V2915" s="12">
        <x:v>49.4</x:v>
      </x:c>
      <x:c r="W2915" s="12">
        <x:f>NA()</x:f>
      </x:c>
    </x:row>
    <x:row r="2916">
      <x:c r="A2916">
        <x:v>300262</x:v>
      </x:c>
      <x:c r="B2916" s="1">
        <x:v>44758.6751100347</x:v>
      </x:c>
      <x:c r="C2916" s="6">
        <x:v>50.5887193433333</x:v>
      </x:c>
      <x:c r="D2916" s="14" t="s">
        <x:v>92</x:v>
      </x:c>
      <x:c r="E2916" s="15">
        <x:v>44733.6680121875</x:v>
      </x:c>
      <x:c r="F2916" t="s">
        <x:v>97</x:v>
      </x:c>
      <x:c r="G2916" s="6">
        <x:v>90.1061568289513</x:v>
      </x:c>
      <x:c r="H2916" t="s">
        <x:v>95</x:v>
      </x:c>
      <x:c r="I2916" s="6">
        <x:v>30.0120976942571</x:v>
      </x:c>
      <x:c r="J2916" t="s">
        <x:v>93</x:v>
      </x:c>
      <x:c r="K2916" s="6">
        <x:v>1019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21.685</x:v>
      </x:c>
      <x:c r="S2916" s="8">
        <x:v>81845.1327441347</x:v>
      </x:c>
      <x:c r="T2916" s="12">
        <x:v>264231.02258524</x:v>
      </x:c>
      <x:c r="U2916" s="12">
        <x:v>30.45</x:v>
      </x:c>
      <x:c r="V2916" s="12">
        <x:v>49.4</x:v>
      </x:c>
      <x:c r="W2916" s="12">
        <x:f>NA()</x:f>
      </x:c>
    </x:row>
    <x:row r="2917">
      <x:c r="A2917">
        <x:v>300266</x:v>
      </x:c>
      <x:c r="B2917" s="1">
        <x:v>44758.6751217245</x:v>
      </x:c>
      <x:c r="C2917" s="6">
        <x:v>50.605543715</x:v>
      </x:c>
      <x:c r="D2917" s="14" t="s">
        <x:v>92</x:v>
      </x:c>
      <x:c r="E2917" s="15">
        <x:v>44733.6680121875</x:v>
      </x:c>
      <x:c r="F2917" t="s">
        <x:v>97</x:v>
      </x:c>
      <x:c r="G2917" s="6">
        <x:v>90.1116542605194</x:v>
      </x:c>
      <x:c r="H2917" t="s">
        <x:v>95</x:v>
      </x:c>
      <x:c r="I2917" s="6">
        <x:v>30.0059061809657</x:v>
      </x:c>
      <x:c r="J2917" t="s">
        <x:v>93</x:v>
      </x:c>
      <x:c r="K2917" s="6">
        <x:v>1019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21.685</x:v>
      </x:c>
      <x:c r="S2917" s="8">
        <x:v>81851.124590525</x:v>
      </x:c>
      <x:c r="T2917" s="12">
        <x:v>264238.552222937</x:v>
      </x:c>
      <x:c r="U2917" s="12">
        <x:v>30.45</x:v>
      </x:c>
      <x:c r="V2917" s="12">
        <x:v>49.4</x:v>
      </x:c>
      <x:c r="W2917" s="12">
        <x:f>NA()</x:f>
      </x:c>
    </x:row>
    <x:row r="2918">
      <x:c r="A2918">
        <x:v>300273</x:v>
      </x:c>
      <x:c r="B2918" s="1">
        <x:v>44758.6751334491</x:v>
      </x:c>
      <x:c r="C2918" s="6">
        <x:v>50.622407165</x:v>
      </x:c>
      <x:c r="D2918" s="14" t="s">
        <x:v>92</x:v>
      </x:c>
      <x:c r="E2918" s="15">
        <x:v>44733.6680121875</x:v>
      </x:c>
      <x:c r="F2918" t="s">
        <x:v>97</x:v>
      </x:c>
      <x:c r="G2918" s="6">
        <x:v>90.1243787673957</x:v>
      </x:c>
      <x:c r="H2918" t="s">
        <x:v>95</x:v>
      </x:c>
      <x:c r="I2918" s="6">
        <x:v>30.0182892189796</x:v>
      </x:c>
      <x:c r="J2918" t="s">
        <x:v>93</x:v>
      </x:c>
      <x:c r="K2918" s="6">
        <x:v>1019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21.682</x:v>
      </x:c>
      <x:c r="S2918" s="8">
        <x:v>81844.5277373619</x:v>
      </x:c>
      <x:c r="T2918" s="12">
        <x:v>264228.802377772</x:v>
      </x:c>
      <x:c r="U2918" s="12">
        <x:v>30.45</x:v>
      </x:c>
      <x:c r="V2918" s="12">
        <x:v>49.4</x:v>
      </x:c>
      <x:c r="W2918" s="12">
        <x:f>NA()</x:f>
      </x:c>
    </x:row>
    <x:row r="2919">
      <x:c r="A2919">
        <x:v>300278</x:v>
      </x:c>
      <x:c r="B2919" s="1">
        <x:v>44758.6751451389</x:v>
      </x:c>
      <x:c r="C2919" s="6">
        <x:v>50.6392419283333</x:v>
      </x:c>
      <x:c r="D2919" s="14" t="s">
        <x:v>92</x:v>
      </x:c>
      <x:c r="E2919" s="15">
        <x:v>44733.6680121875</x:v>
      </x:c>
      <x:c r="F2919" t="s">
        <x:v>97</x:v>
      </x:c>
      <x:c r="G2919" s="6">
        <x:v>90.1456949020838</x:v>
      </x:c>
      <x:c r="H2919" t="s">
        <x:v>95</x:v>
      </x:c>
      <x:c r="I2919" s="6">
        <x:v>30.0120976942571</x:v>
      </x:c>
      <x:c r="J2919" t="s">
        <x:v>93</x:v>
      </x:c>
      <x:c r="K2919" s="6">
        <x:v>1019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21.68</x:v>
      </x:c>
      <x:c r="S2919" s="8">
        <x:v>81863.3471931328</x:v>
      </x:c>
      <x:c r="T2919" s="12">
        <x:v>264242.004018178</x:v>
      </x:c>
      <x:c r="U2919" s="12">
        <x:v>30.45</x:v>
      </x:c>
      <x:c r="V2919" s="12">
        <x:v>49.4</x:v>
      </x:c>
      <x:c r="W2919" s="12">
        <x:f>NA()</x:f>
      </x:c>
    </x:row>
    <x:row r="2920">
      <x:c r="A2920">
        <x:v>300283</x:v>
      </x:c>
      <x:c r="B2920" s="1">
        <x:v>44758.675156794</x:v>
      </x:c>
      <x:c r="C2920" s="6">
        <x:v>50.6560578566667</x:v>
      </x:c>
      <x:c r="D2920" s="14" t="s">
        <x:v>92</x:v>
      </x:c>
      <x:c r="E2920" s="15">
        <x:v>44733.6680121875</x:v>
      </x:c>
      <x:c r="F2920" t="s">
        <x:v>97</x:v>
      </x:c>
      <x:c r="G2920" s="6">
        <x:v>90.0982517949637</x:v>
      </x:c>
      <x:c r="H2920" t="s">
        <x:v>95</x:v>
      </x:c>
      <x:c r="I2920" s="6">
        <x:v>30.0120976942571</x:v>
      </x:c>
      <x:c r="J2920" t="s">
        <x:v>93</x:v>
      </x:c>
      <x:c r="K2920" s="6">
        <x:v>1019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21.686</x:v>
      </x:c>
      <x:c r="S2920" s="8">
        <x:v>81868.3485887241</x:v>
      </x:c>
      <x:c r="T2920" s="12">
        <x:v>264238.233582309</x:v>
      </x:c>
      <x:c r="U2920" s="12">
        <x:v>30.45</x:v>
      </x:c>
      <x:c r="V2920" s="12">
        <x:v>49.4</x:v>
      </x:c>
      <x:c r="W2920" s="12">
        <x:f>NA()</x:f>
      </x:c>
    </x:row>
    <x:row r="2921">
      <x:c r="A2921">
        <x:v>300287</x:v>
      </x:c>
      <x:c r="B2921" s="1">
        <x:v>44758.6751679398</x:v>
      </x:c>
      <x:c r="C2921" s="6">
        <x:v>50.6720942766667</x:v>
      </x:c>
      <x:c r="D2921" s="14" t="s">
        <x:v>92</x:v>
      </x:c>
      <x:c r="E2921" s="15">
        <x:v>44733.6680121875</x:v>
      </x:c>
      <x:c r="F2921" t="s">
        <x:v>97</x:v>
      </x:c>
      <x:c r="G2921" s="6">
        <x:v>90.082444306609</x:v>
      </x:c>
      <x:c r="H2921" t="s">
        <x:v>95</x:v>
      </x:c>
      <x:c r="I2921" s="6">
        <x:v>30.0120976942571</x:v>
      </x:c>
      <x:c r="J2921" t="s">
        <x:v>93</x:v>
      </x:c>
      <x:c r="K2921" s="6">
        <x:v>1019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21.688</x:v>
      </x:c>
      <x:c r="S2921" s="8">
        <x:v>81868.9814941629</x:v>
      </x:c>
      <x:c r="T2921" s="12">
        <x:v>264238.736603106</x:v>
      </x:c>
      <x:c r="U2921" s="12">
        <x:v>30.45</x:v>
      </x:c>
      <x:c r="V2921" s="12">
        <x:v>49.4</x:v>
      </x:c>
      <x:c r="W2921" s="12">
        <x:f>NA()</x:f>
      </x:c>
    </x:row>
    <x:row r="2922">
      <x:c r="A2922">
        <x:v>300292</x:v>
      </x:c>
      <x:c r="B2922" s="1">
        <x:v>44758.6751796296</x:v>
      </x:c>
      <x:c r="C2922" s="6">
        <x:v>50.688951255</x:v>
      </x:c>
      <x:c r="D2922" s="14" t="s">
        <x:v>92</x:v>
      </x:c>
      <x:c r="E2922" s="15">
        <x:v>44733.6680121875</x:v>
      </x:c>
      <x:c r="F2922" t="s">
        <x:v>97</x:v>
      </x:c>
      <x:c r="G2922" s="6">
        <x:v>90.1061568289513</x:v>
      </x:c>
      <x:c r="H2922" t="s">
        <x:v>95</x:v>
      </x:c>
      <x:c r="I2922" s="6">
        <x:v>30.0120976942571</x:v>
      </x:c>
      <x:c r="J2922" t="s">
        <x:v>93</x:v>
      </x:c>
      <x:c r="K2922" s="6">
        <x:v>1019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21.685</x:v>
      </x:c>
      <x:c r="S2922" s="8">
        <x:v>81872.5159338632</x:v>
      </x:c>
      <x:c r="T2922" s="12">
        <x:v>264228.644607112</x:v>
      </x:c>
      <x:c r="U2922" s="12">
        <x:v>30.45</x:v>
      </x:c>
      <x:c r="V2922" s="12">
        <x:v>49.4</x:v>
      </x:c>
      <x:c r="W2922" s="12">
        <x:f>NA()</x:f>
      </x:c>
    </x:row>
    <x:row r="2923">
      <x:c r="A2923">
        <x:v>300297</x:v>
      </x:c>
      <x:c r="B2923" s="1">
        <x:v>44758.6751913194</x:v>
      </x:c>
      <x:c r="C2923" s="6">
        <x:v>50.7057367983333</x:v>
      </x:c>
      <x:c r="D2923" s="14" t="s">
        <x:v>92</x:v>
      </x:c>
      <x:c r="E2923" s="15">
        <x:v>44733.6680121875</x:v>
      </x:c>
      <x:c r="F2923" t="s">
        <x:v>97</x:v>
      </x:c>
      <x:c r="G2923" s="6">
        <x:v>90.0508396448197</x:v>
      </x:c>
      <x:c r="H2923" t="s">
        <x:v>95</x:v>
      </x:c>
      <x:c r="I2923" s="6">
        <x:v>30.0120976942571</x:v>
      </x:c>
      <x:c r="J2923" t="s">
        <x:v>93</x:v>
      </x:c>
      <x:c r="K2923" s="6">
        <x:v>1019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21.692</x:v>
      </x:c>
      <x:c r="S2923" s="8">
        <x:v>81875.9570261443</x:v>
      </x:c>
      <x:c r="T2923" s="12">
        <x:v>264230.023151872</x:v>
      </x:c>
      <x:c r="U2923" s="12">
        <x:v>30.45</x:v>
      </x:c>
      <x:c r="V2923" s="12">
        <x:v>49.4</x:v>
      </x:c>
      <x:c r="W2923" s="12">
        <x:f>NA()</x:f>
      </x:c>
    </x:row>
    <x:row r="2924">
      <x:c r="A2924">
        <x:v>300304</x:v>
      </x:c>
      <x:c r="B2924" s="1">
        <x:v>44758.6752029745</x:v>
      </x:c>
      <x:c r="C2924" s="6">
        <x:v>50.7225645316667</x:v>
      </x:c>
      <x:c r="D2924" s="14" t="s">
        <x:v>92</x:v>
      </x:c>
      <x:c r="E2924" s="15">
        <x:v>44733.6680121875</x:v>
      </x:c>
      <x:c r="F2924" t="s">
        <x:v>97</x:v>
      </x:c>
      <x:c r="G2924" s="6">
        <x:v>90.0271451700273</x:v>
      </x:c>
      <x:c r="H2924" t="s">
        <x:v>95</x:v>
      </x:c>
      <x:c r="I2924" s="6">
        <x:v>30.0120976942571</x:v>
      </x:c>
      <x:c r="J2924" t="s">
        <x:v>93</x:v>
      </x:c>
      <x:c r="K2924" s="6">
        <x:v>1019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21.695</x:v>
      </x:c>
      <x:c r="S2924" s="8">
        <x:v>81882.32494512</x:v>
      </x:c>
      <x:c r="T2924" s="12">
        <x:v>264234.540803739</x:v>
      </x:c>
      <x:c r="U2924" s="12">
        <x:v>30.45</x:v>
      </x:c>
      <x:c r="V2924" s="12">
        <x:v>49.4</x:v>
      </x:c>
      <x:c r="W2924" s="12">
        <x:f>NA()</x:f>
      </x:c>
    </x:row>
    <x:row r="2925">
      <x:c r="A2925">
        <x:v>300310</x:v>
      </x:c>
      <x:c r="B2925" s="1">
        <x:v>44758.6752146991</x:v>
      </x:c>
      <x:c r="C2925" s="6">
        <x:v>50.73942062</x:v>
      </x:c>
      <x:c r="D2925" s="14" t="s">
        <x:v>92</x:v>
      </x:c>
      <x:c r="E2925" s="15">
        <x:v>44733.6680121875</x:v>
      </x:c>
      <x:c r="F2925" t="s">
        <x:v>97</x:v>
      </x:c>
      <x:c r="G2925" s="6">
        <x:v>90.032637909813</x:v>
      </x:c>
      <x:c r="H2925" t="s">
        <x:v>95</x:v>
      </x:c>
      <x:c r="I2925" s="6">
        <x:v>30.0059061809657</x:v>
      </x:c>
      <x:c r="J2925" t="s">
        <x:v>93</x:v>
      </x:c>
      <x:c r="K2925" s="6">
        <x:v>1019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21.695</x:v>
      </x:c>
      <x:c r="S2925" s="8">
        <x:v>81892.8410872394</x:v>
      </x:c>
      <x:c r="T2925" s="12">
        <x:v>264238.061289018</x:v>
      </x:c>
      <x:c r="U2925" s="12">
        <x:v>30.45</x:v>
      </x:c>
      <x:c r="V2925" s="12">
        <x:v>49.4</x:v>
      </x:c>
      <x:c r="W2925" s="12">
        <x:f>NA()</x:f>
      </x:c>
    </x:row>
    <x:row r="2926">
      <x:c r="A2926">
        <x:v>300313</x:v>
      </x:c>
      <x:c r="B2926" s="1">
        <x:v>44758.6752258449</x:v>
      </x:c>
      <x:c r="C2926" s="6">
        <x:v>50.7554780583333</x:v>
      </x:c>
      <x:c r="D2926" s="14" t="s">
        <x:v>92</x:v>
      </x:c>
      <x:c r="E2926" s="15">
        <x:v>44733.6680121875</x:v>
      </x:c>
      <x:c r="F2926" t="s">
        <x:v>97</x:v>
      </x:c>
      <x:c r="G2926" s="6">
        <x:v>90.0508396448197</x:v>
      </x:c>
      <x:c r="H2926" t="s">
        <x:v>95</x:v>
      </x:c>
      <x:c r="I2926" s="6">
        <x:v>30.0120976942571</x:v>
      </x:c>
      <x:c r="J2926" t="s">
        <x:v>93</x:v>
      </x:c>
      <x:c r="K2926" s="6">
        <x:v>1019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21.692</x:v>
      </x:c>
      <x:c r="S2926" s="8">
        <x:v>81888.587956736</x:v>
      </x:c>
      <x:c r="T2926" s="12">
        <x:v>264228.008593971</x:v>
      </x:c>
      <x:c r="U2926" s="12">
        <x:v>30.45</x:v>
      </x:c>
      <x:c r="V2926" s="12">
        <x:v>49.4</x:v>
      </x:c>
      <x:c r="W2926" s="12">
        <x:f>NA()</x:f>
      </x:c>
    </x:row>
    <x:row r="2927">
      <x:c r="A2927">
        <x:v>300317</x:v>
      </x:c>
      <x:c r="B2927" s="1">
        <x:v>44758.6752375347</x:v>
      </x:c>
      <x:c r="C2927" s="6">
        <x:v>50.7723321916667</x:v>
      </x:c>
      <x:c r="D2927" s="14" t="s">
        <x:v>92</x:v>
      </x:c>
      <x:c r="E2927" s="15">
        <x:v>44733.6680121875</x:v>
      </x:c>
      <x:c r="F2927" t="s">
        <x:v>97</x:v>
      </x:c>
      <x:c r="G2927" s="6">
        <x:v>90.0192487294756</x:v>
      </x:c>
      <x:c r="H2927" t="s">
        <x:v>95</x:v>
      </x:c>
      <x:c r="I2927" s="6">
        <x:v>30.0120976942571</x:v>
      </x:c>
      <x:c r="J2927" t="s">
        <x:v>93</x:v>
      </x:c>
      <x:c r="K2927" s="6">
        <x:v>1019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21.696</x:v>
      </x:c>
      <x:c r="S2927" s="8">
        <x:v>81898.5662391685</x:v>
      </x:c>
      <x:c r="T2927" s="12">
        <x:v>264235.143445957</x:v>
      </x:c>
      <x:c r="U2927" s="12">
        <x:v>30.45</x:v>
      </x:c>
      <x:c r="V2927" s="12">
        <x:v>49.4</x:v>
      </x:c>
      <x:c r="W2927" s="12">
        <x:f>NA()</x:f>
      </x:c>
    </x:row>
    <x:row r="2928">
      <x:c r="A2928">
        <x:v>300323</x:v>
      </x:c>
      <x:c r="B2928" s="1">
        <x:v>44758.6752492708</x:v>
      </x:c>
      <x:c r="C2928" s="6">
        <x:v>50.7891806766667</x:v>
      </x:c>
      <x:c r="D2928" s="14" t="s">
        <x:v>92</x:v>
      </x:c>
      <x:c r="E2928" s="15">
        <x:v>44733.6680121875</x:v>
      </x:c>
      <x:c r="F2928" t="s">
        <x:v>97</x:v>
      </x:c>
      <x:c r="G2928" s="6">
        <x:v>90.0453460133772</x:v>
      </x:c>
      <x:c r="H2928" t="s">
        <x:v>95</x:v>
      </x:c>
      <x:c r="I2928" s="6">
        <x:v>30.0182892189796</x:v>
      </x:c>
      <x:c r="J2928" t="s">
        <x:v>93</x:v>
      </x:c>
      <x:c r="K2928" s="6">
        <x:v>1019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21.692</x:v>
      </x:c>
      <x:c r="S2928" s="8">
        <x:v>81906.8689580144</x:v>
      </x:c>
      <x:c r="T2928" s="12">
        <x:v>264242.138748192</x:v>
      </x:c>
      <x:c r="U2928" s="12">
        <x:v>30.45</x:v>
      </x:c>
      <x:c r="V2928" s="12">
        <x:v>49.4</x:v>
      </x:c>
      <x:c r="W2928" s="12">
        <x:f>NA()</x:f>
      </x:c>
    </x:row>
    <x:row r="2929">
      <x:c r="A2929">
        <x:v>300328</x:v>
      </x:c>
      <x:c r="B2929" s="1">
        <x:v>44758.6752609144</x:v>
      </x:c>
      <x:c r="C2929" s="6">
        <x:v>50.8059972583333</x:v>
      </x:c>
      <x:c r="D2929" s="14" t="s">
        <x:v>92</x:v>
      </x:c>
      <x:c r="E2929" s="15">
        <x:v>44733.6680121875</x:v>
      </x:c>
      <x:c r="F2929" t="s">
        <x:v>97</x:v>
      </x:c>
      <x:c r="G2929" s="6">
        <x:v>90.0113531475685</x:v>
      </x:c>
      <x:c r="H2929" t="s">
        <x:v>95</x:v>
      </x:c>
      <x:c r="I2929" s="6">
        <x:v>30.0120976942571</x:v>
      </x:c>
      <x:c r="J2929" t="s">
        <x:v>93</x:v>
      </x:c>
      <x:c r="K2929" s="6">
        <x:v>1019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21.697</x:v>
      </x:c>
      <x:c r="S2929" s="8">
        <x:v>81909.3241792895</x:v>
      </x:c>
      <x:c r="T2929" s="12">
        <x:v>264233.399339199</x:v>
      </x:c>
      <x:c r="U2929" s="12">
        <x:v>30.45</x:v>
      </x:c>
      <x:c r="V2929" s="12">
        <x:v>49.4</x:v>
      </x:c>
      <x:c r="W2929" s="12">
        <x:f>NA()</x:f>
      </x:c>
    </x:row>
    <x:row r="2930">
      <x:c r="A2930">
        <x:v>300332</x:v>
      </x:c>
      <x:c r="B2930" s="1">
        <x:v>44758.6752720255</x:v>
      </x:c>
      <x:c r="C2930" s="6">
        <x:v>50.8219648866667</x:v>
      </x:c>
      <x:c r="D2930" s="14" t="s">
        <x:v>92</x:v>
      </x:c>
      <x:c r="E2930" s="15">
        <x:v>44733.6680121875</x:v>
      </x:c>
      <x:c r="F2930" t="s">
        <x:v>97</x:v>
      </x:c>
      <x:c r="G2930" s="6">
        <x:v>90.0113531475685</x:v>
      </x:c>
      <x:c r="H2930" t="s">
        <x:v>95</x:v>
      </x:c>
      <x:c r="I2930" s="6">
        <x:v>30.0120976942571</x:v>
      </x:c>
      <x:c r="J2930" t="s">
        <x:v>93</x:v>
      </x:c>
      <x:c r="K2930" s="6">
        <x:v>1019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21.697</x:v>
      </x:c>
      <x:c r="S2930" s="8">
        <x:v>81915.325829529</x:v>
      </x:c>
      <x:c r="T2930" s="12">
        <x:v>264227.035079106</x:v>
      </x:c>
      <x:c r="U2930" s="12">
        <x:v>30.45</x:v>
      </x:c>
      <x:c r="V2930" s="12">
        <x:v>49.4</x:v>
      </x:c>
      <x:c r="W2930" s="12">
        <x:f>NA()</x:f>
      </x:c>
    </x:row>
    <x:row r="2931">
      <x:c r="A2931">
        <x:v>300337</x:v>
      </x:c>
      <x:c r="B2931" s="1">
        <x:v>44758.6752837616</x:v>
      </x:c>
      <x:c r="C2931" s="6">
        <x:v>50.83889317</x:v>
      </x:c>
      <x:c r="D2931" s="14" t="s">
        <x:v>92</x:v>
      </x:c>
      <x:c r="E2931" s="15">
        <x:v>44733.6680121875</x:v>
      </x:c>
      <x:c r="F2931" t="s">
        <x:v>97</x:v>
      </x:c>
      <x:c r="G2931" s="6">
        <x:v>90.0010554236586</x:v>
      </x:c>
      <x:c r="H2931" t="s">
        <x:v>95</x:v>
      </x:c>
      <x:c r="I2931" s="6">
        <x:v>30.0059061809657</x:v>
      </x:c>
      <x:c r="J2931" t="s">
        <x:v>93</x:v>
      </x:c>
      <x:c r="K2931" s="6">
        <x:v>1019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21.699</x:v>
      </x:c>
      <x:c r="S2931" s="8">
        <x:v>81918.1619390626</x:v>
      </x:c>
      <x:c r="T2931" s="12">
        <x:v>264226.000410896</x:v>
      </x:c>
      <x:c r="U2931" s="12">
        <x:v>30.45</x:v>
      </x:c>
      <x:c r="V2931" s="12">
        <x:v>49.4</x:v>
      </x:c>
      <x:c r="W2931" s="12">
        <x:f>NA()</x:f>
      </x:c>
    </x:row>
    <x:row r="2932">
      <x:c r="A2932">
        <x:v>300341</x:v>
      </x:c>
      <x:c r="B2932" s="1">
        <x:v>44758.6752954861</x:v>
      </x:c>
      <x:c r="C2932" s="6">
        <x:v>50.8557587133333</x:v>
      </x:c>
      <x:c r="D2932" s="14" t="s">
        <x:v>92</x:v>
      </x:c>
      <x:c r="E2932" s="15">
        <x:v>44733.6680121875</x:v>
      </x:c>
      <x:c r="F2932" t="s">
        <x:v>97</x:v>
      </x:c>
      <x:c r="G2932" s="6">
        <x:v>89.969486670524</x:v>
      </x:c>
      <x:c r="H2932" t="s">
        <x:v>95</x:v>
      </x:c>
      <x:c r="I2932" s="6">
        <x:v>30.0059061809657</x:v>
      </x:c>
      <x:c r="J2932" t="s">
        <x:v>93</x:v>
      </x:c>
      <x:c r="K2932" s="6">
        <x:v>1019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21.703</x:v>
      </x:c>
      <x:c r="S2932" s="8">
        <x:v>81921.4706626059</x:v>
      </x:c>
      <x:c r="T2932" s="12">
        <x:v>264227.304341507</x:v>
      </x:c>
      <x:c r="U2932" s="12">
        <x:v>30.45</x:v>
      </x:c>
      <x:c r="V2932" s="12">
        <x:v>49.4</x:v>
      </x:c>
      <x:c r="W2932" s="12">
        <x:f>NA()</x:f>
      </x:c>
    </x:row>
    <x:row r="2933">
      <x:c r="A2933">
        <x:v>300346</x:v>
      </x:c>
      <x:c r="B2933" s="1">
        <x:v>44758.6753071412</x:v>
      </x:c>
      <x:c r="C2933" s="6">
        <x:v>50.8725567083333</x:v>
      </x:c>
      <x:c r="D2933" s="14" t="s">
        <x:v>92</x:v>
      </x:c>
      <x:c r="E2933" s="15">
        <x:v>44733.6680121875</x:v>
      </x:c>
      <x:c r="F2933" t="s">
        <x:v>97</x:v>
      </x:c>
      <x:c r="G2933" s="6">
        <x:v>90.0137569737641</x:v>
      </x:c>
      <x:c r="H2933" t="s">
        <x:v>95</x:v>
      </x:c>
      <x:c r="I2933" s="6">
        <x:v>30.0182892189796</x:v>
      </x:c>
      <x:c r="J2933" t="s">
        <x:v>93</x:v>
      </x:c>
      <x:c r="K2933" s="6">
        <x:v>1019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21.696</x:v>
      </x:c>
      <x:c r="S2933" s="8">
        <x:v>81931.6041648694</x:v>
      </x:c>
      <x:c r="T2933" s="12">
        <x:v>264235.661506556</x:v>
      </x:c>
      <x:c r="U2933" s="12">
        <x:v>30.45</x:v>
      </x:c>
      <x:c r="V2933" s="12">
        <x:v>49.4</x:v>
      </x:c>
      <x:c r="W2933" s="12">
        <x:f>NA()</x:f>
      </x:c>
    </x:row>
    <x:row r="2934">
      <x:c r="A2934">
        <x:v>300353</x:v>
      </x:c>
      <x:c r="B2934" s="1">
        <x:v>44758.675318831</x:v>
      </x:c>
      <x:c r="C2934" s="6">
        <x:v>50.8893771933333</x:v>
      </x:c>
      <x:c r="D2934" s="14" t="s">
        <x:v>92</x:v>
      </x:c>
      <x:c r="E2934" s="15">
        <x:v>44733.6680121875</x:v>
      </x:c>
      <x:c r="F2934" t="s">
        <x:v>97</x:v>
      </x:c>
      <x:c r="G2934" s="6">
        <x:v>89.9773775717814</x:v>
      </x:c>
      <x:c r="H2934" t="s">
        <x:v>95</x:v>
      </x:c>
      <x:c r="I2934" s="6">
        <x:v>30.0059061809657</x:v>
      </x:c>
      <x:c r="J2934" t="s">
        <x:v>93</x:v>
      </x:c>
      <x:c r="K2934" s="6">
        <x:v>1019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21.702</x:v>
      </x:c>
      <x:c r="S2934" s="8">
        <x:v>81931.5524961865</x:v>
      </x:c>
      <x:c r="T2934" s="12">
        <x:v>264233.708501457</x:v>
      </x:c>
      <x:c r="U2934" s="12">
        <x:v>30.45</x:v>
      </x:c>
      <x:c r="V2934" s="12">
        <x:v>49.4</x:v>
      </x:c>
      <x:c r="W2934" s="12">
        <x:f>NA()</x:f>
      </x:c>
    </x:row>
    <x:row r="2935">
      <x:c r="A2935">
        <x:v>300359</x:v>
      </x:c>
      <x:c r="B2935" s="1">
        <x:v>44758.6753299421</x:v>
      </x:c>
      <x:c r="C2935" s="6">
        <x:v>50.9053707616667</x:v>
      </x:c>
      <x:c r="D2935" s="14" t="s">
        <x:v>92</x:v>
      </x:c>
      <x:c r="E2935" s="15">
        <x:v>44733.6680121875</x:v>
      </x:c>
      <x:c r="F2935" t="s">
        <x:v>97</x:v>
      </x:c>
      <x:c r="G2935" s="6">
        <x:v>89.9324445260129</x:v>
      </x:c>
      <x:c r="H2935" t="s">
        <x:v>95</x:v>
      </x:c>
      <x:c r="I2935" s="6">
        <x:v>30.0120976942571</x:v>
      </x:c>
      <x:c r="J2935" t="s">
        <x:v>93</x:v>
      </x:c>
      <x:c r="K2935" s="6">
        <x:v>1019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21.707</x:v>
      </x:c>
      <x:c r="S2935" s="8">
        <x:v>81938.7391190221</x:v>
      </x:c>
      <x:c r="T2935" s="12">
        <x:v>264234.532114483</x:v>
      </x:c>
      <x:c r="U2935" s="12">
        <x:v>30.45</x:v>
      </x:c>
      <x:c r="V2935" s="12">
        <x:v>49.4</x:v>
      </x:c>
      <x:c r="W2935" s="12">
        <x:f>NA()</x:f>
      </x:c>
    </x:row>
    <x:row r="2936">
      <x:c r="A2936">
        <x:v>300361</x:v>
      </x:c>
      <x:c r="B2936" s="1">
        <x:v>44758.6753415856</x:v>
      </x:c>
      <x:c r="C2936" s="6">
        <x:v>50.92215342</x:v>
      </x:c>
      <x:c r="D2936" s="14" t="s">
        <x:v>92</x:v>
      </x:c>
      <x:c r="E2936" s="15">
        <x:v>44733.6680121875</x:v>
      </x:c>
      <x:c r="F2936" t="s">
        <x:v>97</x:v>
      </x:c>
      <x:c r="G2936" s="6">
        <x:v>89.969486670524</x:v>
      </x:c>
      <x:c r="H2936" t="s">
        <x:v>95</x:v>
      </x:c>
      <x:c r="I2936" s="6">
        <x:v>30.0059061809657</x:v>
      </x:c>
      <x:c r="J2936" t="s">
        <x:v>93</x:v>
      </x:c>
      <x:c r="K2936" s="6">
        <x:v>1019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21.703</x:v>
      </x:c>
      <x:c r="S2936" s="8">
        <x:v>81946.7876195147</x:v>
      </x:c>
      <x:c r="T2936" s="12">
        <x:v>264231.849399604</x:v>
      </x:c>
      <x:c r="U2936" s="12">
        <x:v>30.45</x:v>
      </x:c>
      <x:c r="V2936" s="12">
        <x:v>49.4</x:v>
      </x:c>
      <x:c r="W2936" s="12">
        <x:f>NA()</x:f>
      </x:c>
    </x:row>
    <x:row r="2937">
      <x:c r="A2937">
        <x:v>300368</x:v>
      </x:c>
      <x:c r="B2937" s="1">
        <x:v>44758.6753532755</x:v>
      </x:c>
      <x:c r="C2937" s="6">
        <x:v>50.938972265</x:v>
      </x:c>
      <x:c r="D2937" s="14" t="s">
        <x:v>92</x:v>
      </x:c>
      <x:c r="E2937" s="15">
        <x:v>44733.6680121875</x:v>
      </x:c>
      <x:c r="F2937" t="s">
        <x:v>97</x:v>
      </x:c>
      <x:c r="G2937" s="6">
        <x:v>89.940331528457</x:v>
      </x:c>
      <x:c r="H2937" t="s">
        <x:v>95</x:v>
      </x:c>
      <x:c r="I2937" s="6">
        <x:v>30.0120976942571</x:v>
      </x:c>
      <x:c r="J2937" t="s">
        <x:v>93</x:v>
      </x:c>
      <x:c r="K2937" s="6">
        <x:v>1019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21.706</x:v>
      </x:c>
      <x:c r="S2937" s="8">
        <x:v>81945.0337466591</x:v>
      </x:c>
      <x:c r="T2937" s="12">
        <x:v>264237.936289377</x:v>
      </x:c>
      <x:c r="U2937" s="12">
        <x:v>30.45</x:v>
      </x:c>
      <x:c r="V2937" s="12">
        <x:v>49.4</x:v>
      </x:c>
      <x:c r="W2937" s="12">
        <x:f>NA()</x:f>
      </x:c>
    </x:row>
    <x:row r="2938">
      <x:c r="A2938">
        <x:v>300372</x:v>
      </x:c>
      <x:c r="B2938" s="1">
        <x:v>44758.6753649653</x:v>
      </x:c>
      <x:c r="C2938" s="6">
        <x:v>50.9558158933333</x:v>
      </x:c>
      <x:c r="D2938" s="14" t="s">
        <x:v>92</x:v>
      </x:c>
      <x:c r="E2938" s="15">
        <x:v>44733.6680121875</x:v>
      </x:c>
      <x:c r="F2938" t="s">
        <x:v>97</x:v>
      </x:c>
      <x:c r="G2938" s="6">
        <x:v>89.9324445260129</x:v>
      </x:c>
      <x:c r="H2938" t="s">
        <x:v>95</x:v>
      </x:c>
      <x:c r="I2938" s="6">
        <x:v>30.0120976942571</x:v>
      </x:c>
      <x:c r="J2938" t="s">
        <x:v>93</x:v>
      </x:c>
      <x:c r="K2938" s="6">
        <x:v>1019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21.707</x:v>
      </x:c>
      <x:c r="S2938" s="8">
        <x:v>81952.5856563576</x:v>
      </x:c>
      <x:c r="T2938" s="12">
        <x:v>264223.956202186</x:v>
      </x:c>
      <x:c r="U2938" s="12">
        <x:v>30.45</x:v>
      </x:c>
      <x:c r="V2938" s="12">
        <x:v>49.4</x:v>
      </x:c>
      <x:c r="W2938" s="12">
        <x:f>NA()</x:f>
      </x:c>
    </x:row>
    <x:row r="2939">
      <x:c r="A2939">
        <x:v>300379</x:v>
      </x:c>
      <x:c r="B2939" s="1">
        <x:v>44758.6753767014</x:v>
      </x:c>
      <x:c r="C2939" s="6">
        <x:v>50.9726902116667</x:v>
      </x:c>
      <x:c r="D2939" s="14" t="s">
        <x:v>92</x:v>
      </x:c>
      <x:c r="E2939" s="15">
        <x:v>44733.6680121875</x:v>
      </x:c>
      <x:c r="F2939" t="s">
        <x:v>97</x:v>
      </x:c>
      <x:c r="G2939" s="6">
        <x:v>89.9245583808174</x:v>
      </x:c>
      <x:c r="H2939" t="s">
        <x:v>95</x:v>
      </x:c>
      <x:c r="I2939" s="6">
        <x:v>30.0120976942571</x:v>
      </x:c>
      <x:c r="J2939" t="s">
        <x:v>93</x:v>
      </x:c>
      <x:c r="K2939" s="6">
        <x:v>1019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21.708</x:v>
      </x:c>
      <x:c r="S2939" s="8">
        <x:v>81957.7431089121</x:v>
      </x:c>
      <x:c r="T2939" s="12">
        <x:v>264218.599753693</x:v>
      </x:c>
      <x:c r="U2939" s="12">
        <x:v>30.45</x:v>
      </x:c>
      <x:c r="V2939" s="12">
        <x:v>49.4</x:v>
      </x:c>
      <x:c r="W2939" s="12">
        <x:f>NA()</x:f>
      </x:c>
    </x:row>
    <x:row r="2940">
      <x:c r="A2940">
        <x:v>300383</x:v>
      </x:c>
      <x:c r="B2940" s="1">
        <x:v>44758.6753878472</x:v>
      </x:c>
      <x:c r="C2940" s="6">
        <x:v>50.9887820983333</x:v>
      </x:c>
      <x:c r="D2940" s="14" t="s">
        <x:v>92</x:v>
      </x:c>
      <x:c r="E2940" s="15">
        <x:v>44733.6680121875</x:v>
      </x:c>
      <x:c r="F2940" t="s">
        <x:v>97</x:v>
      </x:c>
      <x:c r="G2940" s="6">
        <x:v>89.9245583808174</x:v>
      </x:c>
      <x:c r="H2940" t="s">
        <x:v>95</x:v>
      </x:c>
      <x:c r="I2940" s="6">
        <x:v>30.0120976942571</x:v>
      </x:c>
      <x:c r="J2940" t="s">
        <x:v>93</x:v>
      </x:c>
      <x:c r="K2940" s="6">
        <x:v>1019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21.708</x:v>
      </x:c>
      <x:c r="S2940" s="8">
        <x:v>81967.7133687998</x:v>
      </x:c>
      <x:c r="T2940" s="12">
        <x:v>264230.048748205</x:v>
      </x:c>
      <x:c r="U2940" s="12">
        <x:v>30.45</x:v>
      </x:c>
      <x:c r="V2940" s="12">
        <x:v>49.4</x:v>
      </x:c>
      <x:c r="W2940" s="12">
        <x:f>NA()</x:f>
      </x:c>
    </x:row>
    <x:row r="2941">
      <x:c r="A2941">
        <x:v>300387</x:v>
      </x:c>
      <x:c r="B2941" s="1">
        <x:v>44758.675399537</x:v>
      </x:c>
      <x:c r="C2941" s="6">
        <x:v>51.0056133316667</x:v>
      </x:c>
      <x:c r="D2941" s="14" t="s">
        <x:v>92</x:v>
      </x:c>
      <x:c r="E2941" s="15">
        <x:v>44733.6680121875</x:v>
      </x:c>
      <x:c r="F2941" t="s">
        <x:v>97</x:v>
      </x:c>
      <x:c r="G2941" s="6">
        <x:v>89.9009050874554</x:v>
      </x:c>
      <x:c r="H2941" t="s">
        <x:v>95</x:v>
      </x:c>
      <x:c r="I2941" s="6">
        <x:v>30.0120976942571</x:v>
      </x:c>
      <x:c r="J2941" t="s">
        <x:v>93</x:v>
      </x:c>
      <x:c r="K2941" s="6">
        <x:v>1019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21.711</x:v>
      </x:c>
      <x:c r="S2941" s="8">
        <x:v>81973.7059328442</x:v>
      </x:c>
      <x:c r="T2941" s="12">
        <x:v>264222.724629116</x:v>
      </x:c>
      <x:c r="U2941" s="12">
        <x:v>30.45</x:v>
      </x:c>
      <x:c r="V2941" s="12">
        <x:v>49.4</x:v>
      </x:c>
      <x:c r="W2941" s="12">
        <x:f>NA()</x:f>
      </x:c>
    </x:row>
    <x:row r="2942">
      <x:c r="A2942">
        <x:v>300392</x:v>
      </x:c>
      <x:c r="B2942" s="1">
        <x:v>44758.6754112616</x:v>
      </x:c>
      <x:c r="C2942" s="6">
        <x:v>51.0224911983333</x:v>
      </x:c>
      <x:c r="D2942" s="14" t="s">
        <x:v>92</x:v>
      </x:c>
      <x:c r="E2942" s="15">
        <x:v>44733.6680121875</x:v>
      </x:c>
      <x:c r="F2942" t="s">
        <x:v>97</x:v>
      </x:c>
      <x:c r="G2942" s="6">
        <x:v>89.9245583808174</x:v>
      </x:c>
      <x:c r="H2942" t="s">
        <x:v>95</x:v>
      </x:c>
      <x:c r="I2942" s="6">
        <x:v>30.0120976942571</x:v>
      </x:c>
      <x:c r="J2942" t="s">
        <x:v>93</x:v>
      </x:c>
      <x:c r="K2942" s="6">
        <x:v>1019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21.708</x:v>
      </x:c>
      <x:c r="S2942" s="8">
        <x:v>81981.0689778003</x:v>
      </x:c>
      <x:c r="T2942" s="12">
        <x:v>264228.019090102</x:v>
      </x:c>
      <x:c r="U2942" s="12">
        <x:v>30.45</x:v>
      </x:c>
      <x:c r="V2942" s="12">
        <x:v>49.4</x:v>
      </x:c>
      <x:c r="W2942" s="12">
        <x:f>NA()</x:f>
      </x:c>
    </x:row>
    <x:row r="2943">
      <x:c r="A2943">
        <x:v>300396</x:v>
      </x:c>
      <x:c r="B2943" s="1">
        <x:v>44758.6754229167</x:v>
      </x:c>
      <x:c r="C2943" s="6">
        <x:v>51.039284975</x:v>
      </x:c>
      <x:c r="D2943" s="14" t="s">
        <x:v>92</x:v>
      </x:c>
      <x:c r="E2943" s="15">
        <x:v>44733.6680121875</x:v>
      </x:c>
      <x:c r="F2943" t="s">
        <x:v>97</x:v>
      </x:c>
      <x:c r="G2943" s="6">
        <x:v>89.8772595047692</x:v>
      </x:c>
      <x:c r="H2943" t="s">
        <x:v>95</x:v>
      </x:c>
      <x:c r="I2943" s="6">
        <x:v>30.0120976942571</x:v>
      </x:c>
      <x:c r="J2943" t="s">
        <x:v>93</x:v>
      </x:c>
      <x:c r="K2943" s="6">
        <x:v>1019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21.714</x:v>
      </x:c>
      <x:c r="S2943" s="8">
        <x:v>81983.3322398966</x:v>
      </x:c>
      <x:c r="T2943" s="12">
        <x:v>264234.105094541</x:v>
      </x:c>
      <x:c r="U2943" s="12">
        <x:v>30.45</x:v>
      </x:c>
      <x:c r="V2943" s="12">
        <x:v>49.4</x:v>
      </x:c>
      <x:c r="W2943" s="12">
        <x:f>NA()</x:f>
      </x:c>
    </x:row>
    <x:row r="2944">
      <x:c r="A2944">
        <x:v>300402</x:v>
      </x:c>
      <x:c r="B2944" s="1">
        <x:v>44758.6754340625</x:v>
      </x:c>
      <x:c r="C2944" s="6">
        <x:v>51.05529157</x:v>
      </x:c>
      <x:c r="D2944" s="14" t="s">
        <x:v>92</x:v>
      </x:c>
      <x:c r="E2944" s="15">
        <x:v>44733.6680121875</x:v>
      </x:c>
      <x:c r="F2944" t="s">
        <x:v>97</x:v>
      </x:c>
      <x:c r="G2944" s="6">
        <x:v>89.8693793567662</x:v>
      </x:c>
      <x:c r="H2944" t="s">
        <x:v>95</x:v>
      </x:c>
      <x:c r="I2944" s="6">
        <x:v>30.0120976942571</x:v>
      </x:c>
      <x:c r="J2944" t="s">
        <x:v>93</x:v>
      </x:c>
      <x:c r="K2944" s="6">
        <x:v>1019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21.715</x:v>
      </x:c>
      <x:c r="S2944" s="8">
        <x:v>81985.0010128554</x:v>
      </x:c>
      <x:c r="T2944" s="12">
        <x:v>264224.348636528</x:v>
      </x:c>
      <x:c r="U2944" s="12">
        <x:v>30.45</x:v>
      </x:c>
      <x:c r="V2944" s="12">
        <x:v>49.4</x:v>
      </x:c>
      <x:c r="W2944" s="12">
        <x:f>NA()</x:f>
      </x:c>
    </x:row>
    <x:row r="2945">
      <x:c r="A2945">
        <x:v>300408</x:v>
      </x:c>
      <x:c r="B2945" s="1">
        <x:v>44758.6754457523</x:v>
      </x:c>
      <x:c r="C2945" s="6">
        <x:v>51.072149315</x:v>
      </x:c>
      <x:c r="D2945" s="14" t="s">
        <x:v>92</x:v>
      </x:c>
      <x:c r="E2945" s="15">
        <x:v>44733.6680121875</x:v>
      </x:c>
      <x:c r="F2945" t="s">
        <x:v>97</x:v>
      </x:c>
      <x:c r="G2945" s="6">
        <x:v>89.8693793567662</x:v>
      </x:c>
      <x:c r="H2945" t="s">
        <x:v>95</x:v>
      </x:c>
      <x:c r="I2945" s="6">
        <x:v>30.0120976942571</x:v>
      </x:c>
      <x:c r="J2945" t="s">
        <x:v>93</x:v>
      </x:c>
      <x:c r="K2945" s="6">
        <x:v>1019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21.715</x:v>
      </x:c>
      <x:c r="S2945" s="8">
        <x:v>81989.7660945841</x:v>
      </x:c>
      <x:c r="T2945" s="12">
        <x:v>264228.634069616</x:v>
      </x:c>
      <x:c r="U2945" s="12">
        <x:v>30.45</x:v>
      </x:c>
      <x:c r="V2945" s="12">
        <x:v>49.4</x:v>
      </x:c>
      <x:c r="W2945" s="12">
        <x:f>NA()</x:f>
      </x:c>
    </x:row>
    <x:row r="2946">
      <x:c r="A2946">
        <x:v>300411</x:v>
      </x:c>
      <x:c r="B2946" s="1">
        <x:v>44758.6754574421</x:v>
      </x:c>
      <x:c r="C2946" s="6">
        <x:v>51.0889763933333</x:v>
      </x:c>
      <x:c r="D2946" s="14" t="s">
        <x:v>92</x:v>
      </x:c>
      <x:c r="E2946" s="15">
        <x:v>44733.6680121875</x:v>
      </x:c>
      <x:c r="F2946" t="s">
        <x:v>97</x:v>
      </x:c>
      <x:c r="G2946" s="6">
        <x:v>89.8930223699871</x:v>
      </x:c>
      <x:c r="H2946" t="s">
        <x:v>95</x:v>
      </x:c>
      <x:c r="I2946" s="6">
        <x:v>30.0120976942571</x:v>
      </x:c>
      <x:c r="J2946" t="s">
        <x:v>93</x:v>
      </x:c>
      <x:c r="K2946" s="6">
        <x:v>1019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21.712</x:v>
      </x:c>
      <x:c r="S2946" s="8">
        <x:v>81988.7214452999</x:v>
      </x:c>
      <x:c r="T2946" s="12">
        <x:v>264235.171023216</x:v>
      </x:c>
      <x:c r="U2946" s="12">
        <x:v>30.45</x:v>
      </x:c>
      <x:c r="V2946" s="12">
        <x:v>49.4</x:v>
      </x:c>
      <x:c r="W2946" s="12">
        <x:f>NA()</x:f>
      </x:c>
    </x:row>
    <x:row r="2947">
      <x:c r="A2947">
        <x:v>300420</x:v>
      </x:c>
      <x:c r="B2947" s="1">
        <x:v>44758.6754691782</x:v>
      </x:c>
      <x:c r="C2947" s="6">
        <x:v>51.1058648866667</x:v>
      </x:c>
      <x:c r="D2947" s="14" t="s">
        <x:v>92</x:v>
      </x:c>
      <x:c r="E2947" s="15">
        <x:v>44733.6680121875</x:v>
      </x:c>
      <x:c r="F2947" t="s">
        <x:v>97</x:v>
      </x:c>
      <x:c r="G2947" s="6">
        <x:v>89.8693793567662</x:v>
      </x:c>
      <x:c r="H2947" t="s">
        <x:v>95</x:v>
      </x:c>
      <x:c r="I2947" s="6">
        <x:v>30.0120976942571</x:v>
      </x:c>
      <x:c r="J2947" t="s">
        <x:v>93</x:v>
      </x:c>
      <x:c r="K2947" s="6">
        <x:v>1019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21.715</x:v>
      </x:c>
      <x:c r="S2947" s="8">
        <x:v>81997.8022328728</x:v>
      </x:c>
      <x:c r="T2947" s="12">
        <x:v>264232.356242353</x:v>
      </x:c>
      <x:c r="U2947" s="12">
        <x:v>30.45</x:v>
      </x:c>
      <x:c r="V2947" s="12">
        <x:v>49.4</x:v>
      </x:c>
      <x:c r="W2947" s="12">
        <x:f>NA()</x:f>
      </x:c>
    </x:row>
    <x:row r="2948">
      <x:c r="A2948">
        <x:v>300422</x:v>
      </x:c>
      <x:c r="B2948" s="1">
        <x:v>44758.6754808218</x:v>
      </x:c>
      <x:c r="C2948" s="6">
        <x:v>51.1226661883333</x:v>
      </x:c>
      <x:c r="D2948" s="14" t="s">
        <x:v>92</x:v>
      </x:c>
      <x:c r="E2948" s="15">
        <x:v>44733.6680121875</x:v>
      </x:c>
      <x:c r="F2948" t="s">
        <x:v>97</x:v>
      </x:c>
      <x:c r="G2948" s="6">
        <x:v>89.8827433439946</x:v>
      </x:c>
      <x:c r="H2948" t="s">
        <x:v>95</x:v>
      </x:c>
      <x:c r="I2948" s="6">
        <x:v>30.0059061809657</x:v>
      </x:c>
      <x:c r="J2948" t="s">
        <x:v>93</x:v>
      </x:c>
      <x:c r="K2948" s="6">
        <x:v>1019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21.714</x:v>
      </x:c>
      <x:c r="S2948" s="8">
        <x:v>82010.584900396</x:v>
      </x:c>
      <x:c r="T2948" s="12">
        <x:v>264228.180699177</x:v>
      </x:c>
      <x:c r="U2948" s="12">
        <x:v>30.45</x:v>
      </x:c>
      <x:c r="V2948" s="12">
        <x:v>49.4</x:v>
      </x:c>
      <x:c r="W2948" s="12">
        <x:f>NA()</x:f>
      </x:c>
    </x:row>
    <x:row r="2949">
      <x:c r="A2949">
        <x:v>300429</x:v>
      </x:c>
      <x:c r="B2949" s="1">
        <x:v>44758.6754919792</x:v>
      </x:c>
      <x:c r="C2949" s="6">
        <x:v>51.1386904466667</x:v>
      </x:c>
      <x:c r="D2949" s="14" t="s">
        <x:v>92</x:v>
      </x:c>
      <x:c r="E2949" s="15">
        <x:v>44733.6680121875</x:v>
      </x:c>
      <x:c r="F2949" t="s">
        <x:v>97</x:v>
      </x:c>
      <x:c r="G2949" s="6">
        <x:v>89.8378673258412</x:v>
      </x:c>
      <x:c r="H2949" t="s">
        <x:v>95</x:v>
      </x:c>
      <x:c r="I2949" s="6">
        <x:v>30.0120976942571</x:v>
      </x:c>
      <x:c r="J2949" t="s">
        <x:v>93</x:v>
      </x:c>
      <x:c r="K2949" s="6">
        <x:v>1019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21.719</x:v>
      </x:c>
      <x:c r="S2949" s="8">
        <x:v>82012.5391955123</x:v>
      </x:c>
      <x:c r="T2949" s="12">
        <x:v>264242.331643696</x:v>
      </x:c>
      <x:c r="U2949" s="12">
        <x:v>30.45</x:v>
      </x:c>
      <x:c r="V2949" s="12">
        <x:v>49.4</x:v>
      </x:c>
      <x:c r="W2949" s="12">
        <x:f>NA()</x:f>
      </x:c>
    </x:row>
    <x:row r="2950">
      <x:c r="A2950">
        <x:v>300431</x:v>
      </x:c>
      <x:c r="B2950" s="1">
        <x:v>44758.675503669</x:v>
      </x:c>
      <x:c r="C2950" s="6">
        <x:v>51.1555194233333</x:v>
      </x:c>
      <x:c r="D2950" s="14" t="s">
        <x:v>92</x:v>
      </x:c>
      <x:c r="E2950" s="15">
        <x:v>44733.6680121875</x:v>
      </x:c>
      <x:c r="F2950" t="s">
        <x:v>97</x:v>
      </x:c>
      <x:c r="G2950" s="6">
        <x:v>89.8063689865821</x:v>
      </x:c>
      <x:c r="H2950" t="s">
        <x:v>95</x:v>
      </x:c>
      <x:c r="I2950" s="6">
        <x:v>30.0120976942571</x:v>
      </x:c>
      <x:c r="J2950" t="s">
        <x:v>93</x:v>
      </x:c>
      <x:c r="K2950" s="6">
        <x:v>1019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21.723</x:v>
      </x:c>
      <x:c r="S2950" s="8">
        <x:v>82015.6296070419</x:v>
      </x:c>
      <x:c r="T2950" s="12">
        <x:v>264230.062471934</x:v>
      </x:c>
      <x:c r="U2950" s="12">
        <x:v>30.45</x:v>
      </x:c>
      <x:c r="V2950" s="12">
        <x:v>49.4</x:v>
      </x:c>
      <x:c r="W2950" s="12">
        <x:f>NA()</x:f>
      </x:c>
    </x:row>
    <x:row r="2951">
      <x:c r="A2951">
        <x:v>300436</x:v>
      </x:c>
      <x:c r="B2951" s="1">
        <x:v>44758.6755153588</x:v>
      </x:c>
      <x:c r="C2951" s="6">
        <x:v>51.1723364983333</x:v>
      </x:c>
      <x:c r="D2951" s="14" t="s">
        <x:v>92</x:v>
      </x:c>
      <x:c r="E2951" s="15">
        <x:v>44733.6680121875</x:v>
      </x:c>
      <x:c r="F2951" t="s">
        <x:v>97</x:v>
      </x:c>
      <x:c r="G2951" s="6">
        <x:v>89.829991457749</x:v>
      </x:c>
      <x:c r="H2951" t="s">
        <x:v>95</x:v>
      </x:c>
      <x:c r="I2951" s="6">
        <x:v>30.0120976942571</x:v>
      </x:c>
      <x:c r="J2951" t="s">
        <x:v>93</x:v>
      </x:c>
      <x:c r="K2951" s="6">
        <x:v>1019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21.72</x:v>
      </x:c>
      <x:c r="S2951" s="8">
        <x:v>82027.2839210541</x:v>
      </x:c>
      <x:c r="T2951" s="12">
        <x:v>264232.827614512</x:v>
      </x:c>
      <x:c r="U2951" s="12">
        <x:v>30.45</x:v>
      </x:c>
      <x:c r="V2951" s="12">
        <x:v>49.4</x:v>
      </x:c>
      <x:c r="W2951" s="12">
        <x:f>NA()</x:f>
      </x:c>
    </x:row>
    <x:row r="2952">
      <x:c r="A2952">
        <x:v>300441</x:v>
      </x:c>
      <x:c r="B2952" s="1">
        <x:v>44758.6755270023</x:v>
      </x:c>
      <x:c r="C2952" s="6">
        <x:v>51.1891615</x:v>
      </x:c>
      <x:c r="D2952" s="14" t="s">
        <x:v>92</x:v>
      </x:c>
      <x:c r="E2952" s="15">
        <x:v>44733.6680121875</x:v>
      </x:c>
      <x:c r="F2952" t="s">
        <x:v>97</x:v>
      </x:c>
      <x:c r="G2952" s="6">
        <x:v>89.7984965401417</x:v>
      </x:c>
      <x:c r="H2952" t="s">
        <x:v>95</x:v>
      </x:c>
      <x:c r="I2952" s="6">
        <x:v>30.0120976942571</x:v>
      </x:c>
      <x:c r="J2952" t="s">
        <x:v>93</x:v>
      </x:c>
      <x:c r="K2952" s="6">
        <x:v>1019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21.724</x:v>
      </x:c>
      <x:c r="S2952" s="8">
        <x:v>82027.1434629946</x:v>
      </x:c>
      <x:c r="T2952" s="12">
        <x:v>264245.089702378</x:v>
      </x:c>
      <x:c r="U2952" s="12">
        <x:v>30.45</x:v>
      </x:c>
      <x:c r="V2952" s="12">
        <x:v>49.4</x:v>
      </x:c>
      <x:c r="W2952" s="12">
        <x:f>NA()</x:f>
      </x:c>
    </x:row>
    <x:row r="2953">
      <x:c r="A2953">
        <x:v>300446</x:v>
      </x:c>
      <x:c r="B2953" s="1">
        <x:v>44758.6755382292</x:v>
      </x:c>
      <x:c r="C2953" s="6">
        <x:v>51.20529826</x:v>
      </x:c>
      <x:c r="D2953" s="14" t="s">
        <x:v>92</x:v>
      </x:c>
      <x:c r="E2953" s="15">
        <x:v>44733.6680121875</x:v>
      </x:c>
      <x:c r="F2953" t="s">
        <x:v>97</x:v>
      </x:c>
      <x:c r="G2953" s="6">
        <x:v>89.7827542124253</x:v>
      </x:c>
      <x:c r="H2953" t="s">
        <x:v>95</x:v>
      </x:c>
      <x:c r="I2953" s="6">
        <x:v>30.0120976942571</x:v>
      </x:c>
      <x:c r="J2953" t="s">
        <x:v>93</x:v>
      </x:c>
      <x:c r="K2953" s="6">
        <x:v>1019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21.726</x:v>
      </x:c>
      <x:c r="S2953" s="8">
        <x:v>82032.8795046757</x:v>
      </x:c>
      <x:c r="T2953" s="12">
        <x:v>264229.243957298</x:v>
      </x:c>
      <x:c r="U2953" s="12">
        <x:v>30.45</x:v>
      </x:c>
      <x:c r="V2953" s="12">
        <x:v>49.4</x:v>
      </x:c>
      <x:c r="W2953" s="12">
        <x:f>NA()</x:f>
      </x:c>
    </x:row>
    <x:row r="2954">
      <x:c r="A2954">
        <x:v>300451</x:v>
      </x:c>
      <x:c r="B2954" s="1">
        <x:v>44758.6755499653</x:v>
      </x:c>
      <x:c r="C2954" s="6">
        <x:v>51.222181275</x:v>
      </x:c>
      <x:c r="D2954" s="14" t="s">
        <x:v>92</x:v>
      </x:c>
      <x:c r="E2954" s="15">
        <x:v>44733.6680121875</x:v>
      </x:c>
      <x:c r="F2954" t="s">
        <x:v>97</x:v>
      </x:c>
      <x:c r="G2954" s="6">
        <x:v>89.7670153040859</x:v>
      </x:c>
      <x:c r="H2954" t="s">
        <x:v>95</x:v>
      </x:c>
      <x:c r="I2954" s="6">
        <x:v>30.0120976942571</x:v>
      </x:c>
      <x:c r="J2954" t="s">
        <x:v>93</x:v>
      </x:c>
      <x:c r="K2954" s="6">
        <x:v>1019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21.728</x:v>
      </x:c>
      <x:c r="S2954" s="8">
        <x:v>82042.7912664964</x:v>
      </x:c>
      <x:c r="T2954" s="12">
        <x:v>264241.607974366</x:v>
      </x:c>
      <x:c r="U2954" s="12">
        <x:v>30.45</x:v>
      </x:c>
      <x:c r="V2954" s="12">
        <x:v>49.4</x:v>
      </x:c>
      <x:c r="W2954" s="12">
        <x:f>NA()</x:f>
      </x:c>
    </x:row>
    <x:row r="2955">
      <x:c r="A2955">
        <x:v>300457</x:v>
      </x:c>
      <x:c r="B2955" s="1">
        <x:v>44758.6755616088</x:v>
      </x:c>
      <x:c r="C2955" s="6">
        <x:v>51.238999375</x:v>
      </x:c>
      <x:c r="D2955" s="14" t="s">
        <x:v>92</x:v>
      </x:c>
      <x:c r="E2955" s="15">
        <x:v>44733.6680121875</x:v>
      </x:c>
      <x:c r="F2955" t="s">
        <x:v>97</x:v>
      </x:c>
      <x:c r="G2955" s="6">
        <x:v>89.8039757021249</x:v>
      </x:c>
      <x:c r="H2955" t="s">
        <x:v>95</x:v>
      </x:c>
      <x:c r="I2955" s="6">
        <x:v>30.0059061809657</x:v>
      </x:c>
      <x:c r="J2955" t="s">
        <x:v>93</x:v>
      </x:c>
      <x:c r="K2955" s="6">
        <x:v>1019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21.724</x:v>
      </x:c>
      <x:c r="S2955" s="8">
        <x:v>82041.3529831943</x:v>
      </x:c>
      <x:c r="T2955" s="12">
        <x:v>264253.453868061</x:v>
      </x:c>
      <x:c r="U2955" s="12">
        <x:v>30.45</x:v>
      </x:c>
      <x:c r="V2955" s="12">
        <x:v>49.4</x:v>
      </x:c>
      <x:c r="W2955" s="12">
        <x:f>NA()</x:f>
      </x:c>
    </x:row>
    <x:row r="2956">
      <x:c r="A2956">
        <x:v>300461</x:v>
      </x:c>
      <x:c r="B2956" s="1">
        <x:v>44758.6755733449</x:v>
      </x:c>
      <x:c r="C2956" s="6">
        <x:v>51.2558404183333</x:v>
      </x:c>
      <x:c r="D2956" s="14" t="s">
        <x:v>92</x:v>
      </x:c>
      <x:c r="E2956" s="15">
        <x:v>44733.6680121875</x:v>
      </x:c>
      <x:c r="F2956" t="s">
        <x:v>97</x:v>
      </x:c>
      <x:c r="G2956" s="6">
        <x:v>89.7748843308967</x:v>
      </x:c>
      <x:c r="H2956" t="s">
        <x:v>95</x:v>
      </x:c>
      <x:c r="I2956" s="6">
        <x:v>30.0120976942571</x:v>
      </x:c>
      <x:c r="J2956" t="s">
        <x:v>93</x:v>
      </x:c>
      <x:c r="K2956" s="6">
        <x:v>1019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21.727</x:v>
      </x:c>
      <x:c r="S2956" s="8">
        <x:v>82045.8774744702</x:v>
      </x:c>
      <x:c r="T2956" s="12">
        <x:v>264246.27624845</x:v>
      </x:c>
      <x:c r="U2956" s="12">
        <x:v>30.45</x:v>
      </x:c>
      <x:c r="V2956" s="12">
        <x:v>49.4</x:v>
      </x:c>
      <x:c r="W2956" s="12">
        <x:f>NA()</x:f>
      </x:c>
    </x:row>
    <x:row r="2957">
      <x:c r="A2957">
        <x:v>300466</x:v>
      </x:c>
      <x:c r="B2957" s="1">
        <x:v>44758.6755850347</x:v>
      </x:c>
      <x:c r="C2957" s="6">
        <x:v>51.27271359</x:v>
      </x:c>
      <x:c r="D2957" s="14" t="s">
        <x:v>92</x:v>
      </x:c>
      <x:c r="E2957" s="15">
        <x:v>44733.6680121875</x:v>
      </x:c>
      <x:c r="F2957" t="s">
        <x:v>97</x:v>
      </x:c>
      <x:c r="G2957" s="6">
        <x:v>89.735547741497</x:v>
      </x:c>
      <x:c r="H2957" t="s">
        <x:v>95</x:v>
      </x:c>
      <x:c r="I2957" s="6">
        <x:v>30.0120976942571</x:v>
      </x:c>
      <x:c r="J2957" t="s">
        <x:v>93</x:v>
      </x:c>
      <x:c r="K2957" s="6">
        <x:v>1019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21.732</x:v>
      </x:c>
      <x:c r="S2957" s="8">
        <x:v>82048.2606193461</x:v>
      </x:c>
      <x:c r="T2957" s="12">
        <x:v>264241.603232315</x:v>
      </x:c>
      <x:c r="U2957" s="12">
        <x:v>30.45</x:v>
      </x:c>
      <x:c r="V2957" s="12">
        <x:v>49.4</x:v>
      </x:c>
      <x:c r="W2957" s="12">
        <x:f>NA()</x:f>
      </x:c>
    </x:row>
    <x:row r="2958">
      <x:c r="A2958">
        <x:v>300472</x:v>
      </x:c>
      <x:c r="B2958" s="1">
        <x:v>44758.6755962616</x:v>
      </x:c>
      <x:c r="C2958" s="6">
        <x:v>51.2888583733333</x:v>
      </x:c>
      <x:c r="D2958" s="14" t="s">
        <x:v>92</x:v>
      </x:c>
      <x:c r="E2958" s="15">
        <x:v>44733.6680121875</x:v>
      </x:c>
      <x:c r="F2958" t="s">
        <x:v>97</x:v>
      </x:c>
      <x:c r="G2958" s="6">
        <x:v>89.7646239571044</x:v>
      </x:c>
      <x:c r="H2958" t="s">
        <x:v>95</x:v>
      </x:c>
      <x:c r="I2958" s="6">
        <x:v>30.0059061809657</x:v>
      </x:c>
      <x:c r="J2958" t="s">
        <x:v>93</x:v>
      </x:c>
      <x:c r="K2958" s="6">
        <x:v>1019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21.729</x:v>
      </x:c>
      <x:c r="S2958" s="8">
        <x:v>82054.7674559443</x:v>
      </x:c>
      <x:c r="T2958" s="12">
        <x:v>264236.652476963</x:v>
      </x:c>
      <x:c r="U2958" s="12">
        <x:v>30.45</x:v>
      </x:c>
      <x:c r="V2958" s="12">
        <x:v>49.4</x:v>
      </x:c>
      <x:c r="W2958" s="12">
        <x:f>NA()</x:f>
      </x:c>
    </x:row>
    <x:row r="2959">
      <x:c r="A2959">
        <x:v>300476</x:v>
      </x:c>
      <x:c r="B2959" s="1">
        <x:v>44758.6756080208</x:v>
      </x:c>
      <x:c r="C2959" s="6">
        <x:v>51.3058032216667</x:v>
      </x:c>
      <x:c r="D2959" s="14" t="s">
        <x:v>92</x:v>
      </x:c>
      <x:c r="E2959" s="15">
        <x:v>44733.6680121875</x:v>
      </x:c>
      <x:c r="F2959" t="s">
        <x:v>97</x:v>
      </x:c>
      <x:c r="G2959" s="6">
        <x:v>89.7410231652866</x:v>
      </x:c>
      <x:c r="H2959" t="s">
        <x:v>95</x:v>
      </x:c>
      <x:c r="I2959" s="6">
        <x:v>30.0059061809657</x:v>
      </x:c>
      <x:c r="J2959" t="s">
        <x:v>93</x:v>
      </x:c>
      <x:c r="K2959" s="6">
        <x:v>1019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21.732</x:v>
      </x:c>
      <x:c r="S2959" s="8">
        <x:v>82064.5367250581</x:v>
      </x:c>
      <x:c r="T2959" s="12">
        <x:v>264238.127689275</x:v>
      </x:c>
      <x:c r="U2959" s="12">
        <x:v>30.45</x:v>
      </x:c>
      <x:c r="V2959" s="12">
        <x:v>49.4</x:v>
      </x:c>
      <x:c r="W2959" s="12">
        <x:f>NA()</x:f>
      </x:c>
    </x:row>
    <x:row r="2960">
      <x:c r="A2960">
        <x:v>300481</x:v>
      </x:c>
      <x:c r="B2960" s="1">
        <x:v>44758.6756197569</x:v>
      </x:c>
      <x:c r="C2960" s="6">
        <x:v>51.322669985</x:v>
      </x:c>
      <x:c r="D2960" s="14" t="s">
        <x:v>92</x:v>
      </x:c>
      <x:c r="E2960" s="15">
        <x:v>44733.6680121875</x:v>
      </x:c>
      <x:c r="F2960" t="s">
        <x:v>97</x:v>
      </x:c>
      <x:c r="G2960" s="6">
        <x:v>89.7198190852277</x:v>
      </x:c>
      <x:c r="H2960" t="s">
        <x:v>95</x:v>
      </x:c>
      <x:c r="I2960" s="6">
        <x:v>30.0120976942571</x:v>
      </x:c>
      <x:c r="J2960" t="s">
        <x:v>93</x:v>
      </x:c>
      <x:c r="K2960" s="6">
        <x:v>1019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21.734</x:v>
      </x:c>
      <x:c r="S2960" s="8">
        <x:v>82065.8634902797</x:v>
      </x:c>
      <x:c r="T2960" s="12">
        <x:v>264235.715242397</x:v>
      </x:c>
      <x:c r="U2960" s="12">
        <x:v>30.45</x:v>
      </x:c>
      <x:c r="V2960" s="12">
        <x:v>49.4</x:v>
      </x:c>
      <x:c r="W2960" s="12">
        <x:f>NA()</x:f>
      </x:c>
    </x:row>
    <x:row r="2961">
      <x:c r="A2961">
        <x:v>300489</x:v>
      </x:c>
      <x:c r="B2961" s="1">
        <x:v>44758.6756309028</x:v>
      </x:c>
      <x:c r="C2961" s="6">
        <x:v>51.338739085</x:v>
      </x:c>
      <x:c r="D2961" s="14" t="s">
        <x:v>92</x:v>
      </x:c>
      <x:c r="E2961" s="15">
        <x:v>44733.6680121875</x:v>
      </x:c>
      <x:c r="F2961" t="s">
        <x:v>97</x:v>
      </x:c>
      <x:c r="G2961" s="6">
        <x:v>89.7198190852277</x:v>
      </x:c>
      <x:c r="H2961" t="s">
        <x:v>95</x:v>
      </x:c>
      <x:c r="I2961" s="6">
        <x:v>30.0120976942571</x:v>
      </x:c>
      <x:c r="J2961" t="s">
        <x:v>93</x:v>
      </x:c>
      <x:c r="K2961" s="6">
        <x:v>1019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21.734</x:v>
      </x:c>
      <x:c r="S2961" s="8">
        <x:v>82066.6990126165</x:v>
      </x:c>
      <x:c r="T2961" s="12">
        <x:v>264211.525152906</x:v>
      </x:c>
      <x:c r="U2961" s="12">
        <x:v>30.45</x:v>
      </x:c>
      <x:c r="V2961" s="12">
        <x:v>49.4</x:v>
      </x:c>
      <x:c r="W2961" s="12">
        <x:f>NA()</x:f>
      </x:c>
    </x:row>
    <x:row r="2962">
      <x:c r="A2962">
        <x:v>300495</x:v>
      </x:c>
      <x:c r="B2962" s="1">
        <x:v>44758.6756425926</x:v>
      </x:c>
      <x:c r="C2962" s="6">
        <x:v>51.3556162733333</x:v>
      </x:c>
      <x:c r="D2962" s="14" t="s">
        <x:v>92</x:v>
      </x:c>
      <x:c r="E2962" s="15">
        <x:v>44733.6680121875</x:v>
      </x:c>
      <x:c r="F2962" t="s">
        <x:v>97</x:v>
      </x:c>
      <x:c r="G2962" s="6">
        <x:v>89.7119560379077</x:v>
      </x:c>
      <x:c r="H2962" t="s">
        <x:v>95</x:v>
      </x:c>
      <x:c r="I2962" s="6">
        <x:v>30.0120976942571</x:v>
      </x:c>
      <x:c r="J2962" t="s">
        <x:v>93</x:v>
      </x:c>
      <x:c r="K2962" s="6">
        <x:v>1019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21.735</x:v>
      </x:c>
      <x:c r="S2962" s="8">
        <x:v>82079.5903840631</x:v>
      </x:c>
      <x:c r="T2962" s="12">
        <x:v>264233.394151252</x:v>
      </x:c>
      <x:c r="U2962" s="12">
        <x:v>30.45</x:v>
      </x:c>
      <x:c r="V2962" s="12">
        <x:v>49.4</x:v>
      </x:c>
      <x:c r="W2962" s="12">
        <x:f>NA()</x:f>
      </x:c>
    </x:row>
    <x:row r="2963">
      <x:c r="A2963">
        <x:v>300497</x:v>
      </x:c>
      <x:c r="B2963" s="1">
        <x:v>44758.6756543634</x:v>
      </x:c>
      <x:c r="C2963" s="6">
        <x:v>51.3725267216667</x:v>
      </x:c>
      <x:c r="D2963" s="14" t="s">
        <x:v>92</x:v>
      </x:c>
      <x:c r="E2963" s="15">
        <x:v>44733.6680121875</x:v>
      </x:c>
      <x:c r="F2963" t="s">
        <x:v>97</x:v>
      </x:c>
      <x:c r="G2963" s="6">
        <x:v>89.717430060699</x:v>
      </x:c>
      <x:c r="H2963" t="s">
        <x:v>95</x:v>
      </x:c>
      <x:c r="I2963" s="6">
        <x:v>30.0059061809657</x:v>
      </x:c>
      <x:c r="J2963" t="s">
        <x:v>93</x:v>
      </x:c>
      <x:c r="K2963" s="6">
        <x:v>1019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21.735</x:v>
      </x:c>
      <x:c r="S2963" s="8">
        <x:v>82076.7285144519</x:v>
      </x:c>
      <x:c r="T2963" s="12">
        <x:v>264234.068113774</x:v>
      </x:c>
      <x:c r="U2963" s="12">
        <x:v>30.45</x:v>
      </x:c>
      <x:c r="V2963" s="12">
        <x:v>49.4</x:v>
      </x:c>
      <x:c r="W2963" s="12">
        <x:f>NA()</x:f>
      </x:c>
    </x:row>
    <x:row r="2964">
      <x:c r="A2964">
        <x:v>300505</x:v>
      </x:c>
      <x:c r="B2964" s="1">
        <x:v>44758.6756660069</x:v>
      </x:c>
      <x:c r="C2964" s="6">
        <x:v>51.3893306883333</x:v>
      </x:c>
      <x:c r="D2964" s="14" t="s">
        <x:v>92</x:v>
      </x:c>
      <x:c r="E2964" s="15">
        <x:v>44733.6680121875</x:v>
      </x:c>
      <x:c r="F2964" t="s">
        <x:v>97</x:v>
      </x:c>
      <x:c r="G2964" s="6">
        <x:v>89.7095674001876</x:v>
      </x:c>
      <x:c r="H2964" t="s">
        <x:v>95</x:v>
      </x:c>
      <x:c r="I2964" s="6">
        <x:v>30.0059061809657</x:v>
      </x:c>
      <x:c r="J2964" t="s">
        <x:v>93</x:v>
      </x:c>
      <x:c r="K2964" s="6">
        <x:v>1019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21.736</x:v>
      </x:c>
      <x:c r="S2964" s="8">
        <x:v>82075.4554878201</x:v>
      </x:c>
      <x:c r="T2964" s="12">
        <x:v>264239.864932395</x:v>
      </x:c>
      <x:c r="U2964" s="12">
        <x:v>30.45</x:v>
      </x:c>
      <x:c r="V2964" s="12">
        <x:v>49.4</x:v>
      </x:c>
      <x:c r="W2964" s="12">
        <x:f>NA()</x:f>
      </x:c>
    </x:row>
    <x:row r="2965">
      <x:c r="A2965">
        <x:v>300510</x:v>
      </x:c>
      <x:c r="B2965" s="1">
        <x:v>44758.675677662</x:v>
      </x:c>
      <x:c r="C2965" s="6">
        <x:v>51.4061142033333</x:v>
      </x:c>
      <x:c r="D2965" s="14" t="s">
        <x:v>92</x:v>
      </x:c>
      <x:c r="E2965" s="15">
        <x:v>44733.6680121875</x:v>
      </x:c>
      <x:c r="F2965" t="s">
        <x:v>97</x:v>
      </x:c>
      <x:c r="G2965" s="6">
        <x:v>89.7040938442959</x:v>
      </x:c>
      <x:c r="H2965" t="s">
        <x:v>95</x:v>
      </x:c>
      <x:c r="I2965" s="6">
        <x:v>30.0120976942571</x:v>
      </x:c>
      <x:c r="J2965" t="s">
        <x:v>93</x:v>
      </x:c>
      <x:c r="K2965" s="6">
        <x:v>1019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21.736</x:v>
      </x:c>
      <x:c r="S2965" s="8">
        <x:v>82083.8709462885</x:v>
      </x:c>
      <x:c r="T2965" s="12">
        <x:v>264221.254314505</x:v>
      </x:c>
      <x:c r="U2965" s="12">
        <x:v>30.45</x:v>
      </x:c>
      <x:c r="V2965" s="12">
        <x:v>49.4</x:v>
      </x:c>
      <x:c r="W2965" s="12">
        <x:f>NA()</x:f>
      </x:c>
    </x:row>
    <x:row r="2966">
      <x:c r="A2966">
        <x:v>300514</x:v>
      </x:c>
      <x:c r="B2966" s="1">
        <x:v>44758.6756887731</x:v>
      </x:c>
      <x:c r="C2966" s="6">
        <x:v>51.4221076266667</x:v>
      </x:c>
      <x:c r="D2966" s="14" t="s">
        <x:v>92</x:v>
      </x:c>
      <x:c r="E2966" s="15">
        <x:v>44733.6680121875</x:v>
      </x:c>
      <x:c r="F2966" t="s">
        <x:v>97</x:v>
      </x:c>
      <x:c r="G2966" s="6">
        <x:v>89.6828999087574</x:v>
      </x:c>
      <x:c r="H2966" t="s">
        <x:v>95</x:v>
      </x:c>
      <x:c r="I2966" s="6">
        <x:v>30.0182892189796</x:v>
      </x:c>
      <x:c r="J2966" t="s">
        <x:v>93</x:v>
      </x:c>
      <x:c r="K2966" s="6">
        <x:v>1019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21.738</x:v>
      </x:c>
      <x:c r="S2966" s="8">
        <x:v>82090.666443366</x:v>
      </x:c>
      <x:c r="T2966" s="12">
        <x:v>264220.190469315</x:v>
      </x:c>
      <x:c r="U2966" s="12">
        <x:v>30.45</x:v>
      </x:c>
      <x:c r="V2966" s="12">
        <x:v>49.4</x:v>
      </x:c>
      <x:c r="W2966" s="12">
        <x:f>NA()</x:f>
      </x:c>
    </x:row>
    <x:row r="2967">
      <x:c r="A2967">
        <x:v>300518</x:v>
      </x:c>
      <x:c r="B2967" s="1">
        <x:v>44758.6757004282</x:v>
      </x:c>
      <x:c r="C2967" s="6">
        <x:v>51.4388924416667</x:v>
      </x:c>
      <x:c r="D2967" s="14" t="s">
        <x:v>92</x:v>
      </x:c>
      <x:c r="E2967" s="15">
        <x:v>44733.6680121875</x:v>
      </x:c>
      <x:c r="F2967" t="s">
        <x:v>97</x:v>
      </x:c>
      <x:c r="G2967" s="6">
        <x:v>89.6883720176929</x:v>
      </x:c>
      <x:c r="H2967" t="s">
        <x:v>95</x:v>
      </x:c>
      <x:c r="I2967" s="6">
        <x:v>30.0120976942571</x:v>
      </x:c>
      <x:c r="J2967" t="s">
        <x:v>93</x:v>
      </x:c>
      <x:c r="K2967" s="6">
        <x:v>1019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21.738</x:v>
      </x:c>
      <x:c r="S2967" s="8">
        <x:v>82099.7993740351</x:v>
      </x:c>
      <x:c r="T2967" s="12">
        <x:v>264221.605973697</x:v>
      </x:c>
      <x:c r="U2967" s="12">
        <x:v>30.45</x:v>
      </x:c>
      <x:c r="V2967" s="12">
        <x:v>49.4</x:v>
      </x:c>
      <x:c r="W2967" s="12">
        <x:f>NA()</x:f>
      </x:c>
    </x:row>
    <x:row r="2968">
      <x:c r="A2968">
        <x:v>300521</x:v>
      </x:c>
      <x:c r="B2968" s="1">
        <x:v>44758.6757121181</x:v>
      </x:c>
      <x:c r="C2968" s="6">
        <x:v>51.4557345516667</x:v>
      </x:c>
      <x:c r="D2968" s="14" t="s">
        <x:v>92</x:v>
      </x:c>
      <x:c r="E2968" s="15">
        <x:v>44733.6680121875</x:v>
      </x:c>
      <x:c r="F2968" t="s">
        <x:v>97</x:v>
      </x:c>
      <x:c r="G2968" s="6">
        <x:v>89.6726536044101</x:v>
      </x:c>
      <x:c r="H2968" t="s">
        <x:v>95</x:v>
      </x:c>
      <x:c r="I2968" s="6">
        <x:v>30.0120976942571</x:v>
      </x:c>
      <x:c r="J2968" t="s">
        <x:v>93</x:v>
      </x:c>
      <x:c r="K2968" s="6">
        <x:v>1019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21.74</x:v>
      </x:c>
      <x:c r="S2968" s="8">
        <x:v>82094.1538196022</x:v>
      </x:c>
      <x:c r="T2968" s="12">
        <x:v>264229.610369639</x:v>
      </x:c>
      <x:c r="U2968" s="12">
        <x:v>30.45</x:v>
      </x:c>
      <x:c r="V2968" s="12">
        <x:v>49.4</x:v>
      </x:c>
      <x:c r="W2968" s="12">
        <x:f>NA()</x:f>
      </x:c>
    </x:row>
    <x:row r="2969">
      <x:c r="A2969">
        <x:v>300526</x:v>
      </x:c>
      <x:c r="B2969" s="1">
        <x:v>44758.6757238426</x:v>
      </x:c>
      <x:c r="C2969" s="6">
        <x:v>51.472607505</x:v>
      </x:c>
      <x:c r="D2969" s="14" t="s">
        <x:v>92</x:v>
      </x:c>
      <x:c r="E2969" s="15">
        <x:v>44733.6680121875</x:v>
      </x:c>
      <x:c r="F2969" t="s">
        <x:v>97</x:v>
      </x:c>
      <x:c r="G2969" s="6">
        <x:v>89.6726536044101</x:v>
      </x:c>
      <x:c r="H2969" t="s">
        <x:v>95</x:v>
      </x:c>
      <x:c r="I2969" s="6">
        <x:v>30.0120976942571</x:v>
      </x:c>
      <x:c r="J2969" t="s">
        <x:v>93</x:v>
      </x:c>
      <x:c r="K2969" s="6">
        <x:v>1019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21.74</x:v>
      </x:c>
      <x:c r="S2969" s="8">
        <x:v>82107.3741052944</x:v>
      </x:c>
      <x:c r="T2969" s="12">
        <x:v>264231.905512504</x:v>
      </x:c>
      <x:c r="U2969" s="12">
        <x:v>30.45</x:v>
      </x:c>
      <x:c r="V2969" s="12">
        <x:v>49.4</x:v>
      </x:c>
      <x:c r="W2969" s="12">
        <x:f>NA()</x:f>
      </x:c>
    </x:row>
    <x:row r="2970">
      <x:c r="A2970">
        <x:v>300531</x:v>
      </x:c>
      <x:c r="B2970" s="1">
        <x:v>44758.6757349884</x:v>
      </x:c>
      <x:c r="C2970" s="6">
        <x:v>51.4886665683333</x:v>
      </x:c>
      <x:c r="D2970" s="14" t="s">
        <x:v>92</x:v>
      </x:c>
      <x:c r="E2970" s="15">
        <x:v>44733.6680121875</x:v>
      </x:c>
      <x:c r="F2970" t="s">
        <x:v>97</x:v>
      </x:c>
      <x:c r="G2970" s="6">
        <x:v>89.6412270137723</x:v>
      </x:c>
      <x:c r="H2970" t="s">
        <x:v>95</x:v>
      </x:c>
      <x:c r="I2970" s="6">
        <x:v>30.0120976942571</x:v>
      </x:c>
      <x:c r="J2970" t="s">
        <x:v>93</x:v>
      </x:c>
      <x:c r="K2970" s="6">
        <x:v>1019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21.744</x:v>
      </x:c>
      <x:c r="S2970" s="8">
        <x:v>82106.2969771763</x:v>
      </x:c>
      <x:c r="T2970" s="12">
        <x:v>264222.579670332</x:v>
      </x:c>
      <x:c r="U2970" s="12">
        <x:v>30.45</x:v>
      </x:c>
      <x:c r="V2970" s="12">
        <x:v>49.4</x:v>
      </x:c>
      <x:c r="W2970" s="12">
        <x:f>NA()</x:f>
      </x:c>
    </x:row>
    <x:row r="2971">
      <x:c r="A2971">
        <x:v>300540</x:v>
      </x:c>
      <x:c r="B2971" s="1">
        <x:v>44758.6757466782</x:v>
      </x:c>
      <x:c r="C2971" s="6">
        <x:v>51.505472435</x:v>
      </x:c>
      <x:c r="D2971" s="14" t="s">
        <x:v>92</x:v>
      </x:c>
      <x:c r="E2971" s="15">
        <x:v>44733.6680121875</x:v>
      </x:c>
      <x:c r="F2971" t="s">
        <x:v>97</x:v>
      </x:c>
      <x:c r="G2971" s="6">
        <x:v>89.654552671247</x:v>
      </x:c>
      <x:c r="H2971" t="s">
        <x:v>95</x:v>
      </x:c>
      <x:c r="I2971" s="6">
        <x:v>30.0059061809657</x:v>
      </x:c>
      <x:c r="J2971" t="s">
        <x:v>93</x:v>
      </x:c>
      <x:c r="K2971" s="6">
        <x:v>1019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21.743</x:v>
      </x:c>
      <x:c r="S2971" s="8">
        <x:v>82117.8957273719</x:v>
      </x:c>
      <x:c r="T2971" s="12">
        <x:v>264216.525981865</x:v>
      </x:c>
      <x:c r="U2971" s="12">
        <x:v>30.45</x:v>
      </x:c>
      <x:c r="V2971" s="12">
        <x:v>49.4</x:v>
      </x:c>
      <x:c r="W2971" s="12">
        <x:f>NA()</x:f>
      </x:c>
    </x:row>
    <x:row r="2972">
      <x:c r="A2972">
        <x:v>300542</x:v>
      </x:c>
      <x:c r="B2972" s="1">
        <x:v>44758.6757584143</x:v>
      </x:c>
      <x:c r="C2972" s="6">
        <x:v>51.5223599166667</x:v>
      </x:c>
      <x:c r="D2972" s="14" t="s">
        <x:v>92</x:v>
      </x:c>
      <x:c r="E2972" s="15">
        <x:v>44733.6680121875</x:v>
      </x:c>
      <x:c r="F2972" t="s">
        <x:v>97</x:v>
      </x:c>
      <x:c r="G2972" s="6">
        <x:v>89.6333724978631</x:v>
      </x:c>
      <x:c r="H2972" t="s">
        <x:v>95</x:v>
      </x:c>
      <x:c r="I2972" s="6">
        <x:v>30.0120976942571</x:v>
      </x:c>
      <x:c r="J2972" t="s">
        <x:v>93</x:v>
      </x:c>
      <x:c r="K2972" s="6">
        <x:v>1019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21.745</x:v>
      </x:c>
      <x:c r="S2972" s="8">
        <x:v>82117.5789108411</x:v>
      </x:c>
      <x:c r="T2972" s="12">
        <x:v>264215.023053593</x:v>
      </x:c>
      <x:c r="U2972" s="12">
        <x:v>30.45</x:v>
      </x:c>
      <x:c r="V2972" s="12">
        <x:v>49.4</x:v>
      </x:c>
      <x:c r="W2972" s="12">
        <x:f>NA()</x:f>
      </x:c>
    </x:row>
    <x:row r="2973">
      <x:c r="A2973">
        <x:v>300546</x:v>
      </x:c>
      <x:c r="B2973" s="1">
        <x:v>44758.6757701389</x:v>
      </x:c>
      <x:c r="C2973" s="6">
        <x:v>51.539252685</x:v>
      </x:c>
      <x:c r="D2973" s="14" t="s">
        <x:v>92</x:v>
      </x:c>
      <x:c r="E2973" s="15">
        <x:v>44733.6680121875</x:v>
      </x:c>
      <x:c r="F2973" t="s">
        <x:v>97</x:v>
      </x:c>
      <x:c r="G2973" s="6">
        <x:v>89.6255188344023</x:v>
      </x:c>
      <x:c r="H2973" t="s">
        <x:v>95</x:v>
      </x:c>
      <x:c r="I2973" s="6">
        <x:v>30.0120976942571</x:v>
      </x:c>
      <x:c r="J2973" t="s">
        <x:v>93</x:v>
      </x:c>
      <x:c r="K2973" s="6">
        <x:v>1019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21.746</x:v>
      </x:c>
      <x:c r="S2973" s="8">
        <x:v>82122.5352496224</x:v>
      </x:c>
      <x:c r="T2973" s="12">
        <x:v>264230.54843155</x:v>
      </x:c>
      <x:c r="U2973" s="12">
        <x:v>30.45</x:v>
      </x:c>
      <x:c r="V2973" s="12">
        <x:v>49.4</x:v>
      </x:c>
      <x:c r="W2973" s="12">
        <x:f>NA()</x:f>
      </x:c>
    </x:row>
    <x:row r="2974">
      <x:c r="A2974">
        <x:v>300553</x:v>
      </x:c>
      <x:c r="B2974" s="1">
        <x:v>44758.675781331</x:v>
      </x:c>
      <x:c r="C2974" s="6">
        <x:v>51.5553656216667</x:v>
      </x:c>
      <x:c r="D2974" s="14" t="s">
        <x:v>92</x:v>
      </x:c>
      <x:c r="E2974" s="15">
        <x:v>44733.6680121875</x:v>
      </x:c>
      <x:c r="F2974" t="s">
        <x:v>97</x:v>
      </x:c>
      <x:c r="G2974" s="6">
        <x:v>89.623134446552</x:v>
      </x:c>
      <x:c r="H2974" t="s">
        <x:v>95</x:v>
      </x:c>
      <x:c r="I2974" s="6">
        <x:v>30.0059061809657</x:v>
      </x:c>
      <x:c r="J2974" t="s">
        <x:v>93</x:v>
      </x:c>
      <x:c r="K2974" s="6">
        <x:v>1019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21.747</x:v>
      </x:c>
      <x:c r="S2974" s="8">
        <x:v>82126.6031987537</x:v>
      </x:c>
      <x:c r="T2974" s="12">
        <x:v>264229.079571969</x:v>
      </x:c>
      <x:c r="U2974" s="12">
        <x:v>30.45</x:v>
      </x:c>
      <x:c r="V2974" s="12">
        <x:v>49.4</x:v>
      </x:c>
      <x:c r="W2974" s="12">
        <x:f>NA()</x:f>
      </x:c>
    </x:row>
    <x:row r="2975">
      <x:c r="A2975">
        <x:v>300560</x:v>
      </x:c>
      <x:c r="B2975" s="1">
        <x:v>44758.6757930208</x:v>
      </x:c>
      <x:c r="C2975" s="6">
        <x:v>51.5722037883333</x:v>
      </x:c>
      <x:c r="D2975" s="14" t="s">
        <x:v>92</x:v>
      </x:c>
      <x:c r="E2975" s="15">
        <x:v>44733.6680121875</x:v>
      </x:c>
      <x:c r="F2975" t="s">
        <x:v>97</x:v>
      </x:c>
      <x:c r="G2975" s="6">
        <x:v>89.6279036548195</x:v>
      </x:c>
      <x:c r="H2975" t="s">
        <x:v>95</x:v>
      </x:c>
      <x:c r="I2975" s="6">
        <x:v>30.0182892189796</x:v>
      </x:c>
      <x:c r="J2975" t="s">
        <x:v>93</x:v>
      </x:c>
      <x:c r="K2975" s="6">
        <x:v>1019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21.745</x:v>
      </x:c>
      <x:c r="S2975" s="8">
        <x:v>82137.7881434052</x:v>
      </x:c>
      <x:c r="T2975" s="12">
        <x:v>264226.758472231</x:v>
      </x:c>
      <x:c r="U2975" s="12">
        <x:v>30.45</x:v>
      </x:c>
      <x:c r="V2975" s="12">
        <x:v>49.4</x:v>
      </x:c>
      <x:c r="W2975" s="12">
        <x:f>NA()</x:f>
      </x:c>
    </x:row>
    <x:row r="2976">
      <x:c r="A2976">
        <x:v>300564</x:v>
      </x:c>
      <x:c r="B2976" s="1">
        <x:v>44758.6758047454</x:v>
      </x:c>
      <x:c r="C2976" s="6">
        <x:v>51.58911089</x:v>
      </x:c>
      <x:c r="D2976" s="14" t="s">
        <x:v>92</x:v>
      </x:c>
      <x:c r="E2976" s="15">
        <x:v>44733.6680121875</x:v>
      </x:c>
      <x:c r="F2976" t="s">
        <x:v>97</x:v>
      </x:c>
      <x:c r="G2976" s="6">
        <x:v>89.5995797270586</x:v>
      </x:c>
      <x:c r="H2976" t="s">
        <x:v>95</x:v>
      </x:c>
      <x:c r="I2976" s="6">
        <x:v>30.0059061809657</x:v>
      </x:c>
      <x:c r="J2976" t="s">
        <x:v>93</x:v>
      </x:c>
      <x:c r="K2976" s="6">
        <x:v>1019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21.75</x:v>
      </x:c>
      <x:c r="S2976" s="8">
        <x:v>82143.2022454465</x:v>
      </x:c>
      <x:c r="T2976" s="12">
        <x:v>264223.377111493</x:v>
      </x:c>
      <x:c r="U2976" s="12">
        <x:v>30.45</x:v>
      </x:c>
      <x:c r="V2976" s="12">
        <x:v>49.4</x:v>
      </x:c>
      <x:c r="W2976" s="12">
        <x:f>NA()</x:f>
      </x:c>
    </x:row>
    <x:row r="2977">
      <x:c r="A2977">
        <x:v>300566</x:v>
      </x:c>
      <x:c r="B2977" s="1">
        <x:v>44758.6758164699</x:v>
      </x:c>
      <x:c r="C2977" s="6">
        <x:v>51.6059841266667</x:v>
      </x:c>
      <x:c r="D2977" s="14" t="s">
        <x:v>92</x:v>
      </x:c>
      <x:c r="E2977" s="15">
        <x:v>44733.6680121875</x:v>
      </x:c>
      <x:c r="F2977" t="s">
        <x:v>97</x:v>
      </x:c>
      <x:c r="G2977" s="6">
        <x:v>89.5941127025244</x:v>
      </x:c>
      <x:c r="H2977" t="s">
        <x:v>95</x:v>
      </x:c>
      <x:c r="I2977" s="6">
        <x:v>30.0120976942571</x:v>
      </x:c>
      <x:c r="J2977" t="s">
        <x:v>93</x:v>
      </x:c>
      <x:c r="K2977" s="6">
        <x:v>1019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21.75</x:v>
      </x:c>
      <x:c r="S2977" s="8">
        <x:v>82151.1431970581</x:v>
      </x:c>
      <x:c r="T2977" s="12">
        <x:v>264239.39475689</x:v>
      </x:c>
      <x:c r="U2977" s="12">
        <x:v>30.45</x:v>
      </x:c>
      <x:c r="V2977" s="12">
        <x:v>49.4</x:v>
      </x:c>
      <x:c r="W2977" s="12">
        <x:f>NA()</x:f>
      </x:c>
    </x:row>
    <x:row r="2978">
      <x:c r="A2978">
        <x:v>300572</x:v>
      </x:c>
      <x:c r="B2978" s="1">
        <x:v>44758.6758276273</x:v>
      </x:c>
      <x:c r="C2978" s="6">
        <x:v>51.622050035</x:v>
      </x:c>
      <x:c r="D2978" s="14" t="s">
        <x:v>92</x:v>
      </x:c>
      <x:c r="E2978" s="15">
        <x:v>44733.6680121875</x:v>
      </x:c>
      <x:c r="F2978" t="s">
        <x:v>97</x:v>
      </x:c>
      <x:c r="G2978" s="6">
        <x:v>89.6098140643218</x:v>
      </x:c>
      <x:c r="H2978" t="s">
        <x:v>95</x:v>
      </x:c>
      <x:c r="I2978" s="6">
        <x:v>30.0120976942571</x:v>
      </x:c>
      <x:c r="J2978" t="s">
        <x:v>93</x:v>
      </x:c>
      <x:c r="K2978" s="6">
        <x:v>1019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21.748</x:v>
      </x:c>
      <x:c r="S2978" s="8">
        <x:v>82147.4098783099</x:v>
      </x:c>
      <x:c r="T2978" s="12">
        <x:v>264224.560716611</x:v>
      </x:c>
      <x:c r="U2978" s="12">
        <x:v>30.45</x:v>
      </x:c>
      <x:c r="V2978" s="12">
        <x:v>49.4</x:v>
      </x:c>
      <x:c r="W2978" s="12">
        <x:f>NA()</x:f>
      </x:c>
    </x:row>
    <x:row r="2979">
      <x:c r="A2979">
        <x:v>300578</x:v>
      </x:c>
      <x:c r="B2979" s="1">
        <x:v>44758.6758393518</x:v>
      </x:c>
      <x:c r="C2979" s="6">
        <x:v>51.6389232216667</x:v>
      </x:c>
      <x:c r="D2979" s="14" t="s">
        <x:v>92</x:v>
      </x:c>
      <x:c r="E2979" s="15">
        <x:v>44733.6680121875</x:v>
      </x:c>
      <x:c r="F2979" t="s">
        <x:v>97</x:v>
      </x:c>
      <x:c r="G2979" s="6">
        <x:v>89.5995797270586</x:v>
      </x:c>
      <x:c r="H2979" t="s">
        <x:v>95</x:v>
      </x:c>
      <x:c r="I2979" s="6">
        <x:v>30.0059061809657</x:v>
      </x:c>
      <x:c r="J2979" t="s">
        <x:v>93</x:v>
      </x:c>
      <x:c r="K2979" s="6">
        <x:v>1019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21.75</x:v>
      </x:c>
      <x:c r="S2979" s="8">
        <x:v>82160.9593239738</x:v>
      </x:c>
      <x:c r="T2979" s="12">
        <x:v>264236.43342738</x:v>
      </x:c>
      <x:c r="U2979" s="12">
        <x:v>30.45</x:v>
      </x:c>
      <x:c r="V2979" s="12">
        <x:v>49.4</x:v>
      </x:c>
      <x:c r="W2979" s="12">
        <x:f>NA()</x:f>
      </x:c>
    </x:row>
    <x:row r="2980">
      <x:c r="A2980">
        <x:v>300582</x:v>
      </x:c>
      <x:c r="B2980" s="1">
        <x:v>44758.6758510417</x:v>
      </x:c>
      <x:c r="C2980" s="6">
        <x:v>51.655781</x:v>
      </x:c>
      <x:c r="D2980" s="14" t="s">
        <x:v>92</x:v>
      </x:c>
      <x:c r="E2980" s="15">
        <x:v>44733.6680121875</x:v>
      </x:c>
      <x:c r="F2980" t="s">
        <x:v>97</x:v>
      </x:c>
      <x:c r="G2980" s="6">
        <x:v>89.5470290567686</x:v>
      </x:c>
      <x:c r="H2980" t="s">
        <x:v>95</x:v>
      </x:c>
      <x:c r="I2980" s="6">
        <x:v>30.0120976942571</x:v>
      </x:c>
      <x:c r="J2980" t="s">
        <x:v>93</x:v>
      </x:c>
      <x:c r="K2980" s="6">
        <x:v>1019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21.756</x:v>
      </x:c>
      <x:c r="S2980" s="8">
        <x:v>82167.7771758675</x:v>
      </x:c>
      <x:c r="T2980" s="12">
        <x:v>264232.88193599</x:v>
      </x:c>
      <x:c r="U2980" s="12">
        <x:v>30.45</x:v>
      </x:c>
      <x:c r="V2980" s="12">
        <x:v>49.4</x:v>
      </x:c>
      <x:c r="W2980" s="12">
        <x:f>NA()</x:f>
      </x:c>
    </x:row>
    <x:row r="2981">
      <x:c r="A2981">
        <x:v>300587</x:v>
      </x:c>
      <x:c r="B2981" s="1">
        <x:v>44758.6758628125</x:v>
      </x:c>
      <x:c r="C2981" s="6">
        <x:v>51.6727329033333</x:v>
      </x:c>
      <x:c r="D2981" s="14" t="s">
        <x:v>92</x:v>
      </x:c>
      <x:c r="E2981" s="15">
        <x:v>44733.6680121875</x:v>
      </x:c>
      <x:c r="F2981" t="s">
        <x:v>97</x:v>
      </x:c>
      <x:c r="G2981" s="6">
        <x:v>89.5681853599796</x:v>
      </x:c>
      <x:c r="H2981" t="s">
        <x:v>95</x:v>
      </x:c>
      <x:c r="I2981" s="6">
        <x:v>30.0059061809657</x:v>
      </x:c>
      <x:c r="J2981" t="s">
        <x:v>93</x:v>
      </x:c>
      <x:c r="K2981" s="6">
        <x:v>1019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21.754</x:v>
      </x:c>
      <x:c r="S2981" s="8">
        <x:v>82167.6242675512</x:v>
      </x:c>
      <x:c r="T2981" s="12">
        <x:v>264235.502883562</x:v>
      </x:c>
      <x:c r="U2981" s="12">
        <x:v>30.45</x:v>
      </x:c>
      <x:c r="V2981" s="12">
        <x:v>49.4</x:v>
      </x:c>
      <x:c r="W2981" s="12">
        <x:f>NA()</x:f>
      </x:c>
    </x:row>
    <x:row r="2982">
      <x:c r="A2982">
        <x:v>300592</x:v>
      </x:c>
      <x:c r="B2982" s="1">
        <x:v>44758.6758739236</x:v>
      </x:c>
      <x:c r="C2982" s="6">
        <x:v>51.688680345</x:v>
      </x:c>
      <x:c r="D2982" s="14" t="s">
        <x:v>92</x:v>
      </x:c>
      <x:c r="E2982" s="15">
        <x:v>44733.6680121875</x:v>
      </x:c>
      <x:c r="F2982" t="s">
        <x:v>97</x:v>
      </x:c>
      <x:c r="G2982" s="6">
        <x:v>89.5391847619364</x:v>
      </x:c>
      <x:c r="H2982" t="s">
        <x:v>95</x:v>
      </x:c>
      <x:c r="I2982" s="6">
        <x:v>30.0120976942571</x:v>
      </x:c>
      <x:c r="J2982" t="s">
        <x:v>93</x:v>
      </x:c>
      <x:c r="K2982" s="6">
        <x:v>1019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21.757</x:v>
      </x:c>
      <x:c r="S2982" s="8">
        <x:v>82166.7156703387</x:v>
      </x:c>
      <x:c r="T2982" s="12">
        <x:v>264230.31931762</x:v>
      </x:c>
      <x:c r="U2982" s="12">
        <x:v>30.45</x:v>
      </x:c>
      <x:c r="V2982" s="12">
        <x:v>49.4</x:v>
      </x:c>
      <x:c r="W2982" s="12">
        <x:f>NA()</x:f>
      </x:c>
    </x:row>
    <x:row r="2983">
      <x:c r="A2983">
        <x:v>300596</x:v>
      </x:c>
      <x:c r="B2983" s="1">
        <x:v>44758.6758856481</x:v>
      </x:c>
      <x:c r="C2983" s="6">
        <x:v>51.705578495</x:v>
      </x:c>
      <x:c r="D2983" s="14" t="s">
        <x:v>92</x:v>
      </x:c>
      <x:c r="E2983" s="15">
        <x:v>44733.6680121875</x:v>
      </x:c>
      <x:c r="F2983" t="s">
        <x:v>97</x:v>
      </x:c>
      <x:c r="G2983" s="6">
        <x:v>89.5156569825735</x:v>
      </x:c>
      <x:c r="H2983" t="s">
        <x:v>95</x:v>
      </x:c>
      <x:c r="I2983" s="6">
        <x:v>30.0120976942571</x:v>
      </x:c>
      <x:c r="J2983" t="s">
        <x:v>93</x:v>
      </x:c>
      <x:c r="K2983" s="6">
        <x:v>1019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21.76</x:v>
      </x:c>
      <x:c r="S2983" s="8">
        <x:v>82178.9086026064</x:v>
      </x:c>
      <x:c r="T2983" s="12">
        <x:v>264238.156181436</x:v>
      </x:c>
      <x:c r="U2983" s="12">
        <x:v>30.45</x:v>
      </x:c>
      <x:c r="V2983" s="12">
        <x:v>49.4</x:v>
      </x:c>
      <x:c r="W2983" s="12">
        <x:f>NA()</x:f>
      </x:c>
    </x:row>
    <x:row r="2984">
      <x:c r="A2984">
        <x:v>300604</x:v>
      </x:c>
      <x:c r="B2984" s="1">
        <x:v>44758.675897419</x:v>
      </x:c>
      <x:c r="C2984" s="6">
        <x:v>51.7225108016667</x:v>
      </x:c>
      <x:c r="D2984" s="14" t="s">
        <x:v>92</x:v>
      </x:c>
      <x:c r="E2984" s="15">
        <x:v>44733.6680121875</x:v>
      </x:c>
      <x:c r="F2984" t="s">
        <x:v>97</x:v>
      </x:c>
      <x:c r="G2984" s="6">
        <x:v>89.5313413180436</x:v>
      </x:c>
      <x:c r="H2984" t="s">
        <x:v>95</x:v>
      </x:c>
      <x:c r="I2984" s="6">
        <x:v>30.0120976942571</x:v>
      </x:c>
      <x:c r="J2984" t="s">
        <x:v>93</x:v>
      </x:c>
      <x:c r="K2984" s="6">
        <x:v>1019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21.758</x:v>
      </x:c>
      <x:c r="S2984" s="8">
        <x:v>82182.7536983297</x:v>
      </x:c>
      <x:c r="T2984" s="12">
        <x:v>264247.532654673</x:v>
      </x:c>
      <x:c r="U2984" s="12">
        <x:v>30.45</x:v>
      </x:c>
      <x:c r="V2984" s="12">
        <x:v>49.4</x:v>
      </x:c>
      <x:c r="W2984" s="12">
        <x:f>NA()</x:f>
      </x:c>
    </x:row>
    <x:row r="2985">
      <x:c r="A2985">
        <x:v>300606</x:v>
      </x:c>
      <x:c r="B2985" s="1">
        <x:v>44758.6759091435</x:v>
      </x:c>
      <x:c r="C2985" s="6">
        <x:v>51.7394285383333</x:v>
      </x:c>
      <x:c r="D2985" s="14" t="s">
        <x:v>92</x:v>
      </x:c>
      <x:c r="E2985" s="15">
        <x:v>44733.6680121875</x:v>
      </x:c>
      <x:c r="F2985" t="s">
        <x:v>97</x:v>
      </x:c>
      <x:c r="G2985" s="6">
        <x:v>89.5289615559254</x:v>
      </x:c>
      <x:c r="H2985" t="s">
        <x:v>95</x:v>
      </x:c>
      <x:c r="I2985" s="6">
        <x:v>30.0059061809657</x:v>
      </x:c>
      <x:c r="J2985" t="s">
        <x:v>93</x:v>
      </x:c>
      <x:c r="K2985" s="6">
        <x:v>1019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21.759</x:v>
      </x:c>
      <x:c r="S2985" s="8">
        <x:v>82191.3274719468</x:v>
      </x:c>
      <x:c r="T2985" s="12">
        <x:v>264231.063129875</x:v>
      </x:c>
      <x:c r="U2985" s="12">
        <x:v>30.45</x:v>
      </x:c>
      <x:c r="V2985" s="12">
        <x:v>49.4</x:v>
      </x:c>
      <x:c r="W2985" s="12">
        <x:f>NA()</x:f>
      </x:c>
    </x:row>
    <x:row r="2986">
      <x:c r="A2986">
        <x:v>300612</x:v>
      </x:c>
      <x:c r="B2986" s="1">
        <x:v>44758.6759203356</x:v>
      </x:c>
      <x:c r="C2986" s="6">
        <x:v>51.755519295</x:v>
      </x:c>
      <x:c r="D2986" s="14" t="s">
        <x:v>92</x:v>
      </x:c>
      <x:c r="E2986" s="15">
        <x:v>44733.6680121875</x:v>
      </x:c>
      <x:c r="F2986" t="s">
        <x:v>97</x:v>
      </x:c>
      <x:c r="G2986" s="6">
        <x:v>89.4764610265488</x:v>
      </x:c>
      <x:c r="H2986" t="s">
        <x:v>95</x:v>
      </x:c>
      <x:c r="I2986" s="6">
        <x:v>30.0120976942571</x:v>
      </x:c>
      <x:c r="J2986" t="s">
        <x:v>93</x:v>
      </x:c>
      <x:c r="K2986" s="6">
        <x:v>1019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21.765</x:v>
      </x:c>
      <x:c r="S2986" s="8">
        <x:v>82194.1999766395</x:v>
      </x:c>
      <x:c r="T2986" s="12">
        <x:v>264226.958469491</x:v>
      </x:c>
      <x:c r="U2986" s="12">
        <x:v>30.45</x:v>
      </x:c>
      <x:c r="V2986" s="12">
        <x:v>49.4</x:v>
      </x:c>
      <x:c r="W2986" s="12">
        <x:f>NA()</x:f>
      </x:c>
    </x:row>
    <x:row r="2987">
      <x:c r="A2987">
        <x:v>300620</x:v>
      </x:c>
      <x:c r="B2987" s="1">
        <x:v>44758.6759320255</x:v>
      </x:c>
      <x:c r="C2987" s="6">
        <x:v>51.772370875</x:v>
      </x:c>
      <x:c r="D2987" s="14" t="s">
        <x:v>92</x:v>
      </x:c>
      <x:c r="E2987" s="15">
        <x:v>44733.6680121875</x:v>
      </x:c>
      <x:c r="F2987" t="s">
        <x:v>97</x:v>
      </x:c>
      <x:c r="G2987" s="6">
        <x:v>89.505437483353</x:v>
      </x:c>
      <x:c r="H2987" t="s">
        <x:v>95</x:v>
      </x:c>
      <x:c r="I2987" s="6">
        <x:v>30.0059061809657</x:v>
      </x:c>
      <x:c r="J2987" t="s">
        <x:v>93</x:v>
      </x:c>
      <x:c r="K2987" s="6">
        <x:v>1019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21.762</x:v>
      </x:c>
      <x:c r="S2987" s="8">
        <x:v>82194.5111517182</x:v>
      </x:c>
      <x:c r="T2987" s="12">
        <x:v>264225.484533482</x:v>
      </x:c>
      <x:c r="U2987" s="12">
        <x:v>30.45</x:v>
      </x:c>
      <x:c r="V2987" s="12">
        <x:v>49.4</x:v>
      </x:c>
      <x:c r="W2987" s="12">
        <x:f>NA()</x:f>
      </x:c>
    </x:row>
    <x:row r="2988">
      <x:c r="A2988">
        <x:v>300623</x:v>
      </x:c>
      <x:c r="B2988" s="1">
        <x:v>44758.67594375</x:v>
      </x:c>
      <x:c r="C2988" s="6">
        <x:v>51.7892382516667</x:v>
      </x:c>
      <x:c r="D2988" s="14" t="s">
        <x:v>92</x:v>
      </x:c>
      <x:c r="E2988" s="15">
        <x:v>44733.6680121875</x:v>
      </x:c>
      <x:c r="F2988" t="s">
        <x:v>97</x:v>
      </x:c>
      <x:c r="G2988" s="6">
        <x:v>89.4505777374774</x:v>
      </x:c>
      <x:c r="H2988" t="s">
        <x:v>95</x:v>
      </x:c>
      <x:c r="I2988" s="6">
        <x:v>30.0059061809657</x:v>
      </x:c>
      <x:c r="J2988" t="s">
        <x:v>93</x:v>
      </x:c>
      <x:c r="K2988" s="6">
        <x:v>1019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21.769</x:v>
      </x:c>
      <x:c r="S2988" s="8">
        <x:v>82210.4487301631</x:v>
      </x:c>
      <x:c r="T2988" s="12">
        <x:v>264229.870819229</x:v>
      </x:c>
      <x:c r="U2988" s="12">
        <x:v>30.45</x:v>
      </x:c>
      <x:c r="V2988" s="12">
        <x:v>49.4</x:v>
      </x:c>
      <x:c r="W2988" s="12">
        <x:f>NA()</x:f>
      </x:c>
    </x:row>
    <x:row r="2989">
      <x:c r="A2989">
        <x:v>300629</x:v>
      </x:c>
      <x:c r="B2989" s="1">
        <x:v>44758.6759554051</x:v>
      </x:c>
      <x:c r="C2989" s="6">
        <x:v>51.8060476016667</x:v>
      </x:c>
      <x:c r="D2989" s="14" t="s">
        <x:v>92</x:v>
      </x:c>
      <x:c r="E2989" s="15">
        <x:v>44733.6680121875</x:v>
      </x:c>
      <x:c r="F2989" t="s">
        <x:v>97</x:v>
      </x:c>
      <x:c r="G2989" s="6">
        <x:v>89.4952200354944</x:v>
      </x:c>
      <x:c r="H2989" t="s">
        <x:v>95</x:v>
      </x:c>
      <x:c r="I2989" s="6">
        <x:v>29.9997146791038</x:v>
      </x:c>
      <x:c r="J2989" t="s">
        <x:v>93</x:v>
      </x:c>
      <x:c r="K2989" s="6">
        <x:v>1019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21.764</x:v>
      </x:c>
      <x:c r="S2989" s="8">
        <x:v>82209.0185495109</x:v>
      </x:c>
      <x:c r="T2989" s="12">
        <x:v>264231.961268567</x:v>
      </x:c>
      <x:c r="U2989" s="12">
        <x:v>30.45</x:v>
      </x:c>
      <x:c r="V2989" s="12">
        <x:v>49.4</x:v>
      </x:c>
      <x:c r="W2989" s="12">
        <x:f>NA()</x:f>
      </x:c>
    </x:row>
    <x:row r="2990">
      <x:c r="A2990">
        <x:v>300633</x:v>
      </x:c>
      <x:c r="B2990" s="1">
        <x:v>44758.6759665162</x:v>
      </x:c>
      <x:c r="C2990" s="6">
        <x:v>51.8220483533333</x:v>
      </x:c>
      <x:c r="D2990" s="14" t="s">
        <x:v>92</x:v>
      </x:c>
      <x:c r="E2990" s="15">
        <x:v>44733.6680121875</x:v>
      </x:c>
      <x:c r="F2990" t="s">
        <x:v>97</x:v>
      </x:c>
      <x:c r="G2990" s="6">
        <x:v>89.4842985173815</x:v>
      </x:c>
      <x:c r="H2990" t="s">
        <x:v>95</x:v>
      </x:c>
      <x:c r="I2990" s="6">
        <x:v>30.0120976942571</x:v>
      </x:c>
      <x:c r="J2990" t="s">
        <x:v>93</x:v>
      </x:c>
      <x:c r="K2990" s="6">
        <x:v>1019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21.764</x:v>
      </x:c>
      <x:c r="S2990" s="8">
        <x:v>82218.1295186086</x:v>
      </x:c>
      <x:c r="T2990" s="12">
        <x:v>264212.498771461</x:v>
      </x:c>
      <x:c r="U2990" s="12">
        <x:v>30.45</x:v>
      </x:c>
      <x:c r="V2990" s="12">
        <x:v>49.4</x:v>
      </x:c>
      <x:c r="W2990" s="12">
        <x:f>NA()</x:f>
      </x:c>
    </x:row>
    <x:row r="2991">
      <x:c r="A2991">
        <x:v>300640</x:v>
      </x:c>
      <x:c r="B2991" s="1">
        <x:v>44758.675978206</x:v>
      </x:c>
      <x:c r="C2991" s="6">
        <x:v>51.8388685716667</x:v>
      </x:c>
      <x:c r="D2991" s="14" t="s">
        <x:v>92</x:v>
      </x:c>
      <x:c r="E2991" s="15">
        <x:v>44733.6680121875</x:v>
      </x:c>
      <x:c r="F2991" t="s">
        <x:v>97</x:v>
      </x:c>
      <x:c r="G2991" s="6">
        <x:v>89.4270791625757</x:v>
      </x:c>
      <x:c r="H2991" t="s">
        <x:v>95</x:v>
      </x:c>
      <x:c r="I2991" s="6">
        <x:v>30.0059061809657</x:v>
      </x:c>
      <x:c r="J2991" t="s">
        <x:v>93</x:v>
      </x:c>
      <x:c r="K2991" s="6">
        <x:v>1019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21.772</x:v>
      </x:c>
      <x:c r="S2991" s="8">
        <x:v>82219.4009439141</x:v>
      </x:c>
      <x:c r="T2991" s="12">
        <x:v>264223.679699439</x:v>
      </x:c>
      <x:c r="U2991" s="12">
        <x:v>30.45</x:v>
      </x:c>
      <x:c r="V2991" s="12">
        <x:v>49.4</x:v>
      </x:c>
      <x:c r="W2991" s="12">
        <x:f>NA()</x:f>
      </x:c>
    </x:row>
    <x:row r="2992">
      <x:c r="A2992">
        <x:v>300644</x:v>
      </x:c>
      <x:c r="B2992" s="1">
        <x:v>44758.6759898958</x:v>
      </x:c>
      <x:c r="C2992" s="6">
        <x:v>51.8556871566667</x:v>
      </x:c>
      <x:c r="D2992" s="14" t="s">
        <x:v>92</x:v>
      </x:c>
      <x:c r="E2992" s="15">
        <x:v>44733.6680121875</x:v>
      </x:c>
      <x:c r="F2992" t="s">
        <x:v>97</x:v>
      </x:c>
      <x:c r="G2992" s="6">
        <x:v>89.4372863189067</x:v>
      </x:c>
      <x:c r="H2992" t="s">
        <x:v>95</x:v>
      </x:c>
      <x:c r="I2992" s="6">
        <x:v>30.0120976942571</x:v>
      </x:c>
      <x:c r="J2992" t="s">
        <x:v>93</x:v>
      </x:c>
      <x:c r="K2992" s="6">
        <x:v>1019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21.77</x:v>
      </x:c>
      <x:c r="S2992" s="8">
        <x:v>82231.780476031</x:v>
      </x:c>
      <x:c r="T2992" s="12">
        <x:v>264227.780790465</x:v>
      </x:c>
      <x:c r="U2992" s="12">
        <x:v>30.45</x:v>
      </x:c>
      <x:c r="V2992" s="12">
        <x:v>49.4</x:v>
      </x:c>
      <x:c r="W2992" s="12">
        <x:f>NA()</x:f>
      </x:c>
    </x:row>
    <x:row r="2993">
      <x:c r="A2993">
        <x:v>300649</x:v>
      </x:c>
      <x:c r="B2993" s="1">
        <x:v>44758.6760015856</x:v>
      </x:c>
      <x:c r="C2993" s="6">
        <x:v>51.87256862</x:v>
      </x:c>
      <x:c r="D2993" s="14" t="s">
        <x:v>92</x:v>
      </x:c>
      <x:c r="E2993" s="15">
        <x:v>44733.6680121875</x:v>
      </x:c>
      <x:c r="F2993" t="s">
        <x:v>97</x:v>
      </x:c>
      <x:c r="G2993" s="6">
        <x:v>89.4529536531609</x:v>
      </x:c>
      <x:c r="H2993" t="s">
        <x:v>95</x:v>
      </x:c>
      <x:c r="I2993" s="6">
        <x:v>30.0120976942571</x:v>
      </x:c>
      <x:c r="J2993" t="s">
        <x:v>93</x:v>
      </x:c>
      <x:c r="K2993" s="6">
        <x:v>1019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21.768</x:v>
      </x:c>
      <x:c r="S2993" s="8">
        <x:v>82231.9042388039</x:v>
      </x:c>
      <x:c r="T2993" s="12">
        <x:v>264219.18741809</x:v>
      </x:c>
      <x:c r="U2993" s="12">
        <x:v>30.45</x:v>
      </x:c>
      <x:c r="V2993" s="12">
        <x:v>49.4</x:v>
      </x:c>
      <x:c r="W2993" s="12">
        <x:f>NA()</x:f>
      </x:c>
    </x:row>
    <x:row r="2994">
      <x:c r="A2994">
        <x:v>300652</x:v>
      </x:c>
      <x:c r="B2994" s="1">
        <x:v>44758.6760133102</x:v>
      </x:c>
      <x:c r="C2994" s="6">
        <x:v>51.8894242716667</x:v>
      </x:c>
      <x:c r="D2994" s="14" t="s">
        <x:v>92</x:v>
      </x:c>
      <x:c r="E2994" s="15">
        <x:v>44733.6680121875</x:v>
      </x:c>
      <x:c r="F2994" t="s">
        <x:v>97</x:v>
      </x:c>
      <x:c r="G2994" s="6">
        <x:v>89.4114176917211</x:v>
      </x:c>
      <x:c r="H2994" t="s">
        <x:v>95</x:v>
      </x:c>
      <x:c r="I2994" s="6">
        <x:v>30.0059061809657</x:v>
      </x:c>
      <x:c r="J2994" t="s">
        <x:v>93</x:v>
      </x:c>
      <x:c r="K2994" s="6">
        <x:v>1019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21.774</x:v>
      </x:c>
      <x:c r="S2994" s="8">
        <x:v>82237.9092316343</x:v>
      </x:c>
      <x:c r="T2994" s="12">
        <x:v>264222.8975173</x:v>
      </x:c>
      <x:c r="U2994" s="12">
        <x:v>30.45</x:v>
      </x:c>
      <x:c r="V2994" s="12">
        <x:v>49.4</x:v>
      </x:c>
      <x:c r="W2994" s="12">
        <x:f>NA()</x:f>
      </x:c>
    </x:row>
    <x:row r="2995">
      <x:c r="A2995">
        <x:v>300657</x:v>
      </x:c>
      <x:c r="B2995" s="1">
        <x:v>44758.6760244213</x:v>
      </x:c>
      <x:c r="C2995" s="6">
        <x:v>51.9054511983333</x:v>
      </x:c>
      <x:c r="D2995" s="14" t="s">
        <x:v>92</x:v>
      </x:c>
      <x:c r="E2995" s="15">
        <x:v>44733.6680121875</x:v>
      </x:c>
      <x:c r="F2995" t="s">
        <x:v>97</x:v>
      </x:c>
      <x:c r="G2995" s="6">
        <x:v>89.4427440298605</x:v>
      </x:c>
      <x:c r="H2995" t="s">
        <x:v>95</x:v>
      </x:c>
      <x:c r="I2995" s="6">
        <x:v>30.0059061809657</x:v>
      </x:c>
      <x:c r="J2995" t="s">
        <x:v>93</x:v>
      </x:c>
      <x:c r="K2995" s="6">
        <x:v>1019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21.77</x:v>
      </x:c>
      <x:c r="S2995" s="8">
        <x:v>82234.6653729352</x:v>
      </x:c>
      <x:c r="T2995" s="12">
        <x:v>264207.748317368</x:v>
      </x:c>
      <x:c r="U2995" s="12">
        <x:v>30.45</x:v>
      </x:c>
      <x:c r="V2995" s="12">
        <x:v>49.4</x:v>
      </x:c>
      <x:c r="W2995" s="12">
        <x:f>NA()</x:f>
      </x:c>
    </x:row>
    <x:row r="2996">
      <x:c r="A2996">
        <x:v>300665</x:v>
      </x:c>
      <x:c r="B2996" s="1">
        <x:v>44758.6760361111</x:v>
      </x:c>
      <x:c r="C2996" s="6">
        <x:v>51.92228449</x:v>
      </x:c>
      <x:c r="D2996" s="14" t="s">
        <x:v>92</x:v>
      </x:c>
      <x:c r="E2996" s="15">
        <x:v>44733.6680121875</x:v>
      </x:c>
      <x:c r="F2996" t="s">
        <x:v>97</x:v>
      </x:c>
      <x:c r="G2996" s="6">
        <x:v>89.3903046955388</x:v>
      </x:c>
      <x:c r="H2996" t="s">
        <x:v>95</x:v>
      </x:c>
      <x:c r="I2996" s="6">
        <x:v>30.0120976942571</x:v>
      </x:c>
      <x:c r="J2996" t="s">
        <x:v>93</x:v>
      </x:c>
      <x:c r="K2996" s="6">
        <x:v>1019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21.776</x:v>
      </x:c>
      <x:c r="S2996" s="8">
        <x:v>82243.1439145603</x:v>
      </x:c>
      <x:c r="T2996" s="12">
        <x:v>264226.954334429</x:v>
      </x:c>
      <x:c r="U2996" s="12">
        <x:v>30.45</x:v>
      </x:c>
      <x:c r="V2996" s="12">
        <x:v>49.4</x:v>
      </x:c>
      <x:c r="W2996" s="12">
        <x:f>NA()</x:f>
      </x:c>
    </x:row>
    <x:row r="2997">
      <x:c r="A2997">
        <x:v>300667</x:v>
      </x:c>
      <x:c r="B2997" s="1">
        <x:v>44758.6760478009</x:v>
      </x:c>
      <x:c r="C2997" s="6">
        <x:v>51.9390827533333</x:v>
      </x:c>
      <x:c r="D2997" s="14" t="s">
        <x:v>92</x:v>
      </x:c>
      <x:c r="E2997" s="15">
        <x:v>44733.6680121875</x:v>
      </x:c>
      <x:c r="F2997" t="s">
        <x:v>97</x:v>
      </x:c>
      <x:c r="G2997" s="6">
        <x:v>89.4349111716017</x:v>
      </x:c>
      <x:c r="H2997" t="s">
        <x:v>95</x:v>
      </x:c>
      <x:c r="I2997" s="6">
        <x:v>30.0059061809657</x:v>
      </x:c>
      <x:c r="J2997" t="s">
        <x:v>93</x:v>
      </x:c>
      <x:c r="K2997" s="6">
        <x:v>1019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21.771</x:v>
      </x:c>
      <x:c r="S2997" s="8">
        <x:v>82250.8080584002</x:v>
      </x:c>
      <x:c r="T2997" s="12">
        <x:v>264235.975851962</x:v>
      </x:c>
      <x:c r="U2997" s="12">
        <x:v>30.45</x:v>
      </x:c>
      <x:c r="V2997" s="12">
        <x:v>49.4</x:v>
      </x:c>
      <x:c r="W2997" s="12">
        <x:f>NA()</x:f>
      </x:c>
    </x:row>
    <x:row r="2998">
      <x:c r="A2998">
        <x:v>300675</x:v>
      </x:c>
      <x:c r="B2998" s="1">
        <x:v>44758.6760594907</x:v>
      </x:c>
      <x:c r="C2998" s="6">
        <x:v>51.95594037</x:v>
      </x:c>
      <x:c r="D2998" s="14" t="s">
        <x:v>92</x:v>
      </x:c>
      <x:c r="E2998" s="15">
        <x:v>44733.6680121875</x:v>
      </x:c>
      <x:c r="F2998" t="s">
        <x:v>97</x:v>
      </x:c>
      <x:c r="G2998" s="6">
        <x:v>89.4349111716017</x:v>
      </x:c>
      <x:c r="H2998" t="s">
        <x:v>95</x:v>
      </x:c>
      <x:c r="I2998" s="6">
        <x:v>30.0059061809657</x:v>
      </x:c>
      <x:c r="J2998" t="s">
        <x:v>93</x:v>
      </x:c>
      <x:c r="K2998" s="6">
        <x:v>1019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21.771</x:v>
      </x:c>
      <x:c r="S2998" s="8">
        <x:v>82255.4052859514</x:v>
      </x:c>
      <x:c r="T2998" s="12">
        <x:v>264229.987599553</x:v>
      </x:c>
      <x:c r="U2998" s="12">
        <x:v>30.45</x:v>
      </x:c>
      <x:c r="V2998" s="12">
        <x:v>49.4</x:v>
      </x:c>
      <x:c r="W2998" s="12">
        <x:f>NA()</x:f>
      </x:c>
    </x:row>
    <x:row r="2999">
      <x:c r="A2999">
        <x:v>300676</x:v>
      </x:c>
      <x:c r="B2999" s="1">
        <x:v>44758.6760711806</x:v>
      </x:c>
      <x:c r="C2999" s="6">
        <x:v>51.97275443</x:v>
      </x:c>
      <x:c r="D2999" s="14" t="s">
        <x:v>92</x:v>
      </x:c>
      <x:c r="E2999" s="15">
        <x:v>44733.6680121875</x:v>
      </x:c>
      <x:c r="F2999" t="s">
        <x:v>97</x:v>
      </x:c>
      <x:c r="G2999" s="6">
        <x:v>89.4114176917211</x:v>
      </x:c>
      <x:c r="H2999" t="s">
        <x:v>95</x:v>
      </x:c>
      <x:c r="I2999" s="6">
        <x:v>30.0059061809657</x:v>
      </x:c>
      <x:c r="J2999" t="s">
        <x:v>93</x:v>
      </x:c>
      <x:c r="K2999" s="6">
        <x:v>1019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21.774</x:v>
      </x:c>
      <x:c r="S2999" s="8">
        <x:v>82262.7490120716</x:v>
      </x:c>
      <x:c r="T2999" s="12">
        <x:v>264230.739377816</x:v>
      </x:c>
      <x:c r="U2999" s="12">
        <x:v>30.45</x:v>
      </x:c>
      <x:c r="V2999" s="12">
        <x:v>49.4</x:v>
      </x:c>
      <x:c r="W2999" s="12">
        <x:f>NA()</x:f>
      </x:c>
    </x:row>
    <x:row r="3000">
      <x:c r="A3000">
        <x:v>300683</x:v>
      </x:c>
      <x:c r="B3000" s="1">
        <x:v>44758.6760823727</x:v>
      </x:c>
      <x:c r="C3000" s="6">
        <x:v>51.9888795216667</x:v>
      </x:c>
      <x:c r="D3000" s="14" t="s">
        <x:v>92</x:v>
      </x:c>
      <x:c r="E3000" s="15">
        <x:v>44733.6680121875</x:v>
      </x:c>
      <x:c r="F3000" t="s">
        <x:v>97</x:v>
      </x:c>
      <x:c r="G3000" s="6">
        <x:v>89.3824773956574</x:v>
      </x:c>
      <x:c r="H3000" t="s">
        <x:v>95</x:v>
      </x:c>
      <x:c r="I3000" s="6">
        <x:v>30.0120976942571</x:v>
      </x:c>
      <x:c r="J3000" t="s">
        <x:v>93</x:v>
      </x:c>
      <x:c r="K3000" s="6">
        <x:v>1019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21.777</x:v>
      </x:c>
      <x:c r="S3000" s="8">
        <x:v>82257.7592804438</x:v>
      </x:c>
      <x:c r="T3000" s="12">
        <x:v>264231.991990089</x:v>
      </x:c>
      <x:c r="U3000" s="12">
        <x:v>30.45</x:v>
      </x:c>
      <x:c r="V3000" s="12">
        <x:v>49.4</x:v>
      </x:c>
      <x:c r="W3000" s="12">
        <x:f>NA()</x:f>
      </x:c>
    </x:row>
    <x:row r="3001">
      <x:c r="A3001">
        <x:v>300690</x:v>
      </x:c>
      <x:c r="B3001" s="1">
        <x:v>44758.6760940625</x:v>
      </x:c>
      <x:c r="C3001" s="6">
        <x:v>52.0057227783333</x:v>
      </x:c>
      <x:c r="D3001" s="14" t="s">
        <x:v>92</x:v>
      </x:c>
      <x:c r="E3001" s="15">
        <x:v>44733.6680121875</x:v>
      </x:c>
      <x:c r="F3001" t="s">
        <x:v>97</x:v>
      </x:c>
      <x:c r="G3001" s="6">
        <x:v>89.4035882296421</x:v>
      </x:c>
      <x:c r="H3001" t="s">
        <x:v>95</x:v>
      </x:c>
      <x:c r="I3001" s="6">
        <x:v>30.0059061809657</x:v>
      </x:c>
      <x:c r="J3001" t="s">
        <x:v>93</x:v>
      </x:c>
      <x:c r="K3001" s="6">
        <x:v>1019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21.775</x:v>
      </x:c>
      <x:c r="S3001" s="8">
        <x:v>82260.2272937886</x:v>
      </x:c>
      <x:c r="T3001" s="12">
        <x:v>264221.784960485</x:v>
      </x:c>
      <x:c r="U3001" s="12">
        <x:v>30.45</x:v>
      </x:c>
      <x:c r="V3001" s="12">
        <x:v>49.4</x:v>
      </x:c>
      <x:c r="W3001" s="12">
        <x:f>NA()</x:f>
      </x:c>
    </x:row>
    <x:row r="3002">
      <x:c r="A3002">
        <x:v>300693</x:v>
      </x:c>
      <x:c r="B3002" s="1">
        <x:v>44758.6761057523</x:v>
      </x:c>
      <x:c r="C3002" s="6">
        <x:v>52.0225177433333</x:v>
      </x:c>
      <x:c r="D3002" s="14" t="s">
        <x:v>92</x:v>
      </x:c>
      <x:c r="E3002" s="15">
        <x:v>44733.6680121875</x:v>
      </x:c>
      <x:c r="F3002" t="s">
        <x:v>97</x:v>
      </x:c>
      <x:c r="G3002" s="6">
        <x:v>89.3722788673926</x:v>
      </x:c>
      <x:c r="H3002" t="s">
        <x:v>95</x:v>
      </x:c>
      <x:c r="I3002" s="6">
        <x:v>30.0059061809657</x:v>
      </x:c>
      <x:c r="J3002" t="s">
        <x:v>93</x:v>
      </x:c>
      <x:c r="K3002" s="6">
        <x:v>1019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21.779</x:v>
      </x:c>
      <x:c r="S3002" s="8">
        <x:v>82277.9712151688</x:v>
      </x:c>
      <x:c r="T3002" s="12">
        <x:v>264220.530669931</x:v>
      </x:c>
      <x:c r="U3002" s="12">
        <x:v>30.45</x:v>
      </x:c>
      <x:c r="V3002" s="12">
        <x:v>49.4</x:v>
      </x:c>
      <x:c r="W3002" s="12">
        <x:f>NA()</x:f>
      </x:c>
    </x:row>
    <x:row r="3003">
      <x:c r="A3003">
        <x:v>300700</x:v>
      </x:c>
      <x:c r="B3003" s="1">
        <x:v>44758.6761174421</x:v>
      </x:c>
      <x:c r="C3003" s="6">
        <x:v>52.0393776616667</x:v>
      </x:c>
      <x:c r="D3003" s="14" t="s">
        <x:v>92</x:v>
      </x:c>
      <x:c r="E3003" s="15">
        <x:v>44733.6680121875</x:v>
      </x:c>
      <x:c r="F3003" t="s">
        <x:v>97</x:v>
      </x:c>
      <x:c r="G3003" s="6">
        <x:v>89.3699072208656</x:v>
      </x:c>
      <x:c r="H3003" t="s">
        <x:v>95</x:v>
      </x:c>
      <x:c r="I3003" s="6">
        <x:v>29.9997146791038</x:v>
      </x:c>
      <x:c r="J3003" t="s">
        <x:v>93</x:v>
      </x:c>
      <x:c r="K3003" s="6">
        <x:v>1019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21.78</x:v>
      </x:c>
      <x:c r="S3003" s="8">
        <x:v>82277.4494380481</x:v>
      </x:c>
      <x:c r="T3003" s="12">
        <x:v>264217.84108112</x:v>
      </x:c>
      <x:c r="U3003" s="12">
        <x:v>30.45</x:v>
      </x:c>
      <x:c r="V3003" s="12">
        <x:v>49.4</x:v>
      </x:c>
      <x:c r="W3003" s="12">
        <x:f>NA()</x:f>
      </x:c>
    </x:row>
    <x:row r="3004">
      <x:c r="A3004">
        <x:v>300703</x:v>
      </x:c>
      <x:c r="B3004" s="1">
        <x:v>44758.676128588</x:v>
      </x:c>
      <x:c r="C3004" s="6">
        <x:v>52.0554322483333</x:v>
      </x:c>
      <x:c r="D3004" s="14" t="s">
        <x:v>92</x:v>
      </x:c>
      <x:c r="E3004" s="15">
        <x:v>44733.6680121875</x:v>
      </x:c>
      <x:c r="F3004" t="s">
        <x:v>97</x:v>
      </x:c>
      <x:c r="G3004" s="6">
        <x:v>89.3331612488464</x:v>
      </x:c>
      <x:c r="H3004" t="s">
        <x:v>95</x:v>
      </x:c>
      <x:c r="I3004" s="6">
        <x:v>30.0059061809657</x:v>
      </x:c>
      <x:c r="J3004" t="s">
        <x:v>93</x:v>
      </x:c>
      <x:c r="K3004" s="6">
        <x:v>1019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21.784</x:v>
      </x:c>
      <x:c r="S3004" s="8">
        <x:v>82282.5203422954</x:v>
      </x:c>
      <x:c r="T3004" s="12">
        <x:v>264226.16208832</x:v>
      </x:c>
      <x:c r="U3004" s="12">
        <x:v>30.45</x:v>
      </x:c>
      <x:c r="V3004" s="12">
        <x:v>49.4</x:v>
      </x:c>
      <x:c r="W3004" s="12">
        <x:f>NA()</x:f>
      </x:c>
    </x:row>
    <x:row r="3005">
      <x:c r="A3005">
        <x:v>300707</x:v>
      </x:c>
      <x:c r="B3005" s="1">
        <x:v>44758.6761403125</x:v>
      </x:c>
      <x:c r="C3005" s="6">
        <x:v>52.0723272216667</x:v>
      </x:c>
      <x:c r="D3005" s="14" t="s">
        <x:v>92</x:v>
      </x:c>
      <x:c r="E3005" s="15">
        <x:v>44733.6680121875</x:v>
      </x:c>
      <x:c r="F3005" t="s">
        <x:v>97</x:v>
      </x:c>
      <x:c r="G3005" s="6">
        <x:v>89.3355314090603</x:v>
      </x:c>
      <x:c r="H3005" t="s">
        <x:v>95</x:v>
      </x:c>
      <x:c r="I3005" s="6">
        <x:v>30.0120976942571</x:v>
      </x:c>
      <x:c r="J3005" t="s">
        <x:v>93</x:v>
      </x:c>
      <x:c r="K3005" s="6">
        <x:v>1019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21.783</x:v>
      </x:c>
      <x:c r="S3005" s="8">
        <x:v>82294.3974031134</x:v>
      </x:c>
      <x:c r="T3005" s="12">
        <x:v>264227.583762075</x:v>
      </x:c>
      <x:c r="U3005" s="12">
        <x:v>30.45</x:v>
      </x:c>
      <x:c r="V3005" s="12">
        <x:v>49.4</x:v>
      </x:c>
      <x:c r="W3005" s="12">
        <x:f>NA()</x:f>
      </x:c>
    </x:row>
    <x:row r="3006">
      <x:c r="A3006">
        <x:v>300711</x:v>
      </x:c>
      <x:c r="B3006" s="1">
        <x:v>44758.6761517361</x:v>
      </x:c>
      <x:c r="C3006" s="6">
        <x:v>52.0887630116667</x:v>
      </x:c>
      <x:c r="D3006" s="14" t="s">
        <x:v>92</x:v>
      </x:c>
      <x:c r="E3006" s="15">
        <x:v>44733.6680121875</x:v>
      </x:c>
      <x:c r="F3006" t="s">
        <x:v>97</x:v>
      </x:c>
      <x:c r="G3006" s="6">
        <x:v>89.3409830768435</x:v>
      </x:c>
      <x:c r="H3006" t="s">
        <x:v>95</x:v>
      </x:c>
      <x:c r="I3006" s="6">
        <x:v>30.0059061809657</x:v>
      </x:c>
      <x:c r="J3006" t="s">
        <x:v>93</x:v>
      </x:c>
      <x:c r="K3006" s="6">
        <x:v>1019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21.783</x:v>
      </x:c>
      <x:c r="S3006" s="8">
        <x:v>82294.1591178097</x:v>
      </x:c>
      <x:c r="T3006" s="12">
        <x:v>264233.210910393</x:v>
      </x:c>
      <x:c r="U3006" s="12">
        <x:v>30.45</x:v>
      </x:c>
      <x:c r="V3006" s="12">
        <x:v>49.4</x:v>
      </x:c>
      <x:c r="W3006" s="12">
        <x:f>NA()</x:f>
      </x:c>
    </x:row>
    <x:row r="3007">
      <x:c r="A3007">
        <x:v>300716</x:v>
      </x:c>
      <x:c r="B3007" s="1">
        <x:v>44758.6761634259</x:v>
      </x:c>
      <x:c r="C3007" s="6">
        <x:v>52.105579585</x:v>
      </x:c>
      <x:c r="D3007" s="14" t="s">
        <x:v>92</x:v>
      </x:c>
      <x:c r="E3007" s="15">
        <x:v>44733.6680121875</x:v>
      </x:c>
      <x:c r="F3007" t="s">
        <x:v>97</x:v>
      </x:c>
      <x:c r="G3007" s="6">
        <x:v>89.3253402684554</x:v>
      </x:c>
      <x:c r="H3007" t="s">
        <x:v>95</x:v>
      </x:c>
      <x:c r="I3007" s="6">
        <x:v>30.0059061809657</x:v>
      </x:c>
      <x:c r="J3007" t="s">
        <x:v>93</x:v>
      </x:c>
      <x:c r="K3007" s="6">
        <x:v>1019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21.785</x:v>
      </x:c>
      <x:c r="S3007" s="8">
        <x:v>82299.8425814167</x:v>
      </x:c>
      <x:c r="T3007" s="12">
        <x:v>264224.678567465</x:v>
      </x:c>
      <x:c r="U3007" s="12">
        <x:v>30.45</x:v>
      </x:c>
      <x:c r="V3007" s="12">
        <x:v>49.4</x:v>
      </x:c>
      <x:c r="W3007" s="12">
        <x:f>NA()</x:f>
      </x:c>
    </x:row>
    <x:row r="3008">
      <x:c r="A3008">
        <x:v>300721</x:v>
      </x:c>
      <x:c r="B3008" s="1">
        <x:v>44758.6761751505</x:v>
      </x:c>
      <x:c r="C3008" s="6">
        <x:v>52.12247376</x:v>
      </x:c>
      <x:c r="D3008" s="14" t="s">
        <x:v>92</x:v>
      </x:c>
      <x:c r="E3008" s="15">
        <x:v>44733.6680121875</x:v>
      </x:c>
      <x:c r="F3008" t="s">
        <x:v>97</x:v>
      </x:c>
      <x:c r="G3008" s="6">
        <x:v>89.3042510399591</x:v>
      </x:c>
      <x:c r="H3008" t="s">
        <x:v>95</x:v>
      </x:c>
      <x:c r="I3008" s="6">
        <x:v>30.0120976942571</x:v>
      </x:c>
      <x:c r="J3008" t="s">
        <x:v>93</x:v>
      </x:c>
      <x:c r="K3008" s="6">
        <x:v>1019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21.787</x:v>
      </x:c>
      <x:c r="S3008" s="8">
        <x:v>82304.7978125446</x:v>
      </x:c>
      <x:c r="T3008" s="12">
        <x:v>264214.929230175</x:v>
      </x:c>
      <x:c r="U3008" s="12">
        <x:v>30.45</x:v>
      </x:c>
      <x:c r="V3008" s="12">
        <x:v>49.4</x:v>
      </x:c>
      <x:c r="W3008" s="12">
        <x:f>NA()</x:f>
      </x:c>
    </x:row>
    <x:row r="3009">
      <x:c r="A3009">
        <x:v>300727</x:v>
      </x:c>
      <x:c r="B3009" s="1">
        <x:v>44758.6761868866</x:v>
      </x:c>
      <x:c r="C3009" s="6">
        <x:v>52.1393578883333</x:v>
      </x:c>
      <x:c r="D3009" s="14" t="s">
        <x:v>92</x:v>
      </x:c>
      <x:c r="E3009" s="15">
        <x:v>44733.6680121875</x:v>
      </x:c>
      <x:c r="F3009" t="s">
        <x:v>97</x:v>
      </x:c>
      <x:c r="G3009" s="6">
        <x:v>89.2995142130367</x:v>
      </x:c>
      <x:c r="H3009" t="s">
        <x:v>95</x:v>
      </x:c>
      <x:c r="I3009" s="6">
        <x:v>29.9997146791038</x:v>
      </x:c>
      <x:c r="J3009" t="s">
        <x:v>93</x:v>
      </x:c>
      <x:c r="K3009" s="6">
        <x:v>1019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21.789</x:v>
      </x:c>
      <x:c r="S3009" s="8">
        <x:v>82317.1248062992</x:v>
      </x:c>
      <x:c r="T3009" s="12">
        <x:v>264233.00147185</x:v>
      </x:c>
      <x:c r="U3009" s="12">
        <x:v>30.45</x:v>
      </x:c>
      <x:c r="V3009" s="12">
        <x:v>49.4</x:v>
      </x:c>
      <x:c r="W3009" s="12">
        <x:f>NA()</x:f>
      </x:c>
    </x:row>
    <x:row r="3010">
      <x:c r="A3010">
        <x:v>300732</x:v>
      </x:c>
      <x:c r="B3010" s="1">
        <x:v>44758.6761979977</x:v>
      </x:c>
      <x:c r="C3010" s="6">
        <x:v>52.1553540583333</x:v>
      </x:c>
      <x:c r="D3010" s="14" t="s">
        <x:v>92</x:v>
      </x:c>
      <x:c r="E3010" s="15">
        <x:v>44733.6680121875</x:v>
      </x:c>
      <x:c r="F3010" t="s">
        <x:v>97</x:v>
      </x:c>
      <x:c r="G3010" s="6">
        <x:v>89.3073322685617</x:v>
      </x:c>
      <x:c r="H3010" t="s">
        <x:v>95</x:v>
      </x:c>
      <x:c r="I3010" s="6">
        <x:v>29.9997146791038</x:v>
      </x:c>
      <x:c r="J3010" t="s">
        <x:v>93</x:v>
      </x:c>
      <x:c r="K3010" s="6">
        <x:v>1019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21.788</x:v>
      </x:c>
      <x:c r="S3010" s="8">
        <x:v>82317.9188226822</x:v>
      </x:c>
      <x:c r="T3010" s="12">
        <x:v>264234.433571394</x:v>
      </x:c>
      <x:c r="U3010" s="12">
        <x:v>30.45</x:v>
      </x:c>
      <x:c r="V3010" s="12">
        <x:v>49.4</x:v>
      </x:c>
      <x:c r="W3010" s="12">
        <x:f>NA()</x:f>
      </x:c>
    </x:row>
    <x:row r="3011">
      <x:c r="A3011">
        <x:v>300738</x:v>
      </x:c>
      <x:c r="B3011" s="1">
        <x:v>44758.6762096875</x:v>
      </x:c>
      <x:c r="C3011" s="6">
        <x:v>52.172185945</x:v>
      </x:c>
      <x:c r="D3011" s="14" t="s">
        <x:v>92</x:v>
      </x:c>
      <x:c r="E3011" s="15">
        <x:v>44733.6680121875</x:v>
      </x:c>
      <x:c r="F3011" t="s">
        <x:v>97</x:v>
      </x:c>
      <x:c r="G3011" s="6">
        <x:v>89.294064820452</x:v>
      </x:c>
      <x:c r="H3011" t="s">
        <x:v>95</x:v>
      </x:c>
      <x:c r="I3011" s="6">
        <x:v>30.0059061809657</x:v>
      </x:c>
      <x:c r="J3011" t="s">
        <x:v>93</x:v>
      </x:c>
      <x:c r="K3011" s="6">
        <x:v>1019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21.789</x:v>
      </x:c>
      <x:c r="S3011" s="8">
        <x:v>82333.076924617</x:v>
      </x:c>
      <x:c r="T3011" s="12">
        <x:v>264232.513964165</x:v>
      </x:c>
      <x:c r="U3011" s="12">
        <x:v>30.45</x:v>
      </x:c>
      <x:c r="V3011" s="12">
        <x:v>49.4</x:v>
      </x:c>
      <x:c r="W3011" s="12">
        <x:f>NA()</x:f>
      </x:c>
    </x:row>
    <x:row r="3012">
      <x:c r="A3012">
        <x:v>300741</x:v>
      </x:c>
      <x:c r="B3012" s="1">
        <x:v>44758.676221412</x:v>
      </x:c>
      <x:c r="C3012" s="6">
        <x:v>52.18911717</x:v>
      </x:c>
      <x:c r="D3012" s="14" t="s">
        <x:v>92</x:v>
      </x:c>
      <x:c r="E3012" s="15">
        <x:v>44733.6680121875</x:v>
      </x:c>
      <x:c r="F3012" t="s">
        <x:v>97</x:v>
      </x:c>
      <x:c r="G3012" s="6">
        <x:v>89.2862480762168</x:v>
      </x:c>
      <x:c r="H3012" t="s">
        <x:v>95</x:v>
      </x:c>
      <x:c r="I3012" s="6">
        <x:v>30.0059061809657</x:v>
      </x:c>
      <x:c r="J3012" t="s">
        <x:v>93</x:v>
      </x:c>
      <x:c r="K3012" s="6">
        <x:v>1019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21.79</x:v>
      </x:c>
      <x:c r="S3012" s="8">
        <x:v>82320.5903145416</x:v>
      </x:c>
      <x:c r="T3012" s="12">
        <x:v>264223.112131589</x:v>
      </x:c>
      <x:c r="U3012" s="12">
        <x:v>30.45</x:v>
      </x:c>
      <x:c r="V3012" s="12">
        <x:v>49.4</x:v>
      </x:c>
      <x:c r="W3012" s="12">
        <x:f>NA()</x:f>
      </x:c>
    </x:row>
    <x:row r="3013">
      <x:c r="A3013">
        <x:v>300747</x:v>
      </x:c>
      <x:c r="B3013" s="1">
        <x:v>44758.6762331366</x:v>
      </x:c>
      <x:c r="C3013" s="6">
        <x:v>52.2059562883333</x:v>
      </x:c>
      <x:c r="D3013" s="14" t="s">
        <x:v>92</x:v>
      </x:c>
      <x:c r="E3013" s="15">
        <x:v>44733.6680121875</x:v>
      </x:c>
      <x:c r="F3013" t="s">
        <x:v>97</x:v>
      </x:c>
      <x:c r="G3013" s="6">
        <x:v>89.2862480762168</x:v>
      </x:c>
      <x:c r="H3013" t="s">
        <x:v>95</x:v>
      </x:c>
      <x:c r="I3013" s="6">
        <x:v>30.0059061809657</x:v>
      </x:c>
      <x:c r="J3013" t="s">
        <x:v>93</x:v>
      </x:c>
      <x:c r="K3013" s="6">
        <x:v>1019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21.79</x:v>
      </x:c>
      <x:c r="S3013" s="8">
        <x:v>82330.1010457227</x:v>
      </x:c>
      <x:c r="T3013" s="12">
        <x:v>264230.249264283</x:v>
      </x:c>
      <x:c r="U3013" s="12">
        <x:v>30.45</x:v>
      </x:c>
      <x:c r="V3013" s="12">
        <x:v>49.4</x:v>
      </x:c>
      <x:c r="W3013" s="12">
        <x:f>NA()</x:f>
      </x:c>
    </x:row>
    <x:row r="3014">
      <x:c r="A3014">
        <x:v>300753</x:v>
      </x:c>
      <x:c r="B3014" s="1">
        <x:v>44758.676244294</x:v>
      </x:c>
      <x:c r="C3014" s="6">
        <x:v>52.2220035216667</x:v>
      </x:c>
      <x:c r="D3014" s="14" t="s">
        <x:v>92</x:v>
      </x:c>
      <x:c r="E3014" s="15">
        <x:v>44733.6680121875</x:v>
      </x:c>
      <x:c r="F3014" t="s">
        <x:v>97</x:v>
      </x:c>
      <x:c r="G3014" s="6">
        <x:v>89.2549895665928</x:v>
      </x:c>
      <x:c r="H3014" t="s">
        <x:v>95</x:v>
      </x:c>
      <x:c r="I3014" s="6">
        <x:v>30.0059061809657</x:v>
      </x:c>
      <x:c r="J3014" t="s">
        <x:v>93</x:v>
      </x:c>
      <x:c r="K3014" s="6">
        <x:v>1019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21.794</x:v>
      </x:c>
      <x:c r="S3014" s="8">
        <x:v>82329.959242716</x:v>
      </x:c>
      <x:c r="T3014" s="12">
        <x:v>264231.097097458</x:v>
      </x:c>
      <x:c r="U3014" s="12">
        <x:v>30.45</x:v>
      </x:c>
      <x:c r="V3014" s="12">
        <x:v>49.4</x:v>
      </x:c>
      <x:c r="W3014" s="12">
        <x:f>NA()</x:f>
      </x:c>
    </x:row>
    <x:row r="3015">
      <x:c r="A3015">
        <x:v>300758</x:v>
      </x:c>
      <x:c r="B3015" s="1">
        <x:v>44758.6762559375</x:v>
      </x:c>
      <x:c r="C3015" s="6">
        <x:v>52.2388212416667</x:v>
      </x:c>
      <x:c r="D3015" s="14" t="s">
        <x:v>92</x:v>
      </x:c>
      <x:c r="E3015" s="15">
        <x:v>44733.6680121875</x:v>
      </x:c>
      <x:c r="F3015" t="s">
        <x:v>97</x:v>
      </x:c>
      <x:c r="G3015" s="6">
        <x:v>89.2651696392328</x:v>
      </x:c>
      <x:c r="H3015" t="s">
        <x:v>95</x:v>
      </x:c>
      <x:c r="I3015" s="6">
        <x:v>30.0120976942571</x:v>
      </x:c>
      <x:c r="J3015" t="s">
        <x:v>93</x:v>
      </x:c>
      <x:c r="K3015" s="6">
        <x:v>1019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21.792</x:v>
      </x:c>
      <x:c r="S3015" s="8">
        <x:v>82345.2264021554</x:v>
      </x:c>
      <x:c r="T3015" s="12">
        <x:v>264232.031843239</x:v>
      </x:c>
      <x:c r="U3015" s="12">
        <x:v>30.45</x:v>
      </x:c>
      <x:c r="V3015" s="12">
        <x:v>49.4</x:v>
      </x:c>
      <x:c r="W3015" s="12">
        <x:f>NA()</x:f>
      </x:c>
    </x:row>
    <x:row r="3016">
      <x:c r="A3016">
        <x:v>300764</x:v>
      </x:c>
      <x:c r="B3016" s="1">
        <x:v>44758.6762676273</x:v>
      </x:c>
      <x:c r="C3016" s="6">
        <x:v>52.2556519016667</x:v>
      </x:c>
      <x:c r="D3016" s="14" t="s">
        <x:v>92</x:v>
      </x:c>
      <x:c r="E3016" s="15">
        <x:v>44733.6680121875</x:v>
      </x:c>
      <x:c r="F3016" t="s">
        <x:v>97</x:v>
      </x:c>
      <x:c r="G3016" s="6">
        <x:v>89.2549895665928</x:v>
      </x:c>
      <x:c r="H3016" t="s">
        <x:v>95</x:v>
      </x:c>
      <x:c r="I3016" s="6">
        <x:v>30.0059061809657</x:v>
      </x:c>
      <x:c r="J3016" t="s">
        <x:v>93</x:v>
      </x:c>
      <x:c r="K3016" s="6">
        <x:v>1019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21.794</x:v>
      </x:c>
      <x:c r="S3016" s="8">
        <x:v>82345.6853850388</x:v>
      </x:c>
      <x:c r="T3016" s="12">
        <x:v>264231.666771442</x:v>
      </x:c>
      <x:c r="U3016" s="12">
        <x:v>30.45</x:v>
      </x:c>
      <x:c r="V3016" s="12">
        <x:v>49.4</x:v>
      </x:c>
      <x:c r="W3016" s="12">
        <x:f>NA()</x:f>
      </x:c>
    </x:row>
    <x:row r="3017">
      <x:c r="A3017">
        <x:v>300767</x:v>
      </x:c>
      <x:c r="B3017" s="1">
        <x:v>44758.6762793634</x:v>
      </x:c>
      <x:c r="C3017" s="6">
        <x:v>52.2725393433333</x:v>
      </x:c>
      <x:c r="D3017" s="14" t="s">
        <x:v>92</x:v>
      </x:c>
      <x:c r="E3017" s="15">
        <x:v>44733.6680121875</x:v>
      </x:c>
      <x:c r="F3017" t="s">
        <x:v>97</x:v>
      </x:c>
      <x:c r="G3017" s="6">
        <x:v>89.2393653904238</x:v>
      </x:c>
      <x:c r="H3017" t="s">
        <x:v>95</x:v>
      </x:c>
      <x:c r="I3017" s="6">
        <x:v>30.0059061809657</x:v>
      </x:c>
      <x:c r="J3017" t="s">
        <x:v>93</x:v>
      </x:c>
      <x:c r="K3017" s="6">
        <x:v>1019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21.796</x:v>
      </x:c>
      <x:c r="S3017" s="8">
        <x:v>82353.4508848034</x:v>
      </x:c>
      <x:c r="T3017" s="12">
        <x:v>264220.785758143</x:v>
      </x:c>
      <x:c r="U3017" s="12">
        <x:v>30.45</x:v>
      </x:c>
      <x:c r="V3017" s="12">
        <x:v>49.4</x:v>
      </x:c>
      <x:c r="W3017" s="12">
        <x:f>NA()</x:f>
      </x:c>
    </x:row>
    <x:row r="3018">
      <x:c r="A3018">
        <x:v>300774</x:v>
      </x:c>
      <x:c r="B3018" s="1">
        <x:v>44758.676291088</x:v>
      </x:c>
      <x:c r="C3018" s="6">
        <x:v>52.28943616</x:v>
      </x:c>
      <x:c r="D3018" s="14" t="s">
        <x:v>92</x:v>
      </x:c>
      <x:c r="E3018" s="15">
        <x:v>44733.6680121875</x:v>
      </x:c>
      <x:c r="F3018" t="s">
        <x:v>97</x:v>
      </x:c>
      <x:c r="G3018" s="6">
        <x:v>89.2393653904238</x:v>
      </x:c>
      <x:c r="H3018" t="s">
        <x:v>95</x:v>
      </x:c>
      <x:c r="I3018" s="6">
        <x:v>30.0059061809657</x:v>
      </x:c>
      <x:c r="J3018" t="s">
        <x:v>93</x:v>
      </x:c>
      <x:c r="K3018" s="6">
        <x:v>1019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21.796</x:v>
      </x:c>
      <x:c r="S3018" s="8">
        <x:v>82348.3962100346</x:v>
      </x:c>
      <x:c r="T3018" s="12">
        <x:v>264218.054050487</x:v>
      </x:c>
      <x:c r="U3018" s="12">
        <x:v>30.45</x:v>
      </x:c>
      <x:c r="V3018" s="12">
        <x:v>49.4</x:v>
      </x:c>
      <x:c r="W3018" s="12">
        <x:f>NA()</x:f>
      </x:c>
    </x:row>
    <x:row r="3019">
      <x:c r="A3019">
        <x:v>300778</x:v>
      </x:c>
      <x:c r="B3019" s="1">
        <x:v>44758.6763021643</x:v>
      </x:c>
      <x:c r="C3019" s="6">
        <x:v>52.3053844833333</x:v>
      </x:c>
      <x:c r="D3019" s="14" t="s">
        <x:v>92</x:v>
      </x:c>
      <x:c r="E3019" s="15">
        <x:v>44733.6680121875</x:v>
      </x:c>
      <x:c r="F3019" t="s">
        <x:v>97</x:v>
      </x:c>
      <x:c r="G3019" s="6">
        <x:v>89.2050474992113</x:v>
      </x:c>
      <x:c r="H3019" t="s">
        <x:v>95</x:v>
      </x:c>
      <x:c r="I3019" s="6">
        <x:v>30.0182892189796</x:v>
      </x:c>
      <x:c r="J3019" t="s">
        <x:v>93</x:v>
      </x:c>
      <x:c r="K3019" s="6">
        <x:v>1019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21.799</x:v>
      </x:c>
      <x:c r="S3019" s="8">
        <x:v>82352.6506692698</x:v>
      </x:c>
      <x:c r="T3019" s="12">
        <x:v>264217.463989587</x:v>
      </x:c>
      <x:c r="U3019" s="12">
        <x:v>30.45</x:v>
      </x:c>
      <x:c r="V3019" s="12">
        <x:v>49.4</x:v>
      </x:c>
      <x:c r="W3019" s="12">
        <x:f>NA()</x:f>
      </x:c>
    </x:row>
    <x:row r="3020">
      <x:c r="A3020">
        <x:v>300784</x:v>
      </x:c>
      <x:c r="B3020" s="1">
        <x:v>44758.6763139236</x:v>
      </x:c>
      <x:c r="C3020" s="6">
        <x:v>52.3223208616667</x:v>
      </x:c>
      <x:c r="D3020" s="14" t="s">
        <x:v>92</x:v>
      </x:c>
      <x:c r="E3020" s="15">
        <x:v>44733.6680121875</x:v>
      </x:c>
      <x:c r="F3020" t="s">
        <x:v>97</x:v>
      </x:c>
      <x:c r="G3020" s="6">
        <x:v>89.1925131645145</x:v>
      </x:c>
      <x:c r="H3020" t="s">
        <x:v>95</x:v>
      </x:c>
      <x:c r="I3020" s="6">
        <x:v>30.0059061809657</x:v>
      </x:c>
      <x:c r="J3020" t="s">
        <x:v>93</x:v>
      </x:c>
      <x:c r="K3020" s="6">
        <x:v>1019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21.802</x:v>
      </x:c>
      <x:c r="S3020" s="8">
        <x:v>82359.4531880428</x:v>
      </x:c>
      <x:c r="T3020" s="12">
        <x:v>264220.158494946</x:v>
      </x:c>
      <x:c r="U3020" s="12">
        <x:v>30.45</x:v>
      </x:c>
      <x:c r="V3020" s="12">
        <x:v>49.4</x:v>
      </x:c>
      <x:c r="W3020" s="12">
        <x:f>NA()</x:f>
      </x:c>
    </x:row>
    <x:row r="3021">
      <x:c r="A3021">
        <x:v>300786</x:v>
      </x:c>
      <x:c r="B3021" s="1">
        <x:v>44758.6763256944</x:v>
      </x:c>
      <x:c r="C3021" s="6">
        <x:v>52.3392469883333</x:v>
      </x:c>
      <x:c r="D3021" s="14" t="s">
        <x:v>92</x:v>
      </x:c>
      <x:c r="E3021" s="15">
        <x:v>44733.6680121875</x:v>
      </x:c>
      <x:c r="F3021" t="s">
        <x:v>97</x:v>
      </x:c>
      <x:c r="G3021" s="6">
        <x:v>89.223744598686</x:v>
      </x:c>
      <x:c r="H3021" t="s">
        <x:v>95</x:v>
      </x:c>
      <x:c r="I3021" s="6">
        <x:v>30.0059061809657</x:v>
      </x:c>
      <x:c r="J3021" t="s">
        <x:v>93</x:v>
      </x:c>
      <x:c r="K3021" s="6">
        <x:v>1019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21.798</x:v>
      </x:c>
      <x:c r="S3021" s="8">
        <x:v>82365.1872265689</x:v>
      </x:c>
      <x:c r="T3021" s="12">
        <x:v>264229.149966706</x:v>
      </x:c>
      <x:c r="U3021" s="12">
        <x:v>30.45</x:v>
      </x:c>
      <x:c r="V3021" s="12">
        <x:v>49.4</x:v>
      </x:c>
      <x:c r="W3021" s="12">
        <x:f>NA()</x:f>
      </x:c>
    </x:row>
    <x:row r="3022">
      <x:c r="A3022">
        <x:v>300791</x:v>
      </x:c>
      <x:c r="B3022" s="1">
        <x:v>44758.6763368866</x:v>
      </x:c>
      <x:c r="C3022" s="6">
        <x:v>52.3553710366667</x:v>
      </x:c>
      <x:c r="D3022" s="14" t="s">
        <x:v>92</x:v>
      </x:c>
      <x:c r="E3022" s="15">
        <x:v>44733.6680121875</x:v>
      </x:c>
      <x:c r="F3022" t="s">
        <x:v>97</x:v>
      </x:c>
      <x:c r="G3022" s="6">
        <x:v>89.184707419683</x:v>
      </x:c>
      <x:c r="H3022" t="s">
        <x:v>95</x:v>
      </x:c>
      <x:c r="I3022" s="6">
        <x:v>30.0059061809657</x:v>
      </x:c>
      <x:c r="J3022" t="s">
        <x:v>93</x:v>
      </x:c>
      <x:c r="K3022" s="6">
        <x:v>1019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21.803</x:v>
      </x:c>
      <x:c r="S3022" s="8">
        <x:v>82372.518572494</x:v>
      </x:c>
      <x:c r="T3022" s="12">
        <x:v>264226.085782504</x:v>
      </x:c>
      <x:c r="U3022" s="12">
        <x:v>30.45</x:v>
      </x:c>
      <x:c r="V3022" s="12">
        <x:v>49.4</x:v>
      </x:c>
      <x:c r="W3022" s="12">
        <x:f>NA()</x:f>
      </x:c>
    </x:row>
    <x:row r="3023">
      <x:c r="A3023">
        <x:v>300800</x:v>
      </x:c>
      <x:c r="B3023" s="1">
        <x:v>44758.6763485764</x:v>
      </x:c>
      <x:c r="C3023" s="6">
        <x:v>52.3722262516667</x:v>
      </x:c>
      <x:c r="D3023" s="14" t="s">
        <x:v>92</x:v>
      </x:c>
      <x:c r="E3023" s="15">
        <x:v>44733.6680121875</x:v>
      </x:c>
      <x:c r="F3023" t="s">
        <x:v>97</x:v>
      </x:c>
      <x:c r="G3023" s="6">
        <x:v>89.1925131645145</x:v>
      </x:c>
      <x:c r="H3023" t="s">
        <x:v>95</x:v>
      </x:c>
      <x:c r="I3023" s="6">
        <x:v>30.0059061809657</x:v>
      </x:c>
      <x:c r="J3023" t="s">
        <x:v>93</x:v>
      </x:c>
      <x:c r="K3023" s="6">
        <x:v>1019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21.802</x:v>
      </x:c>
      <x:c r="S3023" s="8">
        <x:v>82371.5538700382</x:v>
      </x:c>
      <x:c r="T3023" s="12">
        <x:v>264230.252038166</x:v>
      </x:c>
      <x:c r="U3023" s="12">
        <x:v>30.45</x:v>
      </x:c>
      <x:c r="V3023" s="12">
        <x:v>49.4</x:v>
      </x:c>
      <x:c r="W3023" s="12">
        <x:f>NA()</x:f>
      </x:c>
    </x:row>
    <x:row r="3024">
      <x:c r="A3024">
        <x:v>300802</x:v>
      </x:c>
      <x:c r="B3024" s="1">
        <x:v>44758.6763604514</x:v>
      </x:c>
      <x:c r="C3024" s="6">
        <x:v>52.3892959983333</x:v>
      </x:c>
      <x:c r="D3024" s="14" t="s">
        <x:v>92</x:v>
      </x:c>
      <x:c r="E3024" s="15">
        <x:v>44733.6680121875</x:v>
      </x:c>
      <x:c r="F3024" t="s">
        <x:v>97</x:v>
      </x:c>
      <x:c r="G3024" s="6">
        <x:v>89.15585425957</x:v>
      </x:c>
      <x:c r="H3024" t="s">
        <x:v>95</x:v>
      </x:c>
      <x:c r="I3024" s="6">
        <x:v>30.0120976942571</x:v>
      </x:c>
      <x:c r="J3024" t="s">
        <x:v>93</x:v>
      </x:c>
      <x:c r="K3024" s="6">
        <x:v>1019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21.806</x:v>
      </x:c>
      <x:c r="S3024" s="8">
        <x:v>82380.7173282691</x:v>
      </x:c>
      <x:c r="T3024" s="12">
        <x:v>264226.542216594</x:v>
      </x:c>
      <x:c r="U3024" s="12">
        <x:v>30.45</x:v>
      </x:c>
      <x:c r="V3024" s="12">
        <x:v>49.4</x:v>
      </x:c>
      <x:c r="W3024" s="12">
        <x:f>NA()</x:f>
      </x:c>
    </x:row>
    <x:row r="3025">
      <x:c r="A3025">
        <x:v>300806</x:v>
      </x:c>
      <x:c r="B3025" s="1">
        <x:v>44758.6763715625</x:v>
      </x:c>
      <x:c r="C3025" s="6">
        <x:v>52.4053023816667</x:v>
      </x:c>
      <x:c r="D3025" s="14" t="s">
        <x:v>92</x:v>
      </x:c>
      <x:c r="E3025" s="15">
        <x:v>44733.6680121875</x:v>
      </x:c>
      <x:c r="F3025" t="s">
        <x:v>97</x:v>
      </x:c>
      <x:c r="G3025" s="6">
        <x:v>89.2081271903819</x:v>
      </x:c>
      <x:c r="H3025" t="s">
        <x:v>95</x:v>
      </x:c>
      <x:c r="I3025" s="6">
        <x:v>30.0059061809657</x:v>
      </x:c>
      <x:c r="J3025" t="s">
        <x:v>93</x:v>
      </x:c>
      <x:c r="K3025" s="6">
        <x:v>1019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21.8</x:v>
      </x:c>
      <x:c r="S3025" s="8">
        <x:v>82381.6260939434</x:v>
      </x:c>
      <x:c r="T3025" s="12">
        <x:v>264212.030657902</x:v>
      </x:c>
      <x:c r="U3025" s="12">
        <x:v>30.45</x:v>
      </x:c>
      <x:c r="V3025" s="12">
        <x:v>49.4</x:v>
      </x:c>
      <x:c r="W3025" s="12">
        <x:f>NA()</x:f>
      </x:c>
    </x:row>
    <x:row r="3026">
      <x:c r="A3026">
        <x:v>300814</x:v>
      </x:c>
      <x:c r="B3026" s="1">
        <x:v>44758.6763832986</x:v>
      </x:c>
      <x:c r="C3026" s="6">
        <x:v>52.4222235616667</x:v>
      </x:c>
      <x:c r="D3026" s="14" t="s">
        <x:v>92</x:v>
      </x:c>
      <x:c r="E3026" s="15">
        <x:v>44733.6680121875</x:v>
      </x:c>
      <x:c r="F3026" t="s">
        <x:v>97</x:v>
      </x:c>
      <x:c r="G3026" s="6">
        <x:v>89.1690984656017</x:v>
      </x:c>
      <x:c r="H3026" t="s">
        <x:v>95</x:v>
      </x:c>
      <x:c r="I3026" s="6">
        <x:v>30.0059061809657</x:v>
      </x:c>
      <x:c r="J3026" t="s">
        <x:v>93</x:v>
      </x:c>
      <x:c r="K3026" s="6">
        <x:v>1019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21.805</x:v>
      </x:c>
      <x:c r="S3026" s="8">
        <x:v>82393.4412889971</x:v>
      </x:c>
      <x:c r="T3026" s="12">
        <x:v>264215.171829385</x:v>
      </x:c>
      <x:c r="U3026" s="12">
        <x:v>30.45</x:v>
      </x:c>
      <x:c r="V3026" s="12">
        <x:v>49.4</x:v>
      </x:c>
      <x:c r="W3026" s="12">
        <x:f>NA()</x:f>
      </x:c>
    </x:row>
    <x:row r="3027">
      <x:c r="A3027">
        <x:v>300819</x:v>
      </x:c>
      <x:c r="B3027" s="1">
        <x:v>44758.6763950231</x:v>
      </x:c>
      <x:c r="C3027" s="6">
        <x:v>52.4390918116667</x:v>
      </x:c>
      <x:c r="D3027" s="14" t="s">
        <x:v>92</x:v>
      </x:c>
      <x:c r="E3027" s="15">
        <x:v>44733.6680121875</x:v>
      </x:c>
      <x:c r="F3027" t="s">
        <x:v>97</x:v>
      </x:c>
      <x:c r="G3027" s="6">
        <x:v>89.1612952561027</x:v>
      </x:c>
      <x:c r="H3027" t="s">
        <x:v>95</x:v>
      </x:c>
      <x:c r="I3027" s="6">
        <x:v>30.0059061809657</x:v>
      </x:c>
      <x:c r="J3027" t="s">
        <x:v>93</x:v>
      </x:c>
      <x:c r="K3027" s="6">
        <x:v>1019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21.806</x:v>
      </x:c>
      <x:c r="S3027" s="8">
        <x:v>82389.6602768739</x:v>
      </x:c>
      <x:c r="T3027" s="12">
        <x:v>264227.627972157</x:v>
      </x:c>
      <x:c r="U3027" s="12">
        <x:v>30.45</x:v>
      </x:c>
      <x:c r="V3027" s="12">
        <x:v>49.4</x:v>
      </x:c>
      <x:c r="W3027" s="12">
        <x:f>NA()</x:f>
      </x:c>
    </x:row>
    <x:row r="3028">
      <x:c r="A3028">
        <x:v>300825</x:v>
      </x:c>
      <x:c r="B3028" s="1">
        <x:v>44758.676406713</x:v>
      </x:c>
      <x:c r="C3028" s="6">
        <x:v>52.4559485883333</x:v>
      </x:c>
      <x:c r="D3028" s="14" t="s">
        <x:v>92</x:v>
      </x:c>
      <x:c r="E3028" s="15">
        <x:v>44733.6680121875</x:v>
      </x:c>
      <x:c r="F3028" t="s">
        <x:v>97</x:v>
      </x:c>
      <x:c r="G3028" s="6">
        <x:v>89.1300908654808</x:v>
      </x:c>
      <x:c r="H3028" t="s">
        <x:v>95</x:v>
      </x:c>
      <x:c r="I3028" s="6">
        <x:v>30.0059061809657</x:v>
      </x:c>
      <x:c r="J3028" t="s">
        <x:v>93</x:v>
      </x:c>
      <x:c r="K3028" s="6">
        <x:v>1019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21.81</x:v>
      </x:c>
      <x:c r="S3028" s="8">
        <x:v>82401.5194740535</x:v>
      </x:c>
      <x:c r="T3028" s="12">
        <x:v>264230.369096642</x:v>
      </x:c>
      <x:c r="U3028" s="12">
        <x:v>30.45</x:v>
      </x:c>
      <x:c r="V3028" s="12">
        <x:v>49.4</x:v>
      </x:c>
      <x:c r="W3028" s="12">
        <x:f>NA()</x:f>
      </x:c>
    </x:row>
    <x:row r="3029">
      <x:c r="A3029">
        <x:v>300829</x:v>
      </x:c>
      <x:c r="B3029" s="1">
        <x:v>44758.6764178588</x:v>
      </x:c>
      <x:c r="C3029" s="6">
        <x:v>52.4719733883333</x:v>
      </x:c>
      <x:c r="D3029" s="14" t="s">
        <x:v>92</x:v>
      </x:c>
      <x:c r="E3029" s="15">
        <x:v>44733.6680121875</x:v>
      </x:c>
      <x:c r="F3029" t="s">
        <x:v>97</x:v>
      </x:c>
      <x:c r="G3029" s="6">
        <x:v>89.1222918790465</x:v>
      </x:c>
      <x:c r="H3029" t="s">
        <x:v>95</x:v>
      </x:c>
      <x:c r="I3029" s="6">
        <x:v>30.0059061809657</x:v>
      </x:c>
      <x:c r="J3029" t="s">
        <x:v>93</x:v>
      </x:c>
      <x:c r="K3029" s="6">
        <x:v>1019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21.811</x:v>
      </x:c>
      <x:c r="S3029" s="8">
        <x:v>82404.668932993</x:v>
      </x:c>
      <x:c r="T3029" s="12">
        <x:v>264232.638832011</x:v>
      </x:c>
      <x:c r="U3029" s="12">
        <x:v>30.45</x:v>
      </x:c>
      <x:c r="V3029" s="12">
        <x:v>49.4</x:v>
      </x:c>
      <x:c r="W3029" s="12">
        <x:f>NA()</x:f>
      </x:c>
    </x:row>
    <x:row r="3030">
      <x:c r="A3030">
        <x:v>300831</x:v>
      </x:c>
      <x:c r="B3030" s="1">
        <x:v>44758.6764295486</x:v>
      </x:c>
      <x:c r="C3030" s="6">
        <x:v>52.4887903016667</x:v>
      </x:c>
      <x:c r="D3030" s="14" t="s">
        <x:v>92</x:v>
      </x:c>
      <x:c r="E3030" s="15">
        <x:v>44733.6680121875</x:v>
      </x:c>
      <x:c r="F3030" t="s">
        <x:v>97</x:v>
      </x:c>
      <x:c r="G3030" s="6">
        <x:v>89.1456913715659</x:v>
      </x:c>
      <x:c r="H3030" t="s">
        <x:v>95</x:v>
      </x:c>
      <x:c r="I3030" s="6">
        <x:v>30.0059061809657</x:v>
      </x:c>
      <x:c r="J3030" t="s">
        <x:v>93</x:v>
      </x:c>
      <x:c r="K3030" s="6">
        <x:v>1019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21.808</x:v>
      </x:c>
      <x:c r="S3030" s="8">
        <x:v>82417.4166633413</x:v>
      </x:c>
      <x:c r="T3030" s="12">
        <x:v>264229.203009321</x:v>
      </x:c>
      <x:c r="U3030" s="12">
        <x:v>30.45</x:v>
      </x:c>
      <x:c r="V3030" s="12">
        <x:v>49.4</x:v>
      </x:c>
      <x:c r="W3030" s="12">
        <x:f>NA()</x:f>
      </x:c>
    </x:row>
    <x:row r="3031">
      <x:c r="A3031">
        <x:v>300838</x:v>
      </x:c>
      <x:c r="B3031" s="1">
        <x:v>44758.6764412037</x:v>
      </x:c>
      <x:c r="C3031" s="6">
        <x:v>52.50561527</x:v>
      </x:c>
      <x:c r="D3031" s="14" t="s">
        <x:v>92</x:v>
      </x:c>
      <x:c r="E3031" s="15">
        <x:v>44733.6680121875</x:v>
      </x:c>
      <x:c r="F3031" t="s">
        <x:v>97</x:v>
      </x:c>
      <x:c r="G3031" s="6">
        <x:v>89.0988999846846</x:v>
      </x:c>
      <x:c r="H3031" t="s">
        <x:v>95</x:v>
      </x:c>
      <x:c r="I3031" s="6">
        <x:v>30.0059061809657</x:v>
      </x:c>
      <x:c r="J3031" t="s">
        <x:v>93</x:v>
      </x:c>
      <x:c r="K3031" s="6">
        <x:v>1019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21.814</x:v>
      </x:c>
      <x:c r="S3031" s="8">
        <x:v>82414.2949111927</x:v>
      </x:c>
      <x:c r="T3031" s="12">
        <x:v>264231.210018673</x:v>
      </x:c>
      <x:c r="U3031" s="12">
        <x:v>30.45</x:v>
      </x:c>
      <x:c r="V3031" s="12">
        <x:v>49.4</x:v>
      </x:c>
      <x:c r="W3031" s="12">
        <x:f>NA()</x:f>
      </x:c>
    </x:row>
    <x:row r="3032">
      <x:c r="A3032">
        <x:v>300844</x:v>
      </x:c>
      <x:c r="B3032" s="1">
        <x:v>44758.6764528935</x:v>
      </x:c>
      <x:c r="C3032" s="6">
        <x:v>52.522444645</x:v>
      </x:c>
      <x:c r="D3032" s="14" t="s">
        <x:v>92</x:v>
      </x:c>
      <x:c r="E3032" s="15">
        <x:v>44733.6680121875</x:v>
      </x:c>
      <x:c r="F3032" t="s">
        <x:v>97</x:v>
      </x:c>
      <x:c r="G3032" s="6">
        <x:v>89.1121347027993</x:v>
      </x:c>
      <x:c r="H3032" t="s">
        <x:v>95</x:v>
      </x:c>
      <x:c r="I3032" s="6">
        <x:v>29.9997146791038</x:v>
      </x:c>
      <x:c r="J3032" t="s">
        <x:v>93</x:v>
      </x:c>
      <x:c r="K3032" s="6">
        <x:v>1019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21.813</x:v>
      </x:c>
      <x:c r="S3032" s="8">
        <x:v>82418.4632417849</x:v>
      </x:c>
      <x:c r="T3032" s="12">
        <x:v>264216.856310779</x:v>
      </x:c>
      <x:c r="U3032" s="12">
        <x:v>30.45</x:v>
      </x:c>
      <x:c r="V3032" s="12">
        <x:v>49.4</x:v>
      </x:c>
      <x:c r="W3032" s="12">
        <x:f>NA()</x:f>
      </x:c>
    </x:row>
    <x:row r="3033">
      <x:c r="A3033">
        <x:v>300849</x:v>
      </x:c>
      <x:c r="B3033" s="1">
        <x:v>44758.6764645486</x:v>
      </x:c>
      <x:c r="C3033" s="6">
        <x:v>52.5392255</x:v>
      </x:c>
      <x:c r="D3033" s="14" t="s">
        <x:v>92</x:v>
      </x:c>
      <x:c r="E3033" s="15">
        <x:v>44733.6680121875</x:v>
      </x:c>
      <x:c r="F3033" t="s">
        <x:v>97</x:v>
      </x:c>
      <x:c r="G3033" s="6">
        <x:v>89.0911043744631</x:v>
      </x:c>
      <x:c r="H3033" t="s">
        <x:v>95</x:v>
      </x:c>
      <x:c r="I3033" s="6">
        <x:v>30.0059061809657</x:v>
      </x:c>
      <x:c r="J3033" t="s">
        <x:v>93</x:v>
      </x:c>
      <x:c r="K3033" s="6">
        <x:v>1019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21.815</x:v>
      </x:c>
      <x:c r="S3033" s="8">
        <x:v>82423.9238996831</x:v>
      </x:c>
      <x:c r="T3033" s="12">
        <x:v>264216.849302296</x:v>
      </x:c>
      <x:c r="U3033" s="12">
        <x:v>30.45</x:v>
      </x:c>
      <x:c r="V3033" s="12">
        <x:v>49.4</x:v>
      </x:c>
      <x:c r="W3033" s="12">
        <x:f>NA()</x:f>
      </x:c>
    </x:row>
    <x:row r="3034">
      <x:c r="A3034">
        <x:v>300855</x:v>
      </x:c>
      <x:c r="B3034" s="1">
        <x:v>44758.6764762384</x:v>
      </x:c>
      <x:c r="C3034" s="6">
        <x:v>52.556038915</x:v>
      </x:c>
      <x:c r="D3034" s="14" t="s">
        <x:v>92</x:v>
      </x:c>
      <x:c r="E3034" s="15">
        <x:v>44733.6680121875</x:v>
      </x:c>
      <x:c r="F3034" t="s">
        <x:v>97</x:v>
      </x:c>
      <x:c r="G3034" s="6">
        <x:v>89.1043377856389</x:v>
      </x:c>
      <x:c r="H3034" t="s">
        <x:v>95</x:v>
      </x:c>
      <x:c r="I3034" s="6">
        <x:v>29.9997146791038</x:v>
      </x:c>
      <x:c r="J3034" t="s">
        <x:v>93</x:v>
      </x:c>
      <x:c r="K3034" s="6">
        <x:v>1019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21.814</x:v>
      </x:c>
      <x:c r="S3034" s="8">
        <x:v>82432.0476823933</x:v>
      </x:c>
      <x:c r="T3034" s="12">
        <x:v>264220.755218565</x:v>
      </x:c>
      <x:c r="U3034" s="12">
        <x:v>30.45</x:v>
      </x:c>
      <x:c r="V3034" s="12">
        <x:v>49.4</x:v>
      </x:c>
      <x:c r="W3034" s="12">
        <x:f>NA()</x:f>
      </x:c>
    </x:row>
    <x:row r="3035">
      <x:c r="A3035">
        <x:v>300859</x:v>
      </x:c>
      <x:c r="B3035" s="1">
        <x:v>44758.6764873495</x:v>
      </x:c>
      <x:c r="C3035" s="6">
        <x:v>52.5720560866667</x:v>
      </x:c>
      <x:c r="D3035" s="14" t="s">
        <x:v>92</x:v>
      </x:c>
      <x:c r="E3035" s="15">
        <x:v>44733.6680121875</x:v>
      </x:c>
      <x:c r="F3035" t="s">
        <x:v>97</x:v>
      </x:c>
      <x:c r="G3035" s="6">
        <x:v>89.0856675465177</x:v>
      </x:c>
      <x:c r="H3035" t="s">
        <x:v>95</x:v>
      </x:c>
      <x:c r="I3035" s="6">
        <x:v>30.0120976942571</x:v>
      </x:c>
      <x:c r="J3035" t="s">
        <x:v>93</x:v>
      </x:c>
      <x:c r="K3035" s="6">
        <x:v>1019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21.815</x:v>
      </x:c>
      <x:c r="S3035" s="8">
        <x:v>82432.5187458024</x:v>
      </x:c>
      <x:c r="T3035" s="12">
        <x:v>264227.258855325</x:v>
      </x:c>
      <x:c r="U3035" s="12">
        <x:v>30.45</x:v>
      </x:c>
      <x:c r="V3035" s="12">
        <x:v>49.4</x:v>
      </x:c>
      <x:c r="W3035" s="12">
        <x:f>NA()</x:f>
      </x:c>
    </x:row>
    <x:row r="3036">
      <x:c r="A3036">
        <x:v>300864</x:v>
      </x:c>
      <x:c r="B3036" s="1">
        <x:v>44758.6764990741</x:v>
      </x:c>
      <x:c r="C3036" s="6">
        <x:v>52.5889380416667</x:v>
      </x:c>
      <x:c r="D3036" s="14" t="s">
        <x:v>92</x:v>
      </x:c>
      <x:c r="E3036" s="15">
        <x:v>44733.6680121875</x:v>
      </x:c>
      <x:c r="F3036" t="s">
        <x:v>97</x:v>
      </x:c>
      <x:c r="G3036" s="6">
        <x:v>89.0778732429681</x:v>
      </x:c>
      <x:c r="H3036" t="s">
        <x:v>95</x:v>
      </x:c>
      <x:c r="I3036" s="6">
        <x:v>30.0120976942571</x:v>
      </x:c>
      <x:c r="J3036" t="s">
        <x:v>93</x:v>
      </x:c>
      <x:c r="K3036" s="6">
        <x:v>1019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21.816</x:v>
      </x:c>
      <x:c r="S3036" s="8">
        <x:v>82436.1828473039</x:v>
      </x:c>
      <x:c r="T3036" s="12">
        <x:v>264240.158818705</x:v>
      </x:c>
      <x:c r="U3036" s="12">
        <x:v>30.45</x:v>
      </x:c>
      <x:c r="V3036" s="12">
        <x:v>49.4</x:v>
      </x:c>
      <x:c r="W3036" s="12">
        <x:f>NA()</x:f>
      </x:c>
    </x:row>
    <x:row r="3037">
      <x:c r="A3037">
        <x:v>300868</x:v>
      </x:c>
      <x:c r="B3037" s="1">
        <x:v>44758.6765108449</x:v>
      </x:c>
      <x:c r="C3037" s="6">
        <x:v>52.6058766933333</x:v>
      </x:c>
      <x:c r="D3037" s="14" t="s">
        <x:v>92</x:v>
      </x:c>
      <x:c r="E3037" s="15">
        <x:v>44733.6680121875</x:v>
      </x:c>
      <x:c r="F3037" t="s">
        <x:v>97</x:v>
      </x:c>
      <x:c r="G3037" s="6">
        <x:v>89.0755156851231</x:v>
      </x:c>
      <x:c r="H3037" t="s">
        <x:v>95</x:v>
      </x:c>
      <x:c r="I3037" s="6">
        <x:v>30.0059061809657</x:v>
      </x:c>
      <x:c r="J3037" t="s">
        <x:v>93</x:v>
      </x:c>
      <x:c r="K3037" s="6">
        <x:v>1019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21.817</x:v>
      </x:c>
      <x:c r="S3037" s="8">
        <x:v>82442.0213946715</x:v>
      </x:c>
      <x:c r="T3037" s="12">
        <x:v>264216.99174677</x:v>
      </x:c>
      <x:c r="U3037" s="12">
        <x:v>30.45</x:v>
      </x:c>
      <x:c r="V3037" s="12">
        <x:v>49.4</x:v>
      </x:c>
      <x:c r="W3037" s="12">
        <x:f>NA()</x:f>
      </x:c>
    </x:row>
    <x:row r="3038">
      <x:c r="A3038">
        <x:v>300874</x:v>
      </x:c>
      <x:c r="B3038" s="1">
        <x:v>44758.6765225347</x:v>
      </x:c>
      <x:c r="C3038" s="6">
        <x:v>52.6226809833333</x:v>
      </x:c>
      <x:c r="D3038" s="14" t="s">
        <x:v>92</x:v>
      </x:c>
      <x:c r="E3038" s="15">
        <x:v>44733.6680121875</x:v>
      </x:c>
      <x:c r="F3038" t="s">
        <x:v>97</x:v>
      </x:c>
      <x:c r="G3038" s="6">
        <x:v>89.0443484273763</x:v>
      </x:c>
      <x:c r="H3038" t="s">
        <x:v>95</x:v>
      </x:c>
      <x:c r="I3038" s="6">
        <x:v>30.0059061809657</x:v>
      </x:c>
      <x:c r="J3038" t="s">
        <x:v>93</x:v>
      </x:c>
      <x:c r="K3038" s="6">
        <x:v>1019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21.821</x:v>
      </x:c>
      <x:c r="S3038" s="8">
        <x:v>82445.8509947261</x:v>
      </x:c>
      <x:c r="T3038" s="12">
        <x:v>264221.950808248</x:v>
      </x:c>
      <x:c r="U3038" s="12">
        <x:v>30.45</x:v>
      </x:c>
      <x:c r="V3038" s="12">
        <x:v>49.4</x:v>
      </x:c>
      <x:c r="W3038" s="12">
        <x:f>NA()</x:f>
      </x:c>
    </x:row>
    <x:row r="3039">
      <x:c r="A3039">
        <x:v>300879</x:v>
      </x:c>
      <x:c r="B3039" s="1">
        <x:v>44758.6765336458</x:v>
      </x:c>
      <x:c r="C3039" s="6">
        <x:v>52.6386705266667</x:v>
      </x:c>
      <x:c r="D3039" s="14" t="s">
        <x:v>92</x:v>
      </x:c>
      <x:c r="E3039" s="15">
        <x:v>44733.6680121875</x:v>
      </x:c>
      <x:c r="F3039" t="s">
        <x:v>97</x:v>
      </x:c>
      <x:c r="G3039" s="6">
        <x:v>89.0443484273763</x:v>
      </x:c>
      <x:c r="H3039" t="s">
        <x:v>95</x:v>
      </x:c>
      <x:c r="I3039" s="6">
        <x:v>30.0059061809657</x:v>
      </x:c>
      <x:c r="J3039" t="s">
        <x:v>93</x:v>
      </x:c>
      <x:c r="K3039" s="6">
        <x:v>1019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21.821</x:v>
      </x:c>
      <x:c r="S3039" s="8">
        <x:v>82447.409411173</x:v>
      </x:c>
      <x:c r="T3039" s="12">
        <x:v>264220.269703629</x:v>
      </x:c>
      <x:c r="U3039" s="12">
        <x:v>30.45</x:v>
      </x:c>
      <x:c r="V3039" s="12">
        <x:v>49.4</x:v>
      </x:c>
      <x:c r="W3039" s="12">
        <x:f>NA()</x:f>
      </x:c>
    </x:row>
    <x:row r="3040">
      <x:c r="A3040">
        <x:v>300883</x:v>
      </x:c>
      <x:c r="B3040" s="1">
        <x:v>44758.6765453704</x:v>
      </x:c>
      <x:c r="C3040" s="6">
        <x:v>52.6555971616667</x:v>
      </x:c>
      <x:c r="D3040" s="14" t="s">
        <x:v>92</x:v>
      </x:c>
      <x:c r="E3040" s="15">
        <x:v>44733.6680121875</x:v>
      </x:c>
      <x:c r="F3040" t="s">
        <x:v>97</x:v>
      </x:c>
      <x:c r="G3040" s="6">
        <x:v>89.0311251322685</x:v>
      </x:c>
      <x:c r="H3040" t="s">
        <x:v>95</x:v>
      </x:c>
      <x:c r="I3040" s="6">
        <x:v>30.0120976942571</x:v>
      </x:c>
      <x:c r="J3040" t="s">
        <x:v>93</x:v>
      </x:c>
      <x:c r="K3040" s="6">
        <x:v>1019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21.822</x:v>
      </x:c>
      <x:c r="S3040" s="8">
        <x:v>82451.00459278</x:v>
      </x:c>
      <x:c r="T3040" s="12">
        <x:v>264220.093803478</x:v>
      </x:c>
      <x:c r="U3040" s="12">
        <x:v>30.45</x:v>
      </x:c>
      <x:c r="V3040" s="12">
        <x:v>49.4</x:v>
      </x:c>
      <x:c r="W3040" s="12">
        <x:f>NA()</x:f>
      </x:c>
    </x:row>
    <x:row r="3041">
      <x:c r="A3041">
        <x:v>300889</x:v>
      </x:c>
      <x:c r="B3041" s="1">
        <x:v>44758.6765570602</x:v>
      </x:c>
      <x:c r="C3041" s="6">
        <x:v>52.6724085466667</x:v>
      </x:c>
      <x:c r="D3041" s="14" t="s">
        <x:v>92</x:v>
      </x:c>
      <x:c r="E3041" s="15">
        <x:v>44733.6680121875</x:v>
      </x:c>
      <x:c r="F3041" t="s">
        <x:v>97</x:v>
      </x:c>
      <x:c r="G3041" s="6">
        <x:v>89.0599303697587</x:v>
      </x:c>
      <x:c r="H3041" t="s">
        <x:v>95</x:v>
      </x:c>
      <x:c r="I3041" s="6">
        <x:v>30.0059061809657</x:v>
      </x:c>
      <x:c r="J3041" t="s">
        <x:v>93</x:v>
      </x:c>
      <x:c r="K3041" s="6">
        <x:v>1019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21.819</x:v>
      </x:c>
      <x:c r="S3041" s="8">
        <x:v>82461.5637710626</x:v>
      </x:c>
      <x:c r="T3041" s="12">
        <x:v>264217.057141816</x:v>
      </x:c>
      <x:c r="U3041" s="12">
        <x:v>30.45</x:v>
      </x:c>
      <x:c r="V3041" s="12">
        <x:v>49.4</x:v>
      </x:c>
      <x:c r="W3041" s="12">
        <x:f>NA()</x:f>
      </x:c>
    </x:row>
    <x:row r="3042">
      <x:c r="A3042">
        <x:v>300893</x:v>
      </x:c>
      <x:c r="B3042" s="1">
        <x:v>44758.6765687847</x:v>
      </x:c>
      <x:c r="C3042" s="6">
        <x:v>52.68930138</x:v>
      </x:c>
      <x:c r="D3042" s="14" t="s">
        <x:v>92</x:v>
      </x:c>
      <x:c r="E3042" s="15">
        <x:v>44733.6680121875</x:v>
      </x:c>
      <x:c r="F3042" t="s">
        <x:v>97</x:v>
      </x:c>
      <x:c r="G3042" s="6">
        <x:v>89.0264150089164</x:v>
      </x:c>
      <x:c r="H3042" t="s">
        <x:v>95</x:v>
      </x:c>
      <x:c r="I3042" s="6">
        <x:v>29.9997146791038</x:v>
      </x:c>
      <x:c r="J3042" t="s">
        <x:v>93</x:v>
      </x:c>
      <x:c r="K3042" s="6">
        <x:v>1019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21.824</x:v>
      </x:c>
      <x:c r="S3042" s="8">
        <x:v>82470.9187876655</x:v>
      </x:c>
      <x:c r="T3042" s="12">
        <x:v>264231.735246086</x:v>
      </x:c>
      <x:c r="U3042" s="12">
        <x:v>30.45</x:v>
      </x:c>
      <x:c r="V3042" s="12">
        <x:v>49.4</x:v>
      </x:c>
      <x:c r="W3042" s="12">
        <x:f>NA()</x:f>
      </x:c>
    </x:row>
    <x:row r="3043">
      <x:c r="A3043">
        <x:v>300899</x:v>
      </x:c>
      <x:c r="B3043" s="1">
        <x:v>44758.6765804398</x:v>
      </x:c>
      <x:c r="C3043" s="6">
        <x:v>52.7061069383333</x:v>
      </x:c>
      <x:c r="D3043" s="14" t="s">
        <x:v>92</x:v>
      </x:c>
      <x:c r="E3043" s="15">
        <x:v>44733.6680121875</x:v>
      </x:c>
      <x:c r="F3043" t="s">
        <x:v>97</x:v>
      </x:c>
      <x:c r="G3043" s="6">
        <x:v>89.0030546136935</x:v>
      </x:c>
      <x:c r="H3043" t="s">
        <x:v>95</x:v>
      </x:c>
      <x:c r="I3043" s="6">
        <x:v>29.9997146791038</x:v>
      </x:c>
      <x:c r="J3043" t="s">
        <x:v>93</x:v>
      </x:c>
      <x:c r="K3043" s="6">
        <x:v>1019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21.827</x:v>
      </x:c>
      <x:c r="S3043" s="8">
        <x:v>82480.2846499575</x:v>
      </x:c>
      <x:c r="T3043" s="12">
        <x:v>264223.406156724</x:v>
      </x:c>
      <x:c r="U3043" s="12">
        <x:v>30.45</x:v>
      </x:c>
      <x:c r="V3043" s="12">
        <x:v>49.4</x:v>
      </x:c>
      <x:c r="W3043" s="12">
        <x:f>NA()</x:f>
      </x:c>
    </x:row>
    <x:row r="3044">
      <x:c r="A3044">
        <x:v>300902</x:v>
      </x:c>
      <x:c r="B3044" s="1">
        <x:v>44758.6765915856</x:v>
      </x:c>
      <x:c r="C3044" s="6">
        <x:v>52.7221410483333</x:v>
      </x:c>
      <x:c r="D3044" s="14" t="s">
        <x:v>92</x:v>
      </x:c>
      <x:c r="E3044" s="15">
        <x:v>44733.6680121875</x:v>
      </x:c>
      <x:c r="F3044" t="s">
        <x:v>97</x:v>
      </x:c>
      <x:c r="G3044" s="6">
        <x:v>88.9898381769329</x:v>
      </x:c>
      <x:c r="H3044" t="s">
        <x:v>95</x:v>
      </x:c>
      <x:c r="I3044" s="6">
        <x:v>30.0059061809657</x:v>
      </x:c>
      <x:c r="J3044" t="s">
        <x:v>93</x:v>
      </x:c>
      <x:c r="K3044" s="6">
        <x:v>1019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21.828</x:v>
      </x:c>
      <x:c r="S3044" s="8">
        <x:v>82474.516219374</x:v>
      </x:c>
      <x:c r="T3044" s="12">
        <x:v>264213.888715261</x:v>
      </x:c>
      <x:c r="U3044" s="12">
        <x:v>30.45</x:v>
      </x:c>
      <x:c r="V3044" s="12">
        <x:v>49.4</x:v>
      </x:c>
      <x:c r="W3044" s="12">
        <x:f>NA()</x:f>
      </x:c>
    </x:row>
    <x:row r="3045">
      <x:c r="A3045">
        <x:v>300907</x:v>
      </x:c>
      <x:c r="B3045" s="1">
        <x:v>44758.6766032755</x:v>
      </x:c>
      <x:c r="C3045" s="6">
        <x:v>52.7389756833333</x:v>
      </x:c>
      <x:c r="D3045" s="14" t="s">
        <x:v>92</x:v>
      </x:c>
      <x:c r="E3045" s="15">
        <x:v>44733.6680121875</x:v>
      </x:c>
      <x:c r="F3045" t="s">
        <x:v>97</x:v>
      </x:c>
      <x:c r="G3045" s="6">
        <x:v>88.992191552144</x:v>
      </x:c>
      <x:c r="H3045" t="s">
        <x:v>95</x:v>
      </x:c>
      <x:c r="I3045" s="6">
        <x:v>30.0120976942571</x:v>
      </x:c>
      <x:c r="J3045" t="s">
        <x:v>93</x:v>
      </x:c>
      <x:c r="K3045" s="6">
        <x:v>1019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21.827</x:v>
      </x:c>
      <x:c r="S3045" s="8">
        <x:v>82485.8475376562</x:v>
      </x:c>
      <x:c r="T3045" s="12">
        <x:v>264231.286105926</x:v>
      </x:c>
      <x:c r="U3045" s="12">
        <x:v>30.45</x:v>
      </x:c>
      <x:c r="V3045" s="12">
        <x:v>49.4</x:v>
      </x:c>
      <x:c r="W3045" s="12">
        <x:f>NA()</x:f>
      </x:c>
    </x:row>
    <x:row r="3046">
      <x:c r="A3046">
        <x:v>300911</x:v>
      </x:c>
      <x:c r="B3046" s="1">
        <x:v>44758.6766150463</x:v>
      </x:c>
      <x:c r="C3046" s="6">
        <x:v>52.7559469466667</x:v>
      </x:c>
      <x:c r="D3046" s="14" t="s">
        <x:v>92</x:v>
      </x:c>
      <x:c r="E3046" s="15">
        <x:v>44733.6680121875</x:v>
      </x:c>
      <x:c r="F3046" t="s">
        <x:v>97</x:v>
      </x:c>
      <x:c r="G3046" s="6">
        <x:v>88.9664892754403</x:v>
      </x:c>
      <x:c r="H3046" t="s">
        <x:v>95</x:v>
      </x:c>
      <x:c r="I3046" s="6">
        <x:v>30.0059061809657</x:v>
      </x:c>
      <x:c r="J3046" t="s">
        <x:v>93</x:v>
      </x:c>
      <x:c r="K3046" s="6">
        <x:v>1019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21.831</x:v>
      </x:c>
      <x:c r="S3046" s="8">
        <x:v>82485.9062038015</x:v>
      </x:c>
      <x:c r="T3046" s="12">
        <x:v>264209.04741669</x:v>
      </x:c>
      <x:c r="U3046" s="12">
        <x:v>30.45</x:v>
      </x:c>
      <x:c r="V3046" s="12">
        <x:v>49.4</x:v>
      </x:c>
      <x:c r="W3046" s="12">
        <x:f>NA()</x:f>
      </x:c>
    </x:row>
    <x:row r="3047">
      <x:c r="A3047">
        <x:v>300920</x:v>
      </x:c>
      <x:c r="B3047" s="1">
        <x:v>44758.6766261921</x:v>
      </x:c>
      <x:c r="C3047" s="6">
        <x:v>52.7719772266667</x:v>
      </x:c>
      <x:c r="D3047" s="14" t="s">
        <x:v>92</x:v>
      </x:c>
      <x:c r="E3047" s="15">
        <x:v>44733.6680121875</x:v>
      </x:c>
      <x:c r="F3047" t="s">
        <x:v>97</x:v>
      </x:c>
      <x:c r="G3047" s="6">
        <x:v>88.9587079919551</x:v>
      </x:c>
      <x:c r="H3047" t="s">
        <x:v>95</x:v>
      </x:c>
      <x:c r="I3047" s="6">
        <x:v>30.0059061809657</x:v>
      </x:c>
      <x:c r="J3047" t="s">
        <x:v>93</x:v>
      </x:c>
      <x:c r="K3047" s="6">
        <x:v>1019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21.832</x:v>
      </x:c>
      <x:c r="S3047" s="8">
        <x:v>82491.8268441054</x:v>
      </x:c>
      <x:c r="T3047" s="12">
        <x:v>264205.518781432</x:v>
      </x:c>
      <x:c r="U3047" s="12">
        <x:v>30.45</x:v>
      </x:c>
      <x:c r="V3047" s="12">
        <x:v>49.4</x:v>
      </x:c>
      <x:c r="W3047" s="12">
        <x:f>NA()</x:f>
      </x:c>
    </x:row>
    <x:row r="3048">
      <x:c r="A3048">
        <x:v>300923</x:v>
      </x:c>
      <x:c r="B3048" s="1">
        <x:v>44758.6766378819</x:v>
      </x:c>
      <x:c r="C3048" s="6">
        <x:v>52.7888305183333</x:v>
      </x:c>
      <x:c r="D3048" s="14" t="s">
        <x:v>92</x:v>
      </x:c>
      <x:c r="E3048" s="15">
        <x:v>44733.6680121875</x:v>
      </x:c>
      <x:c r="F3048" t="s">
        <x:v>97</x:v>
      </x:c>
      <x:c r="G3048" s="6">
        <x:v>88.9742714006824</x:v>
      </x:c>
      <x:c r="H3048" t="s">
        <x:v>95</x:v>
      </x:c>
      <x:c r="I3048" s="6">
        <x:v>30.0059061809657</x:v>
      </x:c>
      <x:c r="J3048" t="s">
        <x:v>93</x:v>
      </x:c>
      <x:c r="K3048" s="6">
        <x:v>1019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21.83</x:v>
      </x:c>
      <x:c r="S3048" s="8">
        <x:v>82493.8290297683</x:v>
      </x:c>
      <x:c r="T3048" s="12">
        <x:v>264210.130620834</x:v>
      </x:c>
      <x:c r="U3048" s="12">
        <x:v>30.45</x:v>
      </x:c>
      <x:c r="V3048" s="12">
        <x:v>49.4</x:v>
      </x:c>
      <x:c r="W3048" s="12">
        <x:f>NA()</x:f>
      </x:c>
    </x:row>
    <x:row r="3049">
      <x:c r="A3049">
        <x:v>300926</x:v>
      </x:c>
      <x:c r="B3049" s="1">
        <x:v>44758.6766495718</x:v>
      </x:c>
      <x:c r="C3049" s="6">
        <x:v>52.8056585833333</x:v>
      </x:c>
      <x:c r="D3049" s="14" t="s">
        <x:v>92</x:v>
      </x:c>
      <x:c r="E3049" s="15">
        <x:v>44733.6680121875</x:v>
      </x:c>
      <x:c r="F3049" t="s">
        <x:v>97</x:v>
      </x:c>
      <x:c r="G3049" s="6">
        <x:v>88.9844073632256</x:v>
      </x:c>
      <x:c r="H3049" t="s">
        <x:v>95</x:v>
      </x:c>
      <x:c r="I3049" s="6">
        <x:v>30.0120976942571</x:v>
      </x:c>
      <x:c r="J3049" t="s">
        <x:v>93</x:v>
      </x:c>
      <x:c r="K3049" s="6">
        <x:v>1019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21.828</x:v>
      </x:c>
      <x:c r="S3049" s="8">
        <x:v>82502.1223364231</x:v>
      </x:c>
      <x:c r="T3049" s="12">
        <x:v>264216.299405921</x:v>
      </x:c>
      <x:c r="U3049" s="12">
        <x:v>30.45</x:v>
      </x:c>
      <x:c r="V3049" s="12">
        <x:v>49.4</x:v>
      </x:c>
      <x:c r="W3049" s="12">
        <x:f>NA()</x:f>
      </x:c>
    </x:row>
    <x:row r="3050">
      <x:c r="A3050">
        <x:v>300933</x:v>
      </x:c>
      <x:c r="B3050" s="1">
        <x:v>44758.6766613079</x:v>
      </x:c>
      <x:c r="C3050" s="6">
        <x:v>52.82254062</x:v>
      </x:c>
      <x:c r="D3050" s="14" t="s">
        <x:v>92</x:v>
      </x:c>
      <x:c r="E3050" s="15">
        <x:v>44733.6680121875</x:v>
      </x:c>
      <x:c r="F3050" t="s">
        <x:v>97</x:v>
      </x:c>
      <x:c r="G3050" s="6">
        <x:v>88.9431479497597</x:v>
      </x:c>
      <x:c r="H3050" t="s">
        <x:v>95</x:v>
      </x:c>
      <x:c r="I3050" s="6">
        <x:v>30.0059061809657</x:v>
      </x:c>
      <x:c r="J3050" t="s">
        <x:v>93</x:v>
      </x:c>
      <x:c r="K3050" s="6">
        <x:v>1019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21.834</x:v>
      </x:c>
      <x:c r="S3050" s="8">
        <x:v>82508.291901565</x:v>
      </x:c>
      <x:c r="T3050" s="12">
        <x:v>264219.749557349</x:v>
      </x:c>
      <x:c r="U3050" s="12">
        <x:v>30.45</x:v>
      </x:c>
      <x:c r="V3050" s="12">
        <x:v>49.4</x:v>
      </x:c>
      <x:c r="W3050" s="12">
        <x:f>NA()</x:f>
      </x:c>
    </x:row>
    <x:row r="3051">
      <x:c r="A3051">
        <x:v>300937</x:v>
      </x:c>
      <x:c r="B3051" s="1">
        <x:v>44758.6766729977</x:v>
      </x:c>
      <x:c r="C3051" s="6">
        <x:v>52.83940058</x:v>
      </x:c>
      <x:c r="D3051" s="14" t="s">
        <x:v>92</x:v>
      </x:c>
      <x:c r="E3051" s="15">
        <x:v>44733.6680121875</x:v>
      </x:c>
      <x:c r="F3051" t="s">
        <x:v>97</x:v>
      </x:c>
      <x:c r="G3051" s="6">
        <x:v>88.9587079919551</x:v>
      </x:c>
      <x:c r="H3051" t="s">
        <x:v>95</x:v>
      </x:c>
      <x:c r="I3051" s="6">
        <x:v>30.0059061809657</x:v>
      </x:c>
      <x:c r="J3051" t="s">
        <x:v>93</x:v>
      </x:c>
      <x:c r="K3051" s="6">
        <x:v>1019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21.832</x:v>
      </x:c>
      <x:c r="S3051" s="8">
        <x:v>82511.8312209243</x:v>
      </x:c>
      <x:c r="T3051" s="12">
        <x:v>264215.963823901</x:v>
      </x:c>
      <x:c r="U3051" s="12">
        <x:v>30.45</x:v>
      </x:c>
      <x:c r="V3051" s="12">
        <x:v>49.4</x:v>
      </x:c>
      <x:c r="W3051" s="12">
        <x:f>NA()</x:f>
      </x:c>
    </x:row>
    <x:row r="3052">
      <x:c r="A3052">
        <x:v>300942</x:v>
      </x:c>
      <x:c r="B3052" s="1">
        <x:v>44758.6766841435</x:v>
      </x:c>
      <x:c r="C3052" s="6">
        <x:v>52.855436935</x:v>
      </x:c>
      <x:c r="D3052" s="14" t="s">
        <x:v>92</x:v>
      </x:c>
      <x:c r="E3052" s="15">
        <x:v>44733.6680121875</x:v>
      </x:c>
      <x:c r="F3052" t="s">
        <x:v>97</x:v>
      </x:c>
      <x:c r="G3052" s="6">
        <x:v>88.9407972786295</x:v>
      </x:c>
      <x:c r="H3052" t="s">
        <x:v>95</x:v>
      </x:c>
      <x:c r="I3052" s="6">
        <x:v>29.9997146791038</x:v>
      </x:c>
      <x:c r="J3052" t="s">
        <x:v>93</x:v>
      </x:c>
      <x:c r="K3052" s="6">
        <x:v>1019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21.835</x:v>
      </x:c>
      <x:c r="S3052" s="8">
        <x:v>82522.3488172037</x:v>
      </x:c>
      <x:c r="T3052" s="12">
        <x:v>264219.057114075</x:v>
      </x:c>
      <x:c r="U3052" s="12">
        <x:v>30.45</x:v>
      </x:c>
      <x:c r="V3052" s="12">
        <x:v>49.4</x:v>
      </x:c>
      <x:c r="W3052" s="12">
        <x:f>NA()</x:f>
      </x:c>
    </x:row>
    <x:row r="3053">
      <x:c r="A3053">
        <x:v>300950</x:v>
      </x:c>
      <x:c r="B3053" s="1">
        <x:v>44758.6766958681</x:v>
      </x:c>
      <x:c r="C3053" s="6">
        <x:v>52.872305235</x:v>
      </x:c>
      <x:c r="D3053" s="14" t="s">
        <x:v>92</x:v>
      </x:c>
      <x:c r="E3053" s="15">
        <x:v>44733.6680121875</x:v>
      </x:c>
      <x:c r="F3053" t="s">
        <x:v>97</x:v>
      </x:c>
      <x:c r="G3053" s="6">
        <x:v>88.9120379610016</x:v>
      </x:c>
      <x:c r="H3053" t="s">
        <x:v>95</x:v>
      </x:c>
      <x:c r="I3053" s="6">
        <x:v>30.0059061809657</x:v>
      </x:c>
      <x:c r="J3053" t="s">
        <x:v>93</x:v>
      </x:c>
      <x:c r="K3053" s="6">
        <x:v>1019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21.838</x:v>
      </x:c>
      <x:c r="S3053" s="8">
        <x:v>82524.8912729116</x:v>
      </x:c>
      <x:c r="T3053" s="12">
        <x:v>264220.153224959</x:v>
      </x:c>
      <x:c r="U3053" s="12">
        <x:v>30.45</x:v>
      </x:c>
      <x:c r="V3053" s="12">
        <x:v>49.4</x:v>
      </x:c>
      <x:c r="W3053" s="12">
        <x:f>NA()</x:f>
      </x:c>
    </x:row>
    <x:row r="3054">
      <x:c r="A3054">
        <x:v>300954</x:v>
      </x:c>
      <x:c r="B3054" s="1">
        <x:v>44758.6767076042</x:v>
      </x:c>
      <x:c r="C3054" s="6">
        <x:v>52.8892172266667</x:v>
      </x:c>
      <x:c r="D3054" s="14" t="s">
        <x:v>92</x:v>
      </x:c>
      <x:c r="E3054" s="15">
        <x:v>44733.6680121875</x:v>
      </x:c>
      <x:c r="F3054" t="s">
        <x:v>97</x:v>
      </x:c>
      <x:c r="G3054" s="6">
        <x:v>88.9096888065172</x:v>
      </x:c>
      <x:c r="H3054" t="s">
        <x:v>95</x:v>
      </x:c>
      <x:c r="I3054" s="6">
        <x:v>29.9997146791038</x:v>
      </x:c>
      <x:c r="J3054" t="s">
        <x:v>93</x:v>
      </x:c>
      <x:c r="K3054" s="6">
        <x:v>1019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21.839</x:v>
      </x:c>
      <x:c r="S3054" s="8">
        <x:v>82527.5119395469</x:v>
      </x:c>
      <x:c r="T3054" s="12">
        <x:v>264213.546532286</x:v>
      </x:c>
      <x:c r="U3054" s="12">
        <x:v>30.45</x:v>
      </x:c>
      <x:c r="V3054" s="12">
        <x:v>49.4</x:v>
      </x:c>
      <x:c r="W3054" s="12">
        <x:f>NA()</x:f>
      </x:c>
    </x:row>
    <x:row r="3055">
      <x:c r="A3055">
        <x:v>300960</x:v>
      </x:c>
      <x:c r="B3055" s="1">
        <x:v>44758.6767193287</x:v>
      </x:c>
      <x:c r="C3055" s="6">
        <x:v>52.906108515</x:v>
      </x:c>
      <x:c r="D3055" s="14" t="s">
        <x:v>92</x:v>
      </x:c>
      <x:c r="E3055" s="15">
        <x:v>44733.6680121875</x:v>
      </x:c>
      <x:c r="F3055" t="s">
        <x:v>97</x:v>
      </x:c>
      <x:c r="G3055" s="6">
        <x:v>88.9042625663466</x:v>
      </x:c>
      <x:c r="H3055" t="s">
        <x:v>95</x:v>
      </x:c>
      <x:c r="I3055" s="6">
        <x:v>30.0059061809657</x:v>
      </x:c>
      <x:c r="J3055" t="s">
        <x:v>93</x:v>
      </x:c>
      <x:c r="K3055" s="6">
        <x:v>1019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21.839</x:v>
      </x:c>
      <x:c r="S3055" s="8">
        <x:v>82521.8513309398</x:v>
      </x:c>
      <x:c r="T3055" s="12">
        <x:v>264208.137774318</x:v>
      </x:c>
      <x:c r="U3055" s="12">
        <x:v>30.45</x:v>
      </x:c>
      <x:c r="V3055" s="12">
        <x:v>49.4</x:v>
      </x:c>
      <x:c r="W3055" s="12">
        <x:f>NA()</x:f>
      </x:c>
    </x:row>
    <x:row r="3056">
      <x:c r="A3056">
        <x:v>300962</x:v>
      </x:c>
      <x:c r="B3056" s="1">
        <x:v>44758.6767304745</x:v>
      </x:c>
      <x:c r="C3056" s="6">
        <x:v>52.9221681116667</x:v>
      </x:c>
      <x:c r="D3056" s="14" t="s">
        <x:v>92</x:v>
      </x:c>
      <x:c r="E3056" s="15">
        <x:v>44733.6680121875</x:v>
      </x:c>
      <x:c r="F3056" t="s">
        <x:v>97</x:v>
      </x:c>
      <x:c r="G3056" s="6">
        <x:v>88.9066117679666</x:v>
      </x:c>
      <x:c r="H3056" t="s">
        <x:v>95</x:v>
      </x:c>
      <x:c r="I3056" s="6">
        <x:v>30.0120976942571</x:v>
      </x:c>
      <x:c r="J3056" t="s">
        <x:v>93</x:v>
      </x:c>
      <x:c r="K3056" s="6">
        <x:v>1019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21.838</x:v>
      </x:c>
      <x:c r="S3056" s="8">
        <x:v>82537.2945798988</x:v>
      </x:c>
      <x:c r="T3056" s="12">
        <x:v>264213.068005962</x:v>
      </x:c>
      <x:c r="U3056" s="12">
        <x:v>30.45</x:v>
      </x:c>
      <x:c r="V3056" s="12">
        <x:v>49.4</x:v>
      </x:c>
      <x:c r="W3056" s="12">
        <x:f>NA()</x:f>
      </x:c>
    </x:row>
    <x:row r="3057">
      <x:c r="A3057">
        <x:v>300967</x:v>
      </x:c>
      <x:c r="B3057" s="1">
        <x:v>44758.6767422107</x:v>
      </x:c>
      <x:c r="C3057" s="6">
        <x:v>52.9390648066667</x:v>
      </x:c>
      <x:c r="D3057" s="14" t="s">
        <x:v>92</x:v>
      </x:c>
      <x:c r="E3057" s="15">
        <x:v>44733.6680121875</x:v>
      </x:c>
      <x:c r="F3057" t="s">
        <x:v>97</x:v>
      </x:c>
      <x:c r="G3057" s="6">
        <x:v>88.8653982020925</x:v>
      </x:c>
      <x:c r="H3057" t="s">
        <x:v>95</x:v>
      </x:c>
      <x:c r="I3057" s="6">
        <x:v>30.0059061809657</x:v>
      </x:c>
      <x:c r="J3057" t="s">
        <x:v>93</x:v>
      </x:c>
      <x:c r="K3057" s="6">
        <x:v>1019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21.844</x:v>
      </x:c>
      <x:c r="S3057" s="8">
        <x:v>82542.9122566029</x:v>
      </x:c>
      <x:c r="T3057" s="12">
        <x:v>264219.035564351</x:v>
      </x:c>
      <x:c r="U3057" s="12">
        <x:v>30.45</x:v>
      </x:c>
      <x:c r="V3057" s="12">
        <x:v>49.4</x:v>
      </x:c>
      <x:c r="W3057" s="12">
        <x:f>NA()</x:f>
      </x:c>
    </x:row>
    <x:row r="3058">
      <x:c r="A3058">
        <x:v>300974</x:v>
      </x:c>
      <x:c r="B3058" s="1">
        <x:v>44758.6767539699</x:v>
      </x:c>
      <x:c r="C3058" s="6">
        <x:v>52.9559740583333</x:v>
      </x:c>
      <x:c r="D3058" s="14" t="s">
        <x:v>92</x:v>
      </x:c>
      <x:c r="E3058" s="15">
        <x:v>44733.6680121875</x:v>
      </x:c>
      <x:c r="F3058" t="s">
        <x:v>97</x:v>
      </x:c>
      <x:c r="G3058" s="6">
        <x:v>88.896488012458</x:v>
      </x:c>
      <x:c r="H3058" t="s">
        <x:v>95</x:v>
      </x:c>
      <x:c r="I3058" s="6">
        <x:v>30.0059061809657</x:v>
      </x:c>
      <x:c r="J3058" t="s">
        <x:v>93</x:v>
      </x:c>
      <x:c r="K3058" s="6">
        <x:v>1019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21.84</x:v>
      </x:c>
      <x:c r="S3058" s="8">
        <x:v>82544.7632254283</x:v>
      </x:c>
      <x:c r="T3058" s="12">
        <x:v>264217.037394631</x:v>
      </x:c>
      <x:c r="U3058" s="12">
        <x:v>30.45</x:v>
      </x:c>
      <x:c r="V3058" s="12">
        <x:v>49.4</x:v>
      </x:c>
      <x:c r="W3058" s="12">
        <x:f>NA()</x:f>
      </x:c>
    </x:row>
    <x:row r="3059">
      <x:c r="A3059">
        <x:v>300976</x:v>
      </x:c>
      <x:c r="B3059" s="1">
        <x:v>44758.676765081</x:v>
      </x:c>
      <x:c r="C3059" s="6">
        <x:v>52.9719769033333</x:v>
      </x:c>
      <x:c r="D3059" s="14" t="s">
        <x:v>92</x:v>
      </x:c>
      <x:c r="E3059" s="15">
        <x:v>44733.6680121875</x:v>
      </x:c>
      <x:c r="F3059" t="s">
        <x:v>97</x:v>
      </x:c>
      <x:c r="G3059" s="6">
        <x:v>88.8498583382921</x:v>
      </x:c>
      <x:c r="H3059" t="s">
        <x:v>95</x:v>
      </x:c>
      <x:c r="I3059" s="6">
        <x:v>30.0059061809657</x:v>
      </x:c>
      <x:c r="J3059" t="s">
        <x:v>93</x:v>
      </x:c>
      <x:c r="K3059" s="6">
        <x:v>1019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21.846</x:v>
      </x:c>
      <x:c r="S3059" s="8">
        <x:v>82542.3633687742</x:v>
      </x:c>
      <x:c r="T3059" s="12">
        <x:v>264199.430446007</x:v>
      </x:c>
      <x:c r="U3059" s="12">
        <x:v>30.45</x:v>
      </x:c>
      <x:c r="V3059" s="12">
        <x:v>49.4</x:v>
      </x:c>
      <x:c r="W3059" s="12">
        <x:f>NA()</x:f>
      </x:c>
    </x:row>
    <x:row r="3060">
      <x:c r="A3060">
        <x:v>300984</x:v>
      </x:c>
      <x:c r="B3060" s="1">
        <x:v>44758.6767767708</x:v>
      </x:c>
      <x:c r="C3060" s="6">
        <x:v>52.98883506</x:v>
      </x:c>
      <x:c r="D3060" s="14" t="s">
        <x:v>92</x:v>
      </x:c>
      <x:c r="E3060" s="15">
        <x:v>44733.6680121875</x:v>
      </x:c>
      <x:c r="F3060" t="s">
        <x:v>97</x:v>
      </x:c>
      <x:c r="G3060" s="6">
        <x:v>88.8343218340947</x:v>
      </x:c>
      <x:c r="H3060" t="s">
        <x:v>95</x:v>
      </x:c>
      <x:c r="I3060" s="6">
        <x:v>30.0059061809657</x:v>
      </x:c>
      <x:c r="J3060" t="s">
        <x:v>93</x:v>
      </x:c>
      <x:c r="K3060" s="6">
        <x:v>1019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21.848</x:v>
      </x:c>
      <x:c r="S3060" s="8">
        <x:v>82550.6480894707</x:v>
      </x:c>
      <x:c r="T3060" s="12">
        <x:v>264193.762384699</x:v>
      </x:c>
      <x:c r="U3060" s="12">
        <x:v>30.45</x:v>
      </x:c>
      <x:c r="V3060" s="12">
        <x:v>49.4</x:v>
      </x:c>
      <x:c r="W3060" s="12">
        <x:f>NA()</x:f>
      </x:c>
    </x:row>
    <x:row r="3061">
      <x:c r="A3061">
        <x:v>300987</x:v>
      </x:c>
      <x:c r="B3061" s="1">
        <x:v>44758.6767885069</x:v>
      </x:c>
      <x:c r="C3061" s="6">
        <x:v>53.00567923</x:v>
      </x:c>
      <x:c r="D3061" s="14" t="s">
        <x:v>92</x:v>
      </x:c>
      <x:c r="E3061" s="15">
        <x:v>44733.6680121875</x:v>
      </x:c>
      <x:c r="F3061" t="s">
        <x:v>97</x:v>
      </x:c>
      <x:c r="G3061" s="6">
        <x:v>88.8444358382538</x:v>
      </x:c>
      <x:c r="H3061" t="s">
        <x:v>95</x:v>
      </x:c>
      <x:c r="I3061" s="6">
        <x:v>30.0120976942571</x:v>
      </x:c>
      <x:c r="J3061" t="s">
        <x:v>93</x:v>
      </x:c>
      <x:c r="K3061" s="6">
        <x:v>1019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21.846</x:v>
      </x:c>
      <x:c r="S3061" s="8">
        <x:v>82555.0625946687</x:v>
      </x:c>
      <x:c r="T3061" s="12">
        <x:v>264198.766045517</x:v>
      </x:c>
      <x:c r="U3061" s="12">
        <x:v>30.45</x:v>
      </x:c>
      <x:c r="V3061" s="12">
        <x:v>49.4</x:v>
      </x:c>
      <x:c r="W3061" s="12">
        <x:f>NA()</x:f>
      </x:c>
    </x:row>
    <x:row r="3062">
      <x:c r="A3062">
        <x:v>300995</x:v>
      </x:c>
      <x:c r="B3062" s="1">
        <x:v>44758.6768001968</x:v>
      </x:c>
      <x:c r="C3062" s="6">
        <x:v>53.0225519816667</x:v>
      </x:c>
      <x:c r="D3062" s="14" t="s">
        <x:v>92</x:v>
      </x:c>
      <x:c r="E3062" s="15">
        <x:v>44733.6680121875</x:v>
      </x:c>
      <x:c r="F3062" t="s">
        <x:v>97</x:v>
      </x:c>
      <x:c r="G3062" s="6">
        <x:v>88.8498583382921</x:v>
      </x:c>
      <x:c r="H3062" t="s">
        <x:v>95</x:v>
      </x:c>
      <x:c r="I3062" s="6">
        <x:v>30.0059061809657</x:v>
      </x:c>
      <x:c r="J3062" t="s">
        <x:v>93</x:v>
      </x:c>
      <x:c r="K3062" s="6">
        <x:v>1019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21.846</x:v>
      </x:c>
      <x:c r="S3062" s="8">
        <x:v>82559.2453533852</x:v>
      </x:c>
      <x:c r="T3062" s="12">
        <x:v>264212.197869674</x:v>
      </x:c>
      <x:c r="U3062" s="12">
        <x:v>30.45</x:v>
      </x:c>
      <x:c r="V3062" s="12">
        <x:v>49.4</x:v>
      </x:c>
      <x:c r="W3062" s="12">
        <x:f>NA()</x:f>
      </x:c>
    </x:row>
    <x:row r="3063">
      <x:c r="A3063">
        <x:v>300996</x:v>
      </x:c>
      <x:c r="B3063" s="1">
        <x:v>44758.6768113773</x:v>
      </x:c>
      <x:c r="C3063" s="6">
        <x:v>53.0386624783333</x:v>
      </x:c>
      <x:c r="D3063" s="14" t="s">
        <x:v>92</x:v>
      </x:c>
      <x:c r="E3063" s="15">
        <x:v>44733.6680121875</x:v>
      </x:c>
      <x:c r="F3063" t="s">
        <x:v>97</x:v>
      </x:c>
      <x:c r="G3063" s="6">
        <x:v>88.8576278501802</x:v>
      </x:c>
      <x:c r="H3063" t="s">
        <x:v>95</x:v>
      </x:c>
      <x:c r="I3063" s="6">
        <x:v>30.0059061809657</x:v>
      </x:c>
      <x:c r="J3063" t="s">
        <x:v>93</x:v>
      </x:c>
      <x:c r="K3063" s="6">
        <x:v>1019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21.845</x:v>
      </x:c>
      <x:c r="S3063" s="8">
        <x:v>82559.9014779628</x:v>
      </x:c>
      <x:c r="T3063" s="12">
        <x:v>264202.571025567</x:v>
      </x:c>
      <x:c r="U3063" s="12">
        <x:v>30.45</x:v>
      </x:c>
      <x:c r="V3063" s="12">
        <x:v>49.4</x:v>
      </x:c>
      <x:c r="W3063" s="12">
        <x:f>NA()</x:f>
      </x:c>
    </x:row>
    <x:row r="3064">
      <x:c r="A3064">
        <x:v>301002</x:v>
      </x:c>
      <x:c r="B3064" s="1">
        <x:v>44758.6768231134</x:v>
      </x:c>
      <x:c r="C3064" s="6">
        <x:v>53.0555445466667</x:v>
      </x:c>
      <x:c r="D3064" s="14" t="s">
        <x:v>92</x:v>
      </x:c>
      <x:c r="E3064" s="15">
        <x:v>44733.6680121875</x:v>
      </x:c>
      <x:c r="F3064" t="s">
        <x:v>97</x:v>
      </x:c>
      <x:c r="G3064" s="6">
        <x:v>88.818788688512</x:v>
      </x:c>
      <x:c r="H3064" t="s">
        <x:v>95</x:v>
      </x:c>
      <x:c r="I3064" s="6">
        <x:v>30.0059061809657</x:v>
      </x:c>
      <x:c r="J3064" t="s">
        <x:v>93</x:v>
      </x:c>
      <x:c r="K3064" s="6">
        <x:v>1019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21.85</x:v>
      </x:c>
      <x:c r="S3064" s="8">
        <x:v>82567.8280682105</x:v>
      </x:c>
      <x:c r="T3064" s="12">
        <x:v>264199.111732475</x:v>
      </x:c>
      <x:c r="U3064" s="12">
        <x:v>30.45</x:v>
      </x:c>
      <x:c r="V3064" s="12">
        <x:v>49.4</x:v>
      </x:c>
      <x:c r="W3064" s="12">
        <x:f>NA()</x:f>
      </x:c>
    </x:row>
    <x:row r="3065">
      <x:c r="A3065">
        <x:v>301006</x:v>
      </x:c>
      <x:c r="B3065" s="1">
        <x:v>44758.6768348032</x:v>
      </x:c>
      <x:c r="C3065" s="6">
        <x:v>53.0723433183333</x:v>
      </x:c>
      <x:c r="D3065" s="14" t="s">
        <x:v>92</x:v>
      </x:c>
      <x:c r="E3065" s="15">
        <x:v>44733.6680121875</x:v>
      </x:c>
      <x:c r="F3065" t="s">
        <x:v>97</x:v>
      </x:c>
      <x:c r="G3065" s="6">
        <x:v>88.8420896663048</x:v>
      </x:c>
      <x:c r="H3065" t="s">
        <x:v>95</x:v>
      </x:c>
      <x:c r="I3065" s="6">
        <x:v>30.0059061809657</x:v>
      </x:c>
      <x:c r="J3065" t="s">
        <x:v>93</x:v>
      </x:c>
      <x:c r="K3065" s="6">
        <x:v>1019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21.847</x:v>
      </x:c>
      <x:c r="S3065" s="8">
        <x:v>82571.4106645879</x:v>
      </x:c>
      <x:c r="T3065" s="12">
        <x:v>264207.569517895</x:v>
      </x:c>
      <x:c r="U3065" s="12">
        <x:v>30.45</x:v>
      </x:c>
      <x:c r="V3065" s="12">
        <x:v>49.4</x:v>
      </x:c>
      <x:c r="W3065" s="12">
        <x:f>NA()</x:f>
      </x:c>
    </x:row>
    <x:row r="3066">
      <x:c r="A3066">
        <x:v>301015</x:v>
      </x:c>
      <x:c r="B3066" s="1">
        <x:v>44758.6768464931</x:v>
      </x:c>
      <x:c r="C3066" s="6">
        <x:v>53.089215885</x:v>
      </x:c>
      <x:c r="D3066" s="14" t="s">
        <x:v>92</x:v>
      </x:c>
      <x:c r="E3066" s="15">
        <x:v>44733.6680121875</x:v>
      </x:c>
      <x:c r="F3066" t="s">
        <x:v>97</x:v>
      </x:c>
      <x:c r="G3066" s="6">
        <x:v>88.8265548415382</x:v>
      </x:c>
      <x:c r="H3066" t="s">
        <x:v>95</x:v>
      </x:c>
      <x:c r="I3066" s="6">
        <x:v>30.0059061809657</x:v>
      </x:c>
      <x:c r="J3066" t="s">
        <x:v>93</x:v>
      </x:c>
      <x:c r="K3066" s="6">
        <x:v>1019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21.849</x:v>
      </x:c>
      <x:c r="S3066" s="8">
        <x:v>82586.5177407631</x:v>
      </x:c>
      <x:c r="T3066" s="12">
        <x:v>264215.874061286</x:v>
      </x:c>
      <x:c r="U3066" s="12">
        <x:v>30.45</x:v>
      </x:c>
      <x:c r="V3066" s="12">
        <x:v>49.4</x:v>
      </x:c>
      <x:c r="W3066" s="12">
        <x:f>NA()</x:f>
      </x:c>
    </x:row>
    <x:row r="3067">
      <x:c r="A3067">
        <x:v>301020</x:v>
      </x:c>
      <x:c r="B3067" s="1">
        <x:v>44758.6768581829</x:v>
      </x:c>
      <x:c r="C3067" s="6">
        <x:v>53.106009565</x:v>
      </x:c>
      <x:c r="D3067" s="14" t="s">
        <x:v>92</x:v>
      </x:c>
      <x:c r="E3067" s="15">
        <x:v>44733.6680121875</x:v>
      </x:c>
      <x:c r="F3067" t="s">
        <x:v>97</x:v>
      </x:c>
      <x:c r="G3067" s="6">
        <x:v>88.7799705120112</x:v>
      </x:c>
      <x:c r="H3067" t="s">
        <x:v>95</x:v>
      </x:c>
      <x:c r="I3067" s="6">
        <x:v>30.0059061809657</x:v>
      </x:c>
      <x:c r="J3067" t="s">
        <x:v>93</x:v>
      </x:c>
      <x:c r="K3067" s="6">
        <x:v>1019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21.855</x:v>
      </x:c>
      <x:c r="S3067" s="8">
        <x:v>82579.6234076375</x:v>
      </x:c>
      <x:c r="T3067" s="12">
        <x:v>264204.533982074</x:v>
      </x:c>
      <x:c r="U3067" s="12">
        <x:v>30.45</x:v>
      </x:c>
      <x:c r="V3067" s="12">
        <x:v>49.4</x:v>
      </x:c>
      <x:c r="W3067" s="12">
        <x:f>NA()</x:f>
      </x:c>
    </x:row>
    <x:row r="3068">
      <x:c r="A3068">
        <x:v>301022</x:v>
      </x:c>
      <x:c r="B3068" s="1">
        <x:v>44758.676869294</x:v>
      </x:c>
      <x:c r="C3068" s="6">
        <x:v>53.1220096133333</x:v>
      </x:c>
      <x:c r="D3068" s="14" t="s">
        <x:v>92</x:v>
      </x:c>
      <x:c r="E3068" s="15">
        <x:v>44733.6680121875</x:v>
      </x:c>
      <x:c r="F3068" t="s">
        <x:v>97</x:v>
      </x:c>
      <x:c r="G3068" s="6">
        <x:v>88.7900759941338</x:v>
      </x:c>
      <x:c r="H3068" t="s">
        <x:v>95</x:v>
      </x:c>
      <x:c r="I3068" s="6">
        <x:v>30.0120976942571</x:v>
      </x:c>
      <x:c r="J3068" t="s">
        <x:v>93</x:v>
      </x:c>
      <x:c r="K3068" s="6">
        <x:v>1019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21.853</x:v>
      </x:c>
      <x:c r="S3068" s="8">
        <x:v>82592.8701266904</x:v>
      </x:c>
      <x:c r="T3068" s="12">
        <x:v>264202.6410491</x:v>
      </x:c>
      <x:c r="U3068" s="12">
        <x:v>30.45</x:v>
      </x:c>
      <x:c r="V3068" s="12">
        <x:v>49.4</x:v>
      </x:c>
      <x:c r="W3068" s="12">
        <x:f>NA()</x:f>
      </x:c>
    </x:row>
    <x:row r="3069">
      <x:c r="A3069">
        <x:v>301026</x:v>
      </x:c>
      <x:c r="B3069" s="1">
        <x:v>44758.6768810185</x:v>
      </x:c>
      <x:c r="C3069" s="6">
        <x:v>53.1389192066667</x:v>
      </x:c>
      <x:c r="D3069" s="14" t="s">
        <x:v>92</x:v>
      </x:c>
      <x:c r="E3069" s="15">
        <x:v>44733.6680121875</x:v>
      </x:c>
      <x:c r="F3069" t="s">
        <x:v>97</x:v>
      </x:c>
      <x:c r="G3069" s="6">
        <x:v>88.7698670492455</x:v>
      </x:c>
      <x:c r="H3069" t="s">
        <x:v>95</x:v>
      </x:c>
      <x:c r="I3069" s="6">
        <x:v>29.9997146791038</x:v>
      </x:c>
      <x:c r="J3069" t="s">
        <x:v>93</x:v>
      </x:c>
      <x:c r="K3069" s="6">
        <x:v>1019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21.857</x:v>
      </x:c>
      <x:c r="S3069" s="8">
        <x:v>82596.0334823727</x:v>
      </x:c>
      <x:c r="T3069" s="12">
        <x:v>264208.241008756</x:v>
      </x:c>
      <x:c r="U3069" s="12">
        <x:v>30.45</x:v>
      </x:c>
      <x:c r="V3069" s="12">
        <x:v>49.4</x:v>
      </x:c>
      <x:c r="W3069" s="12">
        <x:f>NA()</x:f>
      </x:c>
    </x:row>
    <x:row r="3070">
      <x:c r="A3070">
        <x:v>301032</x:v>
      </x:c>
      <x:c r="B3070" s="1">
        <x:v>44758.6768926736</x:v>
      </x:c>
      <x:c r="C3070" s="6">
        <x:v>53.155711545</x:v>
      </x:c>
      <x:c r="D3070" s="14" t="s">
        <x:v>92</x:v>
      </x:c>
      <x:c r="E3070" s="15">
        <x:v>44733.6680121875</x:v>
      </x:c>
      <x:c r="F3070" t="s">
        <x:v>97</x:v>
      </x:c>
      <x:c r="G3070" s="6">
        <x:v>88.7644491138014</x:v>
      </x:c>
      <x:c r="H3070" t="s">
        <x:v>95</x:v>
      </x:c>
      <x:c r="I3070" s="6">
        <x:v>30.0059061809657</x:v>
      </x:c>
      <x:c r="J3070" t="s">
        <x:v>93</x:v>
      </x:c>
      <x:c r="K3070" s="6">
        <x:v>1019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21.857</x:v>
      </x:c>
      <x:c r="S3070" s="8">
        <x:v>82601.1272832977</x:v>
      </x:c>
      <x:c r="T3070" s="12">
        <x:v>264210.642730609</x:v>
      </x:c>
      <x:c r="U3070" s="12">
        <x:v>30.45</x:v>
      </x:c>
      <x:c r="V3070" s="12">
        <x:v>49.4</x:v>
      </x:c>
      <x:c r="W3070" s="12">
        <x:f>NA()</x:f>
      </x:c>
    </x:row>
    <x:row r="3071">
      <x:c r="A3071">
        <x:v>301038</x:v>
      </x:c>
      <x:c r="B3071" s="1">
        <x:v>44758.6769043981</x:v>
      </x:c>
      <x:c r="C3071" s="6">
        <x:v>53.1726135083333</x:v>
      </x:c>
      <x:c r="D3071" s="14" t="s">
        <x:v>92</x:v>
      </x:c>
      <x:c r="E3071" s="15">
        <x:v>44733.6680121875</x:v>
      </x:c>
      <x:c r="F3071" t="s">
        <x:v>97</x:v>
      </x:c>
      <x:c r="G3071" s="6">
        <x:v>88.7698670492455</x:v>
      </x:c>
      <x:c r="H3071" t="s">
        <x:v>95</x:v>
      </x:c>
      <x:c r="I3071" s="6">
        <x:v>29.9997146791038</x:v>
      </x:c>
      <x:c r="J3071" t="s">
        <x:v>93</x:v>
      </x:c>
      <x:c r="K3071" s="6">
        <x:v>1019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21.857</x:v>
      </x:c>
      <x:c r="S3071" s="8">
        <x:v>82606.9433986976</x:v>
      </x:c>
      <x:c r="T3071" s="12">
        <x:v>264202.033537909</x:v>
      </x:c>
      <x:c r="U3071" s="12">
        <x:v>30.45</x:v>
      </x:c>
      <x:c r="V3071" s="12">
        <x:v>49.4</x:v>
      </x:c>
      <x:c r="W3071" s="12">
        <x:f>NA()</x:f>
      </x:c>
    </x:row>
    <x:row r="3072">
      <x:c r="A3072">
        <x:v>301042</x:v>
      </x:c>
      <x:c r="B3072" s="1">
        <x:v>44758.676916088</x:v>
      </x:c>
      <x:c r="C3072" s="6">
        <x:v>53.18943405</x:v>
      </x:c>
      <x:c r="D3072" s="14" t="s">
        <x:v>92</x:v>
      </x:c>
      <x:c r="E3072" s="15">
        <x:v>44733.6680121875</x:v>
      </x:c>
      <x:c r="F3072" t="s">
        <x:v>97</x:v>
      </x:c>
      <x:c r="G3072" s="6">
        <x:v>88.7334163789095</x:v>
      </x:c>
      <x:c r="H3072" t="s">
        <x:v>95</x:v>
      </x:c>
      <x:c r="I3072" s="6">
        <x:v>30.0059061809657</x:v>
      </x:c>
      <x:c r="J3072" t="s">
        <x:v>93</x:v>
      </x:c>
      <x:c r="K3072" s="6">
        <x:v>1019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21.861</x:v>
      </x:c>
      <x:c r="S3072" s="8">
        <x:v>82612.9996099046</x:v>
      </x:c>
      <x:c r="T3072" s="12">
        <x:v>264206.602464285</x:v>
      </x:c>
      <x:c r="U3072" s="12">
        <x:v>30.45</x:v>
      </x:c>
      <x:c r="V3072" s="12">
        <x:v>49.4</x:v>
      </x:c>
      <x:c r="W3072" s="12">
        <x:f>NA()</x:f>
      </x:c>
    </x:row>
    <x:row r="3073">
      <x:c r="A3073">
        <x:v>301046</x:v>
      </x:c>
      <x:c r="B3073" s="1">
        <x:v>44758.6769271644</x:v>
      </x:c>
      <x:c r="C3073" s="6">
        <x:v>53.2053772983333</x:v>
      </x:c>
      <x:c r="D3073" s="14" t="s">
        <x:v>92</x:v>
      </x:c>
      <x:c r="E3073" s="15">
        <x:v>44733.6680121875</x:v>
      </x:c>
      <x:c r="F3073" t="s">
        <x:v>97</x:v>
      </x:c>
      <x:c r="G3073" s="6">
        <x:v>88.7722093935732</x:v>
      </x:c>
      <x:c r="H3073" t="s">
        <x:v>95</x:v>
      </x:c>
      <x:c r="I3073" s="6">
        <x:v>30.0059061809657</x:v>
      </x:c>
      <x:c r="J3073" t="s">
        <x:v>93</x:v>
      </x:c>
      <x:c r="K3073" s="6">
        <x:v>1019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21.856</x:v>
      </x:c>
      <x:c r="S3073" s="8">
        <x:v>82618.3780747956</x:v>
      </x:c>
      <x:c r="T3073" s="12">
        <x:v>264207.864177007</x:v>
      </x:c>
      <x:c r="U3073" s="12">
        <x:v>30.45</x:v>
      </x:c>
      <x:c r="V3073" s="12">
        <x:v>49.4</x:v>
      </x:c>
      <x:c r="W3073" s="12">
        <x:f>NA()</x:f>
      </x:c>
    </x:row>
    <x:row r="3074">
      <x:c r="A3074">
        <x:v>301054</x:v>
      </x:c>
      <x:c r="B3074" s="1">
        <x:v>44758.6769388889</x:v>
      </x:c>
      <x:c r="C3074" s="6">
        <x:v>53.222263585</x:v>
      </x:c>
      <x:c r="D3074" s="14" t="s">
        <x:v>92</x:v>
      </x:c>
      <x:c r="E3074" s="15">
        <x:v>44733.6680121875</x:v>
      </x:c>
      <x:c r="F3074" t="s">
        <x:v>97</x:v>
      </x:c>
      <x:c r="G3074" s="6">
        <x:v>88.7566896725724</x:v>
      </x:c>
      <x:c r="H3074" t="s">
        <x:v>95</x:v>
      </x:c>
      <x:c r="I3074" s="6">
        <x:v>30.0059061809657</x:v>
      </x:c>
      <x:c r="J3074" t="s">
        <x:v>93</x:v>
      </x:c>
      <x:c r="K3074" s="6">
        <x:v>1019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21.858</x:v>
      </x:c>
      <x:c r="S3074" s="8">
        <x:v>82614.6337719826</x:v>
      </x:c>
      <x:c r="T3074" s="12">
        <x:v>264198.593910121</x:v>
      </x:c>
      <x:c r="U3074" s="12">
        <x:v>30.45</x:v>
      </x:c>
      <x:c r="V3074" s="12">
        <x:v>49.4</x:v>
      </x:c>
      <x:c r="W3074" s="12">
        <x:f>NA()</x:f>
      </x:c>
    </x:row>
    <x:row r="3075">
      <x:c r="A3075">
        <x:v>301059</x:v>
      </x:c>
      <x:c r="B3075" s="1">
        <x:v>44758.6769505787</x:v>
      </x:c>
      <x:c r="C3075" s="6">
        <x:v>53.2391118933333</x:v>
      </x:c>
      <x:c r="D3075" s="14" t="s">
        <x:v>92</x:v>
      </x:c>
      <x:c r="E3075" s="15">
        <x:v>44733.6680121875</x:v>
      </x:c>
      <x:c r="F3075" t="s">
        <x:v>97</x:v>
      </x:c>
      <x:c r="G3075" s="6">
        <x:v>88.7280007947692</x:v>
      </x:c>
      <x:c r="H3075" t="s">
        <x:v>95</x:v>
      </x:c>
      <x:c r="I3075" s="6">
        <x:v>30.0120976942571</x:v>
      </x:c>
      <x:c r="J3075" t="s">
        <x:v>93</x:v>
      </x:c>
      <x:c r="K3075" s="6">
        <x:v>1019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21.861</x:v>
      </x:c>
      <x:c r="S3075" s="8">
        <x:v>82624.2211631981</x:v>
      </x:c>
      <x:c r="T3075" s="12">
        <x:v>264210.329401295</x:v>
      </x:c>
      <x:c r="U3075" s="12">
        <x:v>30.45</x:v>
      </x:c>
      <x:c r="V3075" s="12">
        <x:v>49.4</x:v>
      </x:c>
      <x:c r="W3075" s="12">
        <x:f>NA()</x:f>
      </x:c>
    </x:row>
    <x:row r="3076">
      <x:c r="A3076">
        <x:v>301065</x:v>
      </x:c>
      <x:c r="B3076" s="1">
        <x:v>44758.6769623032</x:v>
      </x:c>
      <x:c r="C3076" s="6">
        <x:v>53.2559889916667</x:v>
      </x:c>
      <x:c r="D3076" s="14" t="s">
        <x:v>92</x:v>
      </x:c>
      <x:c r="E3076" s="15">
        <x:v>44733.6680121875</x:v>
      </x:c>
      <x:c r="F3076" t="s">
        <x:v>97</x:v>
      </x:c>
      <x:c r="G3076" s="6">
        <x:v>88.7411733052498</x:v>
      </x:c>
      <x:c r="H3076" t="s">
        <x:v>95</x:v>
      </x:c>
      <x:c r="I3076" s="6">
        <x:v>30.0059061809657</x:v>
      </x:c>
      <x:c r="J3076" t="s">
        <x:v>93</x:v>
      </x:c>
      <x:c r="K3076" s="6">
        <x:v>1019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21.86</x:v>
      </x:c>
      <x:c r="S3076" s="8">
        <x:v>82625.3325763951</x:v>
      </x:c>
      <x:c r="T3076" s="12">
        <x:v>264204.747993082</x:v>
      </x:c>
      <x:c r="U3076" s="12">
        <x:v>30.45</x:v>
      </x:c>
      <x:c r="V3076" s="12">
        <x:v>49.4</x:v>
      </x:c>
      <x:c r="W3076" s="12">
        <x:f>NA()</x:f>
      </x:c>
    </x:row>
    <x:row r="3077">
      <x:c r="A3077">
        <x:v>301066</x:v>
      </x:c>
      <x:c r="B3077" s="1">
        <x:v>44758.6769734607</x:v>
      </x:c>
      <x:c r="C3077" s="6">
        <x:v>53.2720452983333</x:v>
      </x:c>
      <x:c r="D3077" s="14" t="s">
        <x:v>92</x:v>
      </x:c>
      <x:c r="E3077" s="15">
        <x:v>44733.6680121875</x:v>
      </x:c>
      <x:c r="F3077" t="s">
        <x:v>97</x:v>
      </x:c>
      <x:c r="G3077" s="6">
        <x:v>88.7155653378168</x:v>
      </x:c>
      <x:c r="H3077" t="s">
        <x:v>95</x:v>
      </x:c>
      <x:c r="I3077" s="6">
        <x:v>29.9997146791038</x:v>
      </x:c>
      <x:c r="J3077" t="s">
        <x:v>93</x:v>
      </x:c>
      <x:c r="K3077" s="6">
        <x:v>1019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21.864</x:v>
      </x:c>
      <x:c r="S3077" s="8">
        <x:v>82635.8622235489</x:v>
      </x:c>
      <x:c r="T3077" s="12">
        <x:v>264202.807598055</x:v>
      </x:c>
      <x:c r="U3077" s="12">
        <x:v>30.45</x:v>
      </x:c>
      <x:c r="V3077" s="12">
        <x:v>49.4</x:v>
      </x:c>
      <x:c r="W3077" s="12">
        <x:f>NA()</x:f>
      </x:c>
    </x:row>
    <x:row r="3078">
      <x:c r="A3078">
        <x:v>301074</x:v>
      </x:c>
      <x:c r="B3078" s="1">
        <x:v>44758.6769853356</x:v>
      </x:c>
      <x:c r="C3078" s="6">
        <x:v>53.28915401</x:v>
      </x:c>
      <x:c r="D3078" s="14" t="s">
        <x:v>92</x:v>
      </x:c>
      <x:c r="E3078" s="15">
        <x:v>44733.6680121875</x:v>
      </x:c>
      <x:c r="F3078" t="s">
        <x:v>97</x:v>
      </x:c>
      <x:c r="G3078" s="6">
        <x:v>88.6946443154904</x:v>
      </x:c>
      <x:c r="H3078" t="s">
        <x:v>95</x:v>
      </x:c>
      <x:c r="I3078" s="6">
        <x:v>30.0059061809657</x:v>
      </x:c>
      <x:c r="J3078" t="s">
        <x:v>93</x:v>
      </x:c>
      <x:c r="K3078" s="6">
        <x:v>1019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21.866</x:v>
      </x:c>
      <x:c r="S3078" s="8">
        <x:v>82635.1620130265</x:v>
      </x:c>
      <x:c r="T3078" s="12">
        <x:v>264196.635510147</x:v>
      </x:c>
      <x:c r="U3078" s="12">
        <x:v>30.45</x:v>
      </x:c>
      <x:c r="V3078" s="12">
        <x:v>49.4</x:v>
      </x:c>
      <x:c r="W3078" s="12">
        <x:f>NA()</x:f>
      </x:c>
    </x:row>
    <x:row r="3079">
      <x:c r="A3079">
        <x:v>301080</x:v>
      </x:c>
      <x:c r="B3079" s="1">
        <x:v>44758.6769970718</x:v>
      </x:c>
      <x:c r="C3079" s="6">
        <x:v>53.3060479416667</x:v>
      </x:c>
      <x:c r="D3079" s="14" t="s">
        <x:v>92</x:v>
      </x:c>
      <x:c r="E3079" s="15">
        <x:v>44733.6680121875</x:v>
      </x:c>
      <x:c r="F3079" t="s">
        <x:v>97</x:v>
      </x:c>
      <x:c r="G3079" s="6">
        <x:v>88.7101506276944</x:v>
      </x:c>
      <x:c r="H3079" t="s">
        <x:v>95</x:v>
      </x:c>
      <x:c r="I3079" s="6">
        <x:v>30.0059061809657</x:v>
      </x:c>
      <x:c r="J3079" t="s">
        <x:v>93</x:v>
      </x:c>
      <x:c r="K3079" s="6">
        <x:v>1019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21.864</x:v>
      </x:c>
      <x:c r="S3079" s="8">
        <x:v>82647.0969038367</x:v>
      </x:c>
      <x:c r="T3079" s="12">
        <x:v>264208.175329057</x:v>
      </x:c>
      <x:c r="U3079" s="12">
        <x:v>30.45</x:v>
      </x:c>
      <x:c r="V3079" s="12">
        <x:v>49.4</x:v>
      </x:c>
      <x:c r="W3079" s="12">
        <x:f>NA()</x:f>
      </x:c>
    </x:row>
    <x:row r="3080">
      <x:c r="A3080">
        <x:v>301081</x:v>
      </x:c>
      <x:c r="B3080" s="1">
        <x:v>44758.6770081366</x:v>
      </x:c>
      <x:c r="C3080" s="6">
        <x:v>53.3219925233333</x:v>
      </x:c>
      <x:c r="D3080" s="14" t="s">
        <x:v>92</x:v>
      </x:c>
      <x:c r="E3080" s="15">
        <x:v>44733.6680121875</x:v>
      </x:c>
      <x:c r="F3080" t="s">
        <x:v>97</x:v>
      </x:c>
      <x:c r="G3080" s="6">
        <x:v>88.7101506276944</x:v>
      </x:c>
      <x:c r="H3080" t="s">
        <x:v>95</x:v>
      </x:c>
      <x:c r="I3080" s="6">
        <x:v>30.0059061809657</x:v>
      </x:c>
      <x:c r="J3080" t="s">
        <x:v>93</x:v>
      </x:c>
      <x:c r="K3080" s="6">
        <x:v>1019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21.864</x:v>
      </x:c>
      <x:c r="S3080" s="8">
        <x:v>82643.0729358115</x:v>
      </x:c>
      <x:c r="T3080" s="12">
        <x:v>264195.835283152</x:v>
      </x:c>
      <x:c r="U3080" s="12">
        <x:v>30.45</x:v>
      </x:c>
      <x:c r="V3080" s="12">
        <x:v>49.4</x:v>
      </x:c>
      <x:c r="W3080" s="12">
        <x:f>NA()</x:f>
      </x:c>
    </x:row>
    <x:row r="3081">
      <x:c r="A3081">
        <x:v>301087</x:v>
      </x:c>
      <x:c r="B3081" s="1">
        <x:v>44758.6770198727</x:v>
      </x:c>
      <x:c r="C3081" s="6">
        <x:v>53.3388449033333</x:v>
      </x:c>
      <x:c r="D3081" s="14" t="s">
        <x:v>92</x:v>
      </x:c>
      <x:c r="E3081" s="15">
        <x:v>44733.6680121875</x:v>
      </x:c>
      <x:c r="F3081" t="s">
        <x:v>97</x:v>
      </x:c>
      <x:c r="G3081" s="6">
        <x:v>88.7233202109907</x:v>
      </x:c>
      <x:c r="H3081" t="s">
        <x:v>95</x:v>
      </x:c>
      <x:c r="I3081" s="6">
        <x:v>29.9997146791038</x:v>
      </x:c>
      <x:c r="J3081" t="s">
        <x:v>93</x:v>
      </x:c>
      <x:c r="K3081" s="6">
        <x:v>1019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21.863</x:v>
      </x:c>
      <x:c r="S3081" s="8">
        <x:v>82657.1008378578</x:v>
      </x:c>
      <x:c r="T3081" s="12">
        <x:v>264195.999282908</x:v>
      </x:c>
      <x:c r="U3081" s="12">
        <x:v>30.45</x:v>
      </x:c>
      <x:c r="V3081" s="12">
        <x:v>49.4</x:v>
      </x:c>
      <x:c r="W3081" s="12">
        <x:f>NA()</x:f>
      </x:c>
    </x:row>
    <x:row r="3082">
      <x:c r="A3082">
        <x:v>301095</x:v>
      </x:c>
      <x:c r="B3082" s="1">
        <x:v>44758.6770315972</x:v>
      </x:c>
      <x:c r="C3082" s="6">
        <x:v>53.3557625033333</x:v>
      </x:c>
      <x:c r="D3082" s="14" t="s">
        <x:v>92</x:v>
      </x:c>
      <x:c r="E3082" s="15">
        <x:v>44733.6680121875</x:v>
      </x:c>
      <x:c r="F3082" t="s">
        <x:v>97</x:v>
      </x:c>
      <x:c r="G3082" s="6">
        <x:v>88.6636417393036</x:v>
      </x:c>
      <x:c r="H3082" t="s">
        <x:v>95</x:v>
      </x:c>
      <x:c r="I3082" s="6">
        <x:v>30.0059061809657</x:v>
      </x:c>
      <x:c r="J3082" t="s">
        <x:v>93</x:v>
      </x:c>
      <x:c r="K3082" s="6">
        <x:v>1019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21.87</x:v>
      </x:c>
      <x:c r="S3082" s="8">
        <x:v>82656.2189963451</x:v>
      </x:c>
      <x:c r="T3082" s="12">
        <x:v>264191.026184497</x:v>
      </x:c>
      <x:c r="U3082" s="12">
        <x:v>30.45</x:v>
      </x:c>
      <x:c r="V3082" s="12">
        <x:v>49.4</x:v>
      </x:c>
      <x:c r="W3082" s="12">
        <x:f>NA()</x:f>
      </x:c>
    </x:row>
    <x:row r="3083">
      <x:c r="A3083">
        <x:v>301100</x:v>
      </x:c>
      <x:c r="B3083" s="1">
        <x:v>44758.677043287</x:v>
      </x:c>
      <x:c r="C3083" s="6">
        <x:v>53.3725763766667</x:v>
      </x:c>
      <x:c r="D3083" s="14" t="s">
        <x:v>92</x:v>
      </x:c>
      <x:c r="E3083" s="15">
        <x:v>44733.6680121875</x:v>
      </x:c>
      <x:c r="F3083" t="s">
        <x:v>97</x:v>
      </x:c>
      <x:c r="G3083" s="6">
        <x:v>88.6868924156007</x:v>
      </x:c>
      <x:c r="H3083" t="s">
        <x:v>95</x:v>
      </x:c>
      <x:c r="I3083" s="6">
        <x:v>30.0059061809657</x:v>
      </x:c>
      <x:c r="J3083" t="s">
        <x:v>93</x:v>
      </x:c>
      <x:c r="K3083" s="6">
        <x:v>1019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21.867</x:v>
      </x:c>
      <x:c r="S3083" s="8">
        <x:v>82659.6466108622</x:v>
      </x:c>
      <x:c r="T3083" s="12">
        <x:v>264193.013681515</x:v>
      </x:c>
      <x:c r="U3083" s="12">
        <x:v>30.45</x:v>
      </x:c>
      <x:c r="V3083" s="12">
        <x:v>49.4</x:v>
      </x:c>
      <x:c r="W3083" s="12">
        <x:f>NA()</x:f>
      </x:c>
    </x:row>
    <x:row r="3084">
      <x:c r="A3084">
        <x:v>301105</x:v>
      </x:c>
      <x:c r="B3084" s="1">
        <x:v>44758.6770549421</x:v>
      </x:c>
      <x:c r="C3084" s="6">
        <x:v>53.389371085</x:v>
      </x:c>
      <x:c r="D3084" s="14" t="s">
        <x:v>92</x:v>
      </x:c>
      <x:c r="E3084" s="15">
        <x:v>44733.6680121875</x:v>
      </x:c>
      <x:c r="F3084" t="s">
        <x:v>97</x:v>
      </x:c>
      <x:c r="G3084" s="6">
        <x:v>88.6458091622887</x:v>
      </x:c>
      <x:c r="H3084" t="s">
        <x:v>95</x:v>
      </x:c>
      <x:c r="I3084" s="6">
        <x:v>29.9997146791038</x:v>
      </x:c>
      <x:c r="J3084" t="s">
        <x:v>93</x:v>
      </x:c>
      <x:c r="K3084" s="6">
        <x:v>1019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21.873</x:v>
      </x:c>
      <x:c r="S3084" s="8">
        <x:v>82663.7457896623</x:v>
      </x:c>
      <x:c r="T3084" s="12">
        <x:v>264196.78072868</x:v>
      </x:c>
      <x:c r="U3084" s="12">
        <x:v>30.45</x:v>
      </x:c>
      <x:c r="V3084" s="12">
        <x:v>49.4</x:v>
      </x:c>
      <x:c r="W3084" s="12">
        <x:f>NA()</x:f>
      </x:c>
    </x:row>
    <x:row r="3085">
      <x:c r="A3085">
        <x:v>301106</x:v>
      </x:c>
      <x:c r="B3085" s="1">
        <x:v>44758.6770660069</x:v>
      </x:c>
      <x:c r="C3085" s="6">
        <x:v>53.405327375</x:v>
      </x:c>
      <x:c r="D3085" s="14" t="s">
        <x:v>92</x:v>
      </x:c>
      <x:c r="E3085" s="15">
        <x:v>44733.6680121875</x:v>
      </x:c>
      <x:c r="F3085" t="s">
        <x:v>97</x:v>
      </x:c>
      <x:c r="G3085" s="6">
        <x:v>88.6636417393036</x:v>
      </x:c>
      <x:c r="H3085" t="s">
        <x:v>95</x:v>
      </x:c>
      <x:c r="I3085" s="6">
        <x:v>30.0059061809657</x:v>
      </x:c>
      <x:c r="J3085" t="s">
        <x:v>93</x:v>
      </x:c>
      <x:c r="K3085" s="6">
        <x:v>1019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21.87</x:v>
      </x:c>
      <x:c r="S3085" s="8">
        <x:v>82671.1706363006</x:v>
      </x:c>
      <x:c r="T3085" s="12">
        <x:v>264189.627930123</x:v>
      </x:c>
      <x:c r="U3085" s="12">
        <x:v>30.45</x:v>
      </x:c>
      <x:c r="V3085" s="12">
        <x:v>49.4</x:v>
      </x:c>
      <x:c r="W3085" s="12">
        <x:f>NA()</x:f>
      </x:c>
    </x:row>
    <x:row r="3086">
      <x:c r="A3086">
        <x:v>301111</x:v>
      </x:c>
      <x:c r="B3086" s="1">
        <x:v>44758.6770776968</x:v>
      </x:c>
      <x:c r="C3086" s="6">
        <x:v>53.4221344133333</x:v>
      </x:c>
      <x:c r="D3086" s="14" t="s">
        <x:v>92</x:v>
      </x:c>
      <x:c r="E3086" s="15">
        <x:v>44733.6680121875</x:v>
      </x:c>
      <x:c r="F3086" t="s">
        <x:v>97</x:v>
      </x:c>
      <x:c r="G3086" s="6">
        <x:v>88.6535565003322</x:v>
      </x:c>
      <x:c r="H3086" t="s">
        <x:v>95</x:v>
      </x:c>
      <x:c r="I3086" s="6">
        <x:v>29.9997146791038</x:v>
      </x:c>
      <x:c r="J3086" t="s">
        <x:v>93</x:v>
      </x:c>
      <x:c r="K3086" s="6">
        <x:v>1019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21.872</x:v>
      </x:c>
      <x:c r="S3086" s="8">
        <x:v>82672.3741261493</x:v>
      </x:c>
      <x:c r="T3086" s="12">
        <x:v>264186.537367646</x:v>
      </x:c>
      <x:c r="U3086" s="12">
        <x:v>30.45</x:v>
      </x:c>
      <x:c r="V3086" s="12">
        <x:v>49.4</x:v>
      </x:c>
      <x:c r="W3086" s="12">
        <x:f>NA()</x:f>
      </x:c>
    </x:row>
    <x:row r="3087">
      <x:c r="A3087">
        <x:v>301119</x:v>
      </x:c>
      <x:c r="B3087" s="1">
        <x:v>44758.6770893518</x:v>
      </x:c>
      <x:c r="C3087" s="6">
        <x:v>53.43893321</x:v>
      </x:c>
      <x:c r="D3087" s="14" t="s">
        <x:v>92</x:v>
      </x:c>
      <x:c r="E3087" s="15">
        <x:v>44733.6680121875</x:v>
      </x:c>
      <x:c r="F3087" t="s">
        <x:v>97</x:v>
      </x:c>
      <x:c r="G3087" s="6">
        <x:v>88.6249073493337</x:v>
      </x:c>
      <x:c r="H3087" t="s">
        <x:v>95</x:v>
      </x:c>
      <x:c r="I3087" s="6">
        <x:v>30.0059061809657</x:v>
      </x:c>
      <x:c r="J3087" t="s">
        <x:v>93</x:v>
      </x:c>
      <x:c r="K3087" s="6">
        <x:v>1019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21.875</x:v>
      </x:c>
      <x:c r="S3087" s="8">
        <x:v>82681.425921759</x:v>
      </x:c>
      <x:c r="T3087" s="12">
        <x:v>264186.638026483</x:v>
      </x:c>
      <x:c r="U3087" s="12">
        <x:v>30.45</x:v>
      </x:c>
      <x:c r="V3087" s="12">
        <x:v>49.4</x:v>
      </x:c>
      <x:c r="W3087" s="12">
        <x:f>NA()</x:f>
      </x:c>
    </x:row>
    <x:row r="3088">
      <x:c r="A3088">
        <x:v>301125</x:v>
      </x:c>
      <x:c r="B3088" s="1">
        <x:v>44758.6771010069</x:v>
      </x:c>
      <x:c r="C3088" s="6">
        <x:v>53.4557150283333</x:v>
      </x:c>
      <x:c r="D3088" s="14" t="s">
        <x:v>92</x:v>
      </x:c>
      <x:c r="E3088" s="15">
        <x:v>44733.6680121875</x:v>
      </x:c>
      <x:c r="F3088" t="s">
        <x:v>97</x:v>
      </x:c>
      <x:c r="G3088" s="6">
        <x:v>88.6117543015404</x:v>
      </x:c>
      <x:c r="H3088" t="s">
        <x:v>95</x:v>
      </x:c>
      <x:c r="I3088" s="6">
        <x:v>30.0120976942571</x:v>
      </x:c>
      <x:c r="J3088" t="s">
        <x:v>93</x:v>
      </x:c>
      <x:c r="K3088" s="6">
        <x:v>1019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21.876</x:v>
      </x:c>
      <x:c r="S3088" s="8">
        <x:v>82678.9455977244</x:v>
      </x:c>
      <x:c r="T3088" s="12">
        <x:v>264181.560764293</x:v>
      </x:c>
      <x:c r="U3088" s="12">
        <x:v>30.45</x:v>
      </x:c>
      <x:c r="V3088" s="12">
        <x:v>49.4</x:v>
      </x:c>
      <x:c r="W3088" s="12">
        <x:f>NA()</x:f>
      </x:c>
    </x:row>
    <x:row r="3089">
      <x:c r="A3089">
        <x:v>301130</x:v>
      </x:c>
      <x:c r="B3089" s="1">
        <x:v>44758.6771127315</x:v>
      </x:c>
      <x:c r="C3089" s="6">
        <x:v>53.4726008866667</x:v>
      </x:c>
      <x:c r="D3089" s="14" t="s">
        <x:v>92</x:v>
      </x:c>
      <x:c r="E3089" s="15">
        <x:v>44733.6680121875</x:v>
      </x:c>
      <x:c r="F3089" t="s">
        <x:v>97</x:v>
      </x:c>
      <x:c r="G3089" s="6">
        <x:v>88.6148281751005</x:v>
      </x:c>
      <x:c r="H3089" t="s">
        <x:v>95</x:v>
      </x:c>
      <x:c r="I3089" s="6">
        <x:v>29.9997146791038</x:v>
      </x:c>
      <x:c r="J3089" t="s">
        <x:v>93</x:v>
      </x:c>
      <x:c r="K3089" s="6">
        <x:v>1019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21.877</x:v>
      </x:c>
      <x:c r="S3089" s="8">
        <x:v>82688.3107795302</x:v>
      </x:c>
      <x:c r="T3089" s="12">
        <x:v>264184.742288115</x:v>
      </x:c>
      <x:c r="U3089" s="12">
        <x:v>30.45</x:v>
      </x:c>
      <x:c r="V3089" s="12">
        <x:v>49.4</x:v>
      </x:c>
      <x:c r="W3089" s="12">
        <x:f>NA()</x:f>
      </x:c>
    </x:row>
    <x:row r="3090">
      <x:c r="A3090">
        <x:v>301135</x:v>
      </x:c>
      <x:c r="B3090" s="1">
        <x:v>44758.6771244213</x:v>
      </x:c>
      <x:c r="C3090" s="6">
        <x:v>53.4894392783333</x:v>
      </x:c>
      <x:c r="D3090" s="14" t="s">
        <x:v>92</x:v>
      </x:c>
      <x:c r="E3090" s="15">
        <x:v>44733.6680121875</x:v>
      </x:c>
      <x:c r="F3090" t="s">
        <x:v>97</x:v>
      </x:c>
      <x:c r="G3090" s="6">
        <x:v>88.6249073493337</x:v>
      </x:c>
      <x:c r="H3090" t="s">
        <x:v>95</x:v>
      </x:c>
      <x:c r="I3090" s="6">
        <x:v>30.0059061809657</x:v>
      </x:c>
      <x:c r="J3090" t="s">
        <x:v>93</x:v>
      </x:c>
      <x:c r="K3090" s="6">
        <x:v>1019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21.875</x:v>
      </x:c>
      <x:c r="S3090" s="8">
        <x:v>82691.2216371527</x:v>
      </x:c>
      <x:c r="T3090" s="12">
        <x:v>264192.697898017</x:v>
      </x:c>
      <x:c r="U3090" s="12">
        <x:v>30.45</x:v>
      </x:c>
      <x:c r="V3090" s="12">
        <x:v>49.4</x:v>
      </x:c>
      <x:c r="W3090" s="12">
        <x:f>NA()</x:f>
      </x:c>
    </x:row>
    <x:row r="3091">
      <x:c r="A3091">
        <x:v>301136</x:v>
      </x:c>
      <x:c r="B3091" s="1">
        <x:v>44758.6771355324</x:v>
      </x:c>
      <x:c r="C3091" s="6">
        <x:v>53.5054186</x:v>
      </x:c>
      <x:c r="D3091" s="14" t="s">
        <x:v>92</x:v>
      </x:c>
      <x:c r="E3091" s="15">
        <x:v>44733.6680121875</x:v>
      </x:c>
      <x:c r="F3091" t="s">
        <x:v>97</x:v>
      </x:c>
      <x:c r="G3091" s="6">
        <x:v>88.6016767522557</x:v>
      </x:c>
      <x:c r="H3091" t="s">
        <x:v>95</x:v>
      </x:c>
      <x:c r="I3091" s="6">
        <x:v>30.0059061809657</x:v>
      </x:c>
      <x:c r="J3091" t="s">
        <x:v>93</x:v>
      </x:c>
      <x:c r="K3091" s="6">
        <x:v>1019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21.878</x:v>
      </x:c>
      <x:c r="S3091" s="8">
        <x:v>82698.1446204243</x:v>
      </x:c>
      <x:c r="T3091" s="12">
        <x:v>264193.830005796</x:v>
      </x:c>
      <x:c r="U3091" s="12">
        <x:v>30.45</x:v>
      </x:c>
      <x:c r="V3091" s="12">
        <x:v>49.4</x:v>
      </x:c>
      <x:c r="W3091" s="12">
        <x:f>NA()</x:f>
      </x:c>
    </x:row>
    <x:row r="3092">
      <x:c r="A3092">
        <x:v>301144</x:v>
      </x:c>
      <x:c r="B3092" s="1">
        <x:v>44758.6771473727</x:v>
      </x:c>
      <x:c r="C3092" s="6">
        <x:v>53.5224535083333</x:v>
      </x:c>
      <x:c r="D3092" s="14" t="s">
        <x:v>92</x:v>
      </x:c>
      <x:c r="E3092" s="15">
        <x:v>44733.6680121875</x:v>
      </x:c>
      <x:c r="F3092" t="s">
        <x:v>97</x:v>
      </x:c>
      <x:c r="G3092" s="6">
        <x:v>88.5838605659897</x:v>
      </x:c>
      <x:c r="H3092" t="s">
        <x:v>95</x:v>
      </x:c>
      <x:c r="I3092" s="6">
        <x:v>29.9997146791038</x:v>
      </x:c>
      <x:c r="J3092" t="s">
        <x:v>93</x:v>
      </x:c>
      <x:c r="K3092" s="6">
        <x:v>1019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21.881</x:v>
      </x:c>
      <x:c r="S3092" s="8">
        <x:v>82705.9054726948</x:v>
      </x:c>
      <x:c r="T3092" s="12">
        <x:v>264190.472932616</x:v>
      </x:c>
      <x:c r="U3092" s="12">
        <x:v>30.45</x:v>
      </x:c>
      <x:c r="V3092" s="12">
        <x:v>49.4</x:v>
      </x:c>
      <x:c r="W3092" s="12">
        <x:f>NA()</x:f>
      </x:c>
    </x:row>
    <x:row r="3093">
      <x:c r="A3093">
        <x:v>301150</x:v>
      </x:c>
      <x:c r="B3093" s="1">
        <x:v>44758.6771588773</x:v>
      </x:c>
      <x:c r="C3093" s="6">
        <x:v>53.5390210316667</x:v>
      </x:c>
      <x:c r="D3093" s="14" t="s">
        <x:v>92</x:v>
      </x:c>
      <x:c r="E3093" s="15">
        <x:v>44733.6680121875</x:v>
      </x:c>
      <x:c r="F3093" t="s">
        <x:v>97</x:v>
      </x:c>
      <x:c r="G3093" s="6">
        <x:v>88.5707143256583</x:v>
      </x:c>
      <x:c r="H3093" t="s">
        <x:v>95</x:v>
      </x:c>
      <x:c r="I3093" s="6">
        <x:v>30.0059061809657</x:v>
      </x:c>
      <x:c r="J3093" t="s">
        <x:v>93</x:v>
      </x:c>
      <x:c r="K3093" s="6">
        <x:v>1019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21.882</x:v>
      </x:c>
      <x:c r="S3093" s="8">
        <x:v>82713.966121223</x:v>
      </x:c>
      <x:c r="T3093" s="12">
        <x:v>264208.40707641</x:v>
      </x:c>
      <x:c r="U3093" s="12">
        <x:v>30.45</x:v>
      </x:c>
      <x:c r="V3093" s="12">
        <x:v>49.4</x:v>
      </x:c>
      <x:c r="W3093" s="12">
        <x:f>NA()</x:f>
      </x:c>
    </x:row>
    <x:row r="3094">
      <x:c r="A3094">
        <x:v>301154</x:v>
      </x:c>
      <x:c r="B3094" s="1">
        <x:v>44758.6771705671</x:v>
      </x:c>
      <x:c r="C3094" s="6">
        <x:v>53.55586188</x:v>
      </x:c>
      <x:c r="D3094" s="14" t="s">
        <x:v>92</x:v>
      </x:c>
      <x:c r="E3094" s="15">
        <x:v>44733.6680121875</x:v>
      </x:c>
      <x:c r="F3094" t="s">
        <x:v>97</x:v>
      </x:c>
      <x:c r="G3094" s="6">
        <x:v>88.5916012145026</x:v>
      </x:c>
      <x:c r="H3094" t="s">
        <x:v>95</x:v>
      </x:c>
      <x:c r="I3094" s="6">
        <x:v>29.9997146791038</x:v>
      </x:c>
      <x:c r="J3094" t="s">
        <x:v>93</x:v>
      </x:c>
      <x:c r="K3094" s="6">
        <x:v>1019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21.88</x:v>
      </x:c>
      <x:c r="S3094" s="8">
        <x:v>82705.7578287639</x:v>
      </x:c>
      <x:c r="T3094" s="12">
        <x:v>264195.361926015</x:v>
      </x:c>
      <x:c r="U3094" s="12">
        <x:v>30.45</x:v>
      </x:c>
      <x:c r="V3094" s="12">
        <x:v>49.4</x:v>
      </x:c>
      <x:c r="W3094" s="12">
        <x:f>NA()</x:f>
      </x:c>
    </x:row>
    <x:row r="3095">
      <x:c r="A3095">
        <x:v>301157</x:v>
      </x:c>
      <x:c r="B3095" s="1">
        <x:v>44758.6771822917</x:v>
      </x:c>
      <x:c r="C3095" s="6">
        <x:v>53.57276272</x:v>
      </x:c>
      <x:c r="D3095" s="14" t="s">
        <x:v>92</x:v>
      </x:c>
      <x:c r="E3095" s="15">
        <x:v>44733.6680121875</x:v>
      </x:c>
      <x:c r="F3095" t="s">
        <x:v>97</x:v>
      </x:c>
      <x:c r="G3095" s="6">
        <x:v>88.5475012785418</x:v>
      </x:c>
      <x:c r="H3095" t="s">
        <x:v>95</x:v>
      </x:c>
      <x:c r="I3095" s="6">
        <x:v>30.0059061809657</x:v>
      </x:c>
      <x:c r="J3095" t="s">
        <x:v>93</x:v>
      </x:c>
      <x:c r="K3095" s="6">
        <x:v>1019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21.885</x:v>
      </x:c>
      <x:c r="S3095" s="8">
        <x:v>82717.064586896</x:v>
      </x:c>
      <x:c r="T3095" s="12">
        <x:v>264189.111036439</x:v>
      </x:c>
      <x:c r="U3095" s="12">
        <x:v>30.45</x:v>
      </x:c>
      <x:c r="V3095" s="12">
        <x:v>49.4</x:v>
      </x:c>
      <x:c r="W3095" s="12">
        <x:f>NA()</x:f>
      </x:c>
    </x:row>
    <x:row r="3096">
      <x:c r="A3096">
        <x:v>301165</x:v>
      </x:c>
      <x:c r="B3096" s="1">
        <x:v>44758.6771934375</x:v>
      </x:c>
      <x:c r="C3096" s="6">
        <x:v>53.588811885</x:v>
      </x:c>
      <x:c r="D3096" s="14" t="s">
        <x:v>92</x:v>
      </x:c>
      <x:c r="E3096" s="15">
        <x:v>44733.6680121875</x:v>
      </x:c>
      <x:c r="F3096" t="s">
        <x:v>97</x:v>
      </x:c>
      <x:c r="G3096" s="6">
        <x:v>88.5807870277</x:v>
      </x:c>
      <x:c r="H3096" t="s">
        <x:v>95</x:v>
      </x:c>
      <x:c r="I3096" s="6">
        <x:v>30.0120976942571</x:v>
      </x:c>
      <x:c r="J3096" t="s">
        <x:v>93</x:v>
      </x:c>
      <x:c r="K3096" s="6">
        <x:v>1019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21.88</x:v>
      </x:c>
      <x:c r="S3096" s="8">
        <x:v>82713.2356450051</x:v>
      </x:c>
      <x:c r="T3096" s="12">
        <x:v>264200.467560588</x:v>
      </x:c>
      <x:c r="U3096" s="12">
        <x:v>30.45</x:v>
      </x:c>
      <x:c r="V3096" s="12">
        <x:v>49.4</x:v>
      </x:c>
      <x:c r="W3096" s="12">
        <x:f>NA()</x:f>
      </x:c>
    </x:row>
    <x:row r="3097">
      <x:c r="A3097">
        <x:v>301170</x:v>
      </x:c>
      <x:c r="B3097" s="1">
        <x:v>44758.6772050926</x:v>
      </x:c>
      <x:c r="C3097" s="6">
        <x:v>53.6056128133333</x:v>
      </x:c>
      <x:c r="D3097" s="14" t="s">
        <x:v>92</x:v>
      </x:c>
      <x:c r="E3097" s="15">
        <x:v>44733.6680121875</x:v>
      </x:c>
      <x:c r="F3097" t="s">
        <x:v>97</x:v>
      </x:c>
      <x:c r="G3097" s="6">
        <x:v>88.5475012785418</x:v>
      </x:c>
      <x:c r="H3097" t="s">
        <x:v>95</x:v>
      </x:c>
      <x:c r="I3097" s="6">
        <x:v>30.0059061809657</x:v>
      </x:c>
      <x:c r="J3097" t="s">
        <x:v>93</x:v>
      </x:c>
      <x:c r="K3097" s="6">
        <x:v>1019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21.885</x:v>
      </x:c>
      <x:c r="S3097" s="8">
        <x:v>82719.8362217185</x:v>
      </x:c>
      <x:c r="T3097" s="12">
        <x:v>264186.861314336</x:v>
      </x:c>
      <x:c r="U3097" s="12">
        <x:v>30.45</x:v>
      </x:c>
      <x:c r="V3097" s="12">
        <x:v>49.4</x:v>
      </x:c>
      <x:c r="W3097" s="12">
        <x:f>NA()</x:f>
      </x:c>
    </x:row>
    <x:row r="3098">
      <x:c r="A3098">
        <x:v>301171</x:v>
      </x:c>
      <x:c r="B3098" s="1">
        <x:v>44758.6772167824</x:v>
      </x:c>
      <x:c r="C3098" s="6">
        <x:v>53.6224115783333</x:v>
      </x:c>
      <x:c r="D3098" s="14" t="s">
        <x:v>92</x:v>
      </x:c>
      <x:c r="E3098" s="15">
        <x:v>44733.6680121875</x:v>
      </x:c>
      <x:c r="F3098" t="s">
        <x:v>97</x:v>
      </x:c>
      <x:c r="G3098" s="6">
        <x:v>88.5420967369085</x:v>
      </x:c>
      <x:c r="H3098" t="s">
        <x:v>95</x:v>
      </x:c>
      <x:c r="I3098" s="6">
        <x:v>30.0120976942571</x:v>
      </x:c>
      <x:c r="J3098" t="s">
        <x:v>93</x:v>
      </x:c>
      <x:c r="K3098" s="6">
        <x:v>1019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21.885</x:v>
      </x:c>
      <x:c r="S3098" s="8">
        <x:v>82728.0648186583</x:v>
      </x:c>
      <x:c r="T3098" s="12">
        <x:v>264209.357952407</x:v>
      </x:c>
      <x:c r="U3098" s="12">
        <x:v>30.45</x:v>
      </x:c>
      <x:c r="V3098" s="12">
        <x:v>49.4</x:v>
      </x:c>
      <x:c r="W3098" s="12">
        <x:f>NA()</x:f>
      </x:c>
    </x:row>
    <x:row r="3099">
      <x:c r="A3099">
        <x:v>301178</x:v>
      </x:c>
      <x:c r="B3099" s="1">
        <x:v>44758.6772284722</x:v>
      </x:c>
      <x:c r="C3099" s="6">
        <x:v>53.6392668183333</x:v>
      </x:c>
      <x:c r="D3099" s="14" t="s">
        <x:v>92</x:v>
      </x:c>
      <x:c r="E3099" s="15">
        <x:v>44733.6680121875</x:v>
      </x:c>
      <x:c r="F3099" t="s">
        <x:v>97</x:v>
      </x:c>
      <x:c r="G3099" s="6">
        <x:v>88.5397652665307</x:v>
      </x:c>
      <x:c r="H3099" t="s">
        <x:v>95</x:v>
      </x:c>
      <x:c r="I3099" s="6">
        <x:v>30.0059061809657</x:v>
      </x:c>
      <x:c r="J3099" t="s">
        <x:v>93</x:v>
      </x:c>
      <x:c r="K3099" s="6">
        <x:v>1019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21.886</x:v>
      </x:c>
      <x:c r="S3099" s="8">
        <x:v>82730.0835962795</x:v>
      </x:c>
      <x:c r="T3099" s="12">
        <x:v>264209.485008955</x:v>
      </x:c>
      <x:c r="U3099" s="12">
        <x:v>30.45</x:v>
      </x:c>
      <x:c r="V3099" s="12">
        <x:v>49.4</x:v>
      </x:c>
      <x:c r="W3099" s="12">
        <x:f>NA()</x:f>
      </x:c>
    </x:row>
    <x:row r="3100">
      <x:c r="A3100">
        <x:v>301185</x:v>
      </x:c>
      <x:c r="B3100" s="1">
        <x:v>44758.6772396644</x:v>
      </x:c>
      <x:c r="C3100" s="6">
        <x:v>53.6553959016667</x:v>
      </x:c>
      <x:c r="D3100" s="14" t="s">
        <x:v>92</x:v>
      </x:c>
      <x:c r="E3100" s="15">
        <x:v>44733.6680121875</x:v>
      </x:c>
      <x:c r="F3100" t="s">
        <x:v>97</x:v>
      </x:c>
      <x:c r="G3100" s="6">
        <x:v>88.5761207531153</x:v>
      </x:c>
      <x:c r="H3100" t="s">
        <x:v>95</x:v>
      </x:c>
      <x:c r="I3100" s="6">
        <x:v>29.9997146791038</x:v>
      </x:c>
      <x:c r="J3100" t="s">
        <x:v>93</x:v>
      </x:c>
      <x:c r="K3100" s="6">
        <x:v>1019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21.882</x:v>
      </x:c>
      <x:c r="S3100" s="8">
        <x:v>82745.7683484512</x:v>
      </x:c>
      <x:c r="T3100" s="12">
        <x:v>264208.987367485</x:v>
      </x:c>
      <x:c r="U3100" s="12">
        <x:v>30.45</x:v>
      </x:c>
      <x:c r="V3100" s="12">
        <x:v>49.4</x:v>
      </x:c>
      <x:c r="W3100" s="12">
        <x:f>NA()</x:f>
      </x:c>
    </x:row>
    <x:row r="3101">
      <x:c r="A3101">
        <x:v>301187</x:v>
      </x:c>
      <x:c r="B3101" s="1">
        <x:v>44758.6772513542</x:v>
      </x:c>
      <x:c r="C3101" s="6">
        <x:v>53.6722316183333</x:v>
      </x:c>
      <x:c r="D3101" s="14" t="s">
        <x:v>92</x:v>
      </x:c>
      <x:c r="E3101" s="15">
        <x:v>44733.6680121875</x:v>
      </x:c>
      <x:c r="F3101" t="s">
        <x:v>97</x:v>
      </x:c>
      <x:c r="G3101" s="6">
        <x:v>88.5529063270953</x:v>
      </x:c>
      <x:c r="H3101" t="s">
        <x:v>95</x:v>
      </x:c>
      <x:c r="I3101" s="6">
        <x:v>29.9997146791038</x:v>
      </x:c>
      <x:c r="J3101" t="s">
        <x:v>93</x:v>
      </x:c>
      <x:c r="K3101" s="6">
        <x:v>1019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21.885</x:v>
      </x:c>
      <x:c r="S3101" s="8">
        <x:v>82742.8922907508</x:v>
      </x:c>
      <x:c r="T3101" s="12">
        <x:v>264201.072119101</x:v>
      </x:c>
      <x:c r="U3101" s="12">
        <x:v>30.45</x:v>
      </x:c>
      <x:c r="V3101" s="12">
        <x:v>49.4</x:v>
      </x:c>
      <x:c r="W3101" s="12">
        <x:f>NA()</x:f>
      </x:c>
    </x:row>
    <x:row r="3102">
      <x:c r="A3102">
        <x:v>301194</x:v>
      </x:c>
      <x:c r="B3102" s="1">
        <x:v>44758.6772631134</x:v>
      </x:c>
      <x:c r="C3102" s="6">
        <x:v>53.68913401</x:v>
      </x:c>
      <x:c r="D3102" s="14" t="s">
        <x:v>92</x:v>
      </x:c>
      <x:c r="E3102" s="15">
        <x:v>44733.6680121875</x:v>
      </x:c>
      <x:c r="F3102" t="s">
        <x:v>97</x:v>
      </x:c>
      <x:c r="G3102" s="6">
        <x:v>88.5242957473137</x:v>
      </x:c>
      <x:c r="H3102" t="s">
        <x:v>95</x:v>
      </x:c>
      <x:c r="I3102" s="6">
        <x:v>30.0059061809657</x:v>
      </x:c>
      <x:c r="J3102" t="s">
        <x:v>93</x:v>
      </x:c>
      <x:c r="K3102" s="6">
        <x:v>1019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21.888</x:v>
      </x:c>
      <x:c r="S3102" s="8">
        <x:v>82755.6352653419</x:v>
      </x:c>
      <x:c r="T3102" s="12">
        <x:v>264212.677259552</x:v>
      </x:c>
      <x:c r="U3102" s="12">
        <x:v>30.45</x:v>
      </x:c>
      <x:c r="V3102" s="12">
        <x:v>49.4</x:v>
      </x:c>
      <x:c r="W3102" s="12">
        <x:f>NA()</x:f>
      </x:c>
    </x:row>
    <x:row r="3103">
      <x:c r="A3103">
        <x:v>301200</x:v>
      </x:c>
      <x:c r="B3103" s="1">
        <x:v>44758.6772748032</x:v>
      </x:c>
      <x:c r="C3103" s="6">
        <x:v>53.7059929433333</x:v>
      </x:c>
      <x:c r="D3103" s="14" t="s">
        <x:v>92</x:v>
      </x:c>
      <x:c r="E3103" s="15">
        <x:v>44733.6680121875</x:v>
      </x:c>
      <x:c r="F3103" t="s">
        <x:v>97</x:v>
      </x:c>
      <x:c r="G3103" s="6">
        <x:v>88.4933667246672</x:v>
      </x:c>
      <x:c r="H3103" t="s">
        <x:v>95</x:v>
      </x:c>
      <x:c r="I3103" s="6">
        <x:v>30.0059061809657</x:v>
      </x:c>
      <x:c r="J3103" t="s">
        <x:v>93</x:v>
      </x:c>
      <x:c r="K3103" s="6">
        <x:v>1019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21.892</x:v>
      </x:c>
      <x:c r="S3103" s="8">
        <x:v>82758.7415788364</x:v>
      </x:c>
      <x:c r="T3103" s="12">
        <x:v>264222.153440204</x:v>
      </x:c>
      <x:c r="U3103" s="12">
        <x:v>30.45</x:v>
      </x:c>
      <x:c r="V3103" s="12">
        <x:v>49.4</x:v>
      </x:c>
      <x:c r="W3103" s="12">
        <x:f>NA()</x:f>
      </x:c>
    </x:row>
    <x:row r="3104">
      <x:c r="A3104">
        <x:v>301202</x:v>
      </x:c>
      <x:c r="B3104" s="1">
        <x:v>44758.6772862268</x:v>
      </x:c>
      <x:c r="C3104" s="6">
        <x:v>53.722411505</x:v>
      </x:c>
      <x:c r="D3104" s="14" t="s">
        <x:v>92</x:v>
      </x:c>
      <x:c r="E3104" s="15">
        <x:v>44733.6680121875</x:v>
      </x:c>
      <x:c r="F3104" t="s">
        <x:v>97</x:v>
      </x:c>
      <x:c r="G3104" s="6">
        <x:v>88.4493251849127</x:v>
      </x:c>
      <x:c r="H3104" t="s">
        <x:v>95</x:v>
      </x:c>
      <x:c r="I3104" s="6">
        <x:v>30.0120976942571</x:v>
      </x:c>
      <x:c r="J3104" t="s">
        <x:v>93</x:v>
      </x:c>
      <x:c r="K3104" s="6">
        <x:v>1019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21.897</x:v>
      </x:c>
      <x:c r="S3104" s="8">
        <x:v>82761.1518012891</x:v>
      </x:c>
      <x:c r="T3104" s="12">
        <x:v>264211.004204214</x:v>
      </x:c>
      <x:c r="U3104" s="12">
        <x:v>30.45</x:v>
      </x:c>
      <x:c r="V3104" s="12">
        <x:v>49.4</x:v>
      </x:c>
      <x:c r="W3104" s="12">
        <x:f>NA()</x:f>
      </x:c>
    </x:row>
    <x:row r="3105">
      <x:c r="A3105">
        <x:v>301206</x:v>
      </x:c>
      <x:c r="B3105" s="1">
        <x:v>44758.6772979977</x:v>
      </x:c>
      <x:c r="C3105" s="6">
        <x:v>53.7393707766667</x:v>
      </x:c>
      <x:c r="D3105" s="14" t="s">
        <x:v>92</x:v>
      </x:c>
      <x:c r="E3105" s="15">
        <x:v>44733.6680121875</x:v>
      </x:c>
      <x:c r="F3105" t="s">
        <x:v>97</x:v>
      </x:c>
      <x:c r="G3105" s="6">
        <x:v>88.5142323183771</x:v>
      </x:c>
      <x:c r="H3105" t="s">
        <x:v>95</x:v>
      </x:c>
      <x:c r="I3105" s="6">
        <x:v>29.9997146791038</x:v>
      </x:c>
      <x:c r="J3105" t="s">
        <x:v>93</x:v>
      </x:c>
      <x:c r="K3105" s="6">
        <x:v>1019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21.89</x:v>
      </x:c>
      <x:c r="S3105" s="8">
        <x:v>82774.124343652</x:v>
      </x:c>
      <x:c r="T3105" s="12">
        <x:v>264219.248083645</x:v>
      </x:c>
      <x:c r="U3105" s="12">
        <x:v>30.45</x:v>
      </x:c>
      <x:c r="V3105" s="12">
        <x:v>49.4</x:v>
      </x:c>
      <x:c r="W3105" s="12">
        <x:f>NA()</x:f>
      </x:c>
    </x:row>
    <x:row r="3106">
      <x:c r="A3106">
        <x:v>301214</x:v>
      </x:c>
      <x:c r="B3106" s="1">
        <x:v>44758.6773091782</x:v>
      </x:c>
      <x:c r="C3106" s="6">
        <x:v>53.7554768383333</x:v>
      </x:c>
      <x:c r="D3106" s="14" t="s">
        <x:v>92</x:v>
      </x:c>
      <x:c r="E3106" s="15">
        <x:v>44733.6680121875</x:v>
      </x:c>
      <x:c r="F3106" t="s">
        <x:v>97</x:v>
      </x:c>
      <x:c r="G3106" s="6">
        <x:v>88.4624510498673</x:v>
      </x:c>
      <x:c r="H3106" t="s">
        <x:v>95</x:v>
      </x:c>
      <x:c r="I3106" s="6">
        <x:v>30.0059061809657</x:v>
      </x:c>
      <x:c r="J3106" t="s">
        <x:v>93</x:v>
      </x:c>
      <x:c r="K3106" s="6">
        <x:v>1019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21.896</x:v>
      </x:c>
      <x:c r="S3106" s="8">
        <x:v>82772.9129985569</x:v>
      </x:c>
      <x:c r="T3106" s="12">
        <x:v>264206.332762254</x:v>
      </x:c>
      <x:c r="U3106" s="12">
        <x:v>30.45</x:v>
      </x:c>
      <x:c r="V3106" s="12">
        <x:v>49.4</x:v>
      </x:c>
      <x:c r="W3106" s="12">
        <x:f>NA()</x:f>
      </x:c>
    </x:row>
    <x:row r="3107">
      <x:c r="A3107">
        <x:v>301218</x:v>
      </x:c>
      <x:c r="B3107" s="1">
        <x:v>44758.6773208681</x:v>
      </x:c>
      <x:c r="C3107" s="6">
        <x:v>53.7723270116667</x:v>
      </x:c>
      <x:c r="D3107" s="14" t="s">
        <x:v>92</x:v>
      </x:c>
      <x:c r="E3107" s="15">
        <x:v>44733.6680121875</x:v>
      </x:c>
      <x:c r="F3107" t="s">
        <x:v>97</x:v>
      </x:c>
      <x:c r="G3107" s="6">
        <x:v>88.4315487150748</x:v>
      </x:c>
      <x:c r="H3107" t="s">
        <x:v>95</x:v>
      </x:c>
      <x:c r="I3107" s="6">
        <x:v>30.0059061809657</x:v>
      </x:c>
      <x:c r="J3107" t="s">
        <x:v>93</x:v>
      </x:c>
      <x:c r="K3107" s="6">
        <x:v>1019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21.9</x:v>
      </x:c>
      <x:c r="S3107" s="8">
        <x:v>82778.2738939947</x:v>
      </x:c>
      <x:c r="T3107" s="12">
        <x:v>264203.948820339</x:v>
      </x:c>
      <x:c r="U3107" s="12">
        <x:v>30.45</x:v>
      </x:c>
      <x:c r="V3107" s="12">
        <x:v>49.4</x:v>
      </x:c>
      <x:c r="W3107" s="12">
        <x:f>NA()</x:f>
      </x:c>
    </x:row>
    <x:row r="3108">
      <x:c r="A3108">
        <x:v>301221</x:v>
      </x:c>
      <x:c r="B3108" s="1">
        <x:v>44758.6773326042</x:v>
      </x:c>
      <x:c r="C3108" s="6">
        <x:v>53.7891705666667</x:v>
      </x:c>
      <x:c r="D3108" s="14" t="s">
        <x:v>92</x:v>
      </x:c>
      <x:c r="E3108" s="15">
        <x:v>44733.6680121875</x:v>
      </x:c>
      <x:c r="F3108" t="s">
        <x:v>97</x:v>
      </x:c>
      <x:c r="G3108" s="6">
        <x:v>88.4624510498673</x:v>
      </x:c>
      <x:c r="H3108" t="s">
        <x:v>95</x:v>
      </x:c>
      <x:c r="I3108" s="6">
        <x:v>30.0059061809657</x:v>
      </x:c>
      <x:c r="J3108" t="s">
        <x:v>93</x:v>
      </x:c>
      <x:c r="K3108" s="6">
        <x:v>1019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21.896</x:v>
      </x:c>
      <x:c r="S3108" s="8">
        <x:v>82779.4727495118</x:v>
      </x:c>
      <x:c r="T3108" s="12">
        <x:v>264200.16494311</x:v>
      </x:c>
      <x:c r="U3108" s="12">
        <x:v>30.45</x:v>
      </x:c>
      <x:c r="V3108" s="12">
        <x:v>49.4</x:v>
      </x:c>
      <x:c r="W3108" s="12">
        <x:f>NA()</x:f>
      </x:c>
    </x:row>
    <x:row r="3109">
      <x:c r="A3109">
        <x:v>301228</x:v>
      </x:c>
      <x:c r="B3109" s="1">
        <x:v>44758.6773443634</x:v>
      </x:c>
      <x:c r="C3109" s="6">
        <x:v>53.8061312866667</x:v>
      </x:c>
      <x:c r="D3109" s="14" t="s">
        <x:v>92</x:v>
      </x:c>
      <x:c r="E3109" s="15">
        <x:v>44733.6680121875</x:v>
      </x:c>
      <x:c r="F3109" t="s">
        <x:v>97</x:v>
      </x:c>
      <x:c r="G3109" s="6">
        <x:v>88.4083807136476</x:v>
      </x:c>
      <x:c r="H3109" t="s">
        <x:v>95</x:v>
      </x:c>
      <x:c r="I3109" s="6">
        <x:v>30.0059061809657</x:v>
      </x:c>
      <x:c r="J3109" t="s">
        <x:v>93</x:v>
      </x:c>
      <x:c r="K3109" s="6">
        <x:v>1019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21.903</x:v>
      </x:c>
      <x:c r="S3109" s="8">
        <x:v>82789.3795734965</x:v>
      </x:c>
      <x:c r="T3109" s="12">
        <x:v>264201.946825776</x:v>
      </x:c>
      <x:c r="U3109" s="12">
        <x:v>30.45</x:v>
      </x:c>
      <x:c r="V3109" s="12">
        <x:v>49.4</x:v>
      </x:c>
      <x:c r="W3109" s="12">
        <x:f>NA()</x:f>
      </x:c>
    </x:row>
    <x:row r="3110">
      <x:c r="A3110">
        <x:v>301235</x:v>
      </x:c>
      <x:c r="B3110" s="1">
        <x:v>44758.6773555208</x:v>
      </x:c>
      <x:c r="C3110" s="6">
        <x:v>53.8222115533333</x:v>
      </x:c>
      <x:c r="D3110" s="14" t="s">
        <x:v>92</x:v>
      </x:c>
      <x:c r="E3110" s="15">
        <x:v>44733.6680121875</x:v>
      </x:c>
      <x:c r="F3110" t="s">
        <x:v>97</x:v>
      </x:c>
      <x:c r="G3110" s="6">
        <x:v>88.4523972938423</x:v>
      </x:c>
      <x:c r="H3110" t="s">
        <x:v>95</x:v>
      </x:c>
      <x:c r="I3110" s="6">
        <x:v>29.9997146791038</x:v>
      </x:c>
      <x:c r="J3110" t="s">
        <x:v>93</x:v>
      </x:c>
      <x:c r="K3110" s="6">
        <x:v>1019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21.898</x:v>
      </x:c>
      <x:c r="S3110" s="8">
        <x:v>82790.5889929077</x:v>
      </x:c>
      <x:c r="T3110" s="12">
        <x:v>264219.018948139</x:v>
      </x:c>
      <x:c r="U3110" s="12">
        <x:v>30.45</x:v>
      </x:c>
      <x:c r="V3110" s="12">
        <x:v>49.4</x:v>
      </x:c>
      <x:c r="W3110" s="12">
        <x:f>NA()</x:f>
      </x:c>
    </x:row>
    <x:row r="3111">
      <x:c r="A3111">
        <x:v>301238</x:v>
      </x:c>
      <x:c r="B3111" s="1">
        <x:v>44758.6773672454</x:v>
      </x:c>
      <x:c r="C3111" s="6">
        <x:v>53.83908289</x:v>
      </x:c>
      <x:c r="D3111" s="14" t="s">
        <x:v>92</x:v>
      </x:c>
      <x:c r="E3111" s="15">
        <x:v>44733.6680121875</x:v>
      </x:c>
      <x:c r="F3111" t="s">
        <x:v>97</x:v>
      </x:c>
      <x:c r="G3111" s="6">
        <x:v>88.4755791730177</x:v>
      </x:c>
      <x:c r="H3111" t="s">
        <x:v>95</x:v>
      </x:c>
      <x:c r="I3111" s="6">
        <x:v>29.9997146791038</x:v>
      </x:c>
      <x:c r="J3111" t="s">
        <x:v>93</x:v>
      </x:c>
      <x:c r="K3111" s="6">
        <x:v>1019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21.895</x:v>
      </x:c>
      <x:c r="S3111" s="8">
        <x:v>82790.9294331172</x:v>
      </x:c>
      <x:c r="T3111" s="12">
        <x:v>264205.113023133</x:v>
      </x:c>
      <x:c r="U3111" s="12">
        <x:v>30.45</x:v>
      </x:c>
      <x:c r="V3111" s="12">
        <x:v>49.4</x:v>
      </x:c>
      <x:c r="W3111" s="12">
        <x:f>NA()</x:f>
      </x:c>
    </x:row>
    <x:row r="3112">
      <x:c r="A3112">
        <x:v>301245</x:v>
      </x:c>
      <x:c r="B3112" s="1">
        <x:v>44758.6773789699</x:v>
      </x:c>
      <x:c r="C3112" s="6">
        <x:v>53.8559702933333</x:v>
      </x:c>
      <x:c r="D3112" s="14" t="s">
        <x:v>92</x:v>
      </x:c>
      <x:c r="E3112" s="15">
        <x:v>44733.6680121875</x:v>
      </x:c>
      <x:c r="F3112" t="s">
        <x:v>97</x:v>
      </x:c>
      <x:c r="G3112" s="6">
        <x:v>88.4392730485757</x:v>
      </x:c>
      <x:c r="H3112" t="s">
        <x:v>95</x:v>
      </x:c>
      <x:c r="I3112" s="6">
        <x:v>30.0059061809657</x:v>
      </x:c>
      <x:c r="J3112" t="s">
        <x:v>93</x:v>
      </x:c>
      <x:c r="K3112" s="6">
        <x:v>1019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21.899</x:v>
      </x:c>
      <x:c r="S3112" s="8">
        <x:v>82803.3756333426</x:v>
      </x:c>
      <x:c r="T3112" s="12">
        <x:v>264213.66671087</x:v>
      </x:c>
      <x:c r="U3112" s="12">
        <x:v>30.45</x:v>
      </x:c>
      <x:c r="V3112" s="12">
        <x:v>49.4</x:v>
      </x:c>
      <x:c r="W3112" s="12">
        <x:f>NA()</x:f>
      </x:c>
    </x:row>
    <x:row r="3113">
      <x:c r="A3113">
        <x:v>301249</x:v>
      </x:c>
      <x:c r="B3113" s="1">
        <x:v>44758.677390625</x:v>
      </x:c>
      <x:c r="C3113" s="6">
        <x:v>53.8727799816667</x:v>
      </x:c>
      <x:c r="D3113" s="14" t="s">
        <x:v>92</x:v>
      </x:c>
      <x:c r="E3113" s="15">
        <x:v>44733.6680121875</x:v>
      </x:c>
      <x:c r="F3113" t="s">
        <x:v>97</x:v>
      </x:c>
      <x:c r="G3113" s="6">
        <x:v>88.4006597124561</x:v>
      </x:c>
      <x:c r="H3113" t="s">
        <x:v>95</x:v>
      </x:c>
      <x:c r="I3113" s="6">
        <x:v>30.0059061809657</x:v>
      </x:c>
      <x:c r="J3113" t="s">
        <x:v>93</x:v>
      </x:c>
      <x:c r="K3113" s="6">
        <x:v>1019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21.904</x:v>
      </x:c>
      <x:c r="S3113" s="8">
        <x:v>82800.091640408</x:v>
      </x:c>
      <x:c r="T3113" s="12">
        <x:v>264208.280609368</x:v>
      </x:c>
      <x:c r="U3113" s="12">
        <x:v>30.45</x:v>
      </x:c>
      <x:c r="V3113" s="12">
        <x:v>49.4</x:v>
      </x:c>
      <x:c r="W3113" s="12">
        <x:f>NA()</x:f>
      </x:c>
    </x:row>
    <x:row r="3114">
      <x:c r="A3114">
        <x:v>301255</x:v>
      </x:c>
      <x:c r="B3114" s="1">
        <x:v>44758.6774017708</x:v>
      </x:c>
      <x:c r="C3114" s="6">
        <x:v>53.8888230116667</x:v>
      </x:c>
      <x:c r="D3114" s="14" t="s">
        <x:v>92</x:v>
      </x:c>
      <x:c r="E3114" s="15">
        <x:v>44733.6680121875</x:v>
      </x:c>
      <x:c r="F3114" t="s">
        <x:v>97</x:v>
      </x:c>
      <x:c r="G3114" s="6">
        <x:v>88.3821493279249</x:v>
      </x:c>
      <x:c r="H3114" t="s">
        <x:v>95</x:v>
      </x:c>
      <x:c r="I3114" s="6">
        <x:v>30.0182892189796</x:v>
      </x:c>
      <x:c r="J3114" t="s">
        <x:v>93</x:v>
      </x:c>
      <x:c r="K3114" s="6">
        <x:v>1019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21.905</x:v>
      </x:c>
      <x:c r="S3114" s="8">
        <x:v>82801.3499723031</x:v>
      </x:c>
      <x:c r="T3114" s="12">
        <x:v>264200.145858434</x:v>
      </x:c>
      <x:c r="U3114" s="12">
        <x:v>30.45</x:v>
      </x:c>
      <x:c r="V3114" s="12">
        <x:v>49.4</x:v>
      </x:c>
      <x:c r="W3114" s="12">
        <x:f>NA()</x:f>
      </x:c>
    </x:row>
    <x:row r="3115">
      <x:c r="A3115">
        <x:v>301257</x:v>
      </x:c>
      <x:c r="B3115" s="1">
        <x:v>44758.6774135417</x:v>
      </x:c>
      <x:c r="C3115" s="6">
        <x:v>53.9057555133333</x:v>
      </x:c>
      <x:c r="D3115" s="14" t="s">
        <x:v>92</x:v>
      </x:c>
      <x:c r="E3115" s="15">
        <x:v>44733.6680121875</x:v>
      </x:c>
      <x:c r="F3115" t="s">
        <x:v>97</x:v>
      </x:c>
      <x:c r="G3115" s="6">
        <x:v>88.3929395440362</x:v>
      </x:c>
      <x:c r="H3115" t="s">
        <x:v>95</x:v>
      </x:c>
      <x:c r="I3115" s="6">
        <x:v>30.0059061809657</x:v>
      </x:c>
      <x:c r="J3115" t="s">
        <x:v>93</x:v>
      </x:c>
      <x:c r="K3115" s="6">
        <x:v>1019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21.905</x:v>
      </x:c>
      <x:c r="S3115" s="8">
        <x:v>82809.5571963791</x:v>
      </x:c>
      <x:c r="T3115" s="12">
        <x:v>264210.608678611</x:v>
      </x:c>
      <x:c r="U3115" s="12">
        <x:v>30.45</x:v>
      </x:c>
      <x:c r="V3115" s="12">
        <x:v>49.4</x:v>
      </x:c>
      <x:c r="W3115" s="12">
        <x:f>NA()</x:f>
      </x:c>
    </x:row>
    <x:row r="3116">
      <x:c r="A3116">
        <x:v>301261</x:v>
      </x:c>
      <x:c r="B3116" s="1">
        <x:v>44758.6774252662</x:v>
      </x:c>
      <x:c r="C3116" s="6">
        <x:v>53.92263931</x:v>
      </x:c>
      <x:c r="D3116" s="14" t="s">
        <x:v>92</x:v>
      </x:c>
      <x:c r="E3116" s="15">
        <x:v>44733.6680121875</x:v>
      </x:c>
      <x:c r="F3116" t="s">
        <x:v>97</x:v>
      </x:c>
      <x:c r="G3116" s="6">
        <x:v>88.3828966550375</x:v>
      </x:c>
      <x:c r="H3116" t="s">
        <x:v>95</x:v>
      </x:c>
      <x:c r="I3116" s="6">
        <x:v>29.9997146791038</x:v>
      </x:c>
      <x:c r="J3116" t="s">
        <x:v>93</x:v>
      </x:c>
      <x:c r="K3116" s="6">
        <x:v>1019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21.907</x:v>
      </x:c>
      <x:c r="S3116" s="8">
        <x:v>82816.604705858</x:v>
      </x:c>
      <x:c r="T3116" s="12">
        <x:v>264205.860134879</x:v>
      </x:c>
      <x:c r="U3116" s="12">
        <x:v>30.45</x:v>
      </x:c>
      <x:c r="V3116" s="12">
        <x:v>49.4</x:v>
      </x:c>
      <x:c r="W3116" s="12">
        <x:f>NA()</x:f>
      </x:c>
    </x:row>
    <x:row r="3117">
      <x:c r="A3117">
        <x:v>301268</x:v>
      </x:c>
      <x:c r="B3117" s="1">
        <x:v>44758.6774363773</x:v>
      </x:c>
      <x:c r="C3117" s="6">
        <x:v>53.93865557</x:v>
      </x:c>
      <x:c r="D3117" s="14" t="s">
        <x:v>92</x:v>
      </x:c>
      <x:c r="E3117" s="15">
        <x:v>44733.6680121875</x:v>
      </x:c>
      <x:c r="F3117" t="s">
        <x:v>97</x:v>
      </x:c>
      <x:c r="G3117" s="6">
        <x:v>88.3697840341835</x:v>
      </x:c>
      <x:c r="H3117" t="s">
        <x:v>95</x:v>
      </x:c>
      <x:c r="I3117" s="6">
        <x:v>30.0059061809657</x:v>
      </x:c>
      <x:c r="J3117" t="s">
        <x:v>93</x:v>
      </x:c>
      <x:c r="K3117" s="6">
        <x:v>1019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21.908</x:v>
      </x:c>
      <x:c r="S3117" s="8">
        <x:v>82817.3997718478</x:v>
      </x:c>
      <x:c r="T3117" s="12">
        <x:v>264200.0485912</x:v>
      </x:c>
      <x:c r="U3117" s="12">
        <x:v>30.45</x:v>
      </x:c>
      <x:c r="V3117" s="12">
        <x:v>49.4</x:v>
      </x:c>
      <x:c r="W3117" s="12">
        <x:f>NA()</x:f>
      </x:c>
    </x:row>
    <x:row r="3118">
      <x:c r="A3118">
        <x:v>301271</x:v>
      </x:c>
      <x:c r="B3118" s="1">
        <x:v>44758.6774481134</x:v>
      </x:c>
      <x:c r="C3118" s="6">
        <x:v>53.9555179783333</x:v>
      </x:c>
      <x:c r="D3118" s="14" t="s">
        <x:v>92</x:v>
      </x:c>
      <x:c r="E3118" s="15">
        <x:v>44733.6680121875</x:v>
      </x:c>
      <x:c r="F3118" t="s">
        <x:v>97</x:v>
      </x:c>
      <x:c r="G3118" s="6">
        <x:v>88.3852202082656</x:v>
      </x:c>
      <x:c r="H3118" t="s">
        <x:v>95</x:v>
      </x:c>
      <x:c r="I3118" s="6">
        <x:v>30.0059061809657</x:v>
      </x:c>
      <x:c r="J3118" t="s">
        <x:v>93</x:v>
      </x:c>
      <x:c r="K3118" s="6">
        <x:v>1019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21.906</x:v>
      </x:c>
      <x:c r="S3118" s="8">
        <x:v>82819.0041461205</x:v>
      </x:c>
      <x:c r="T3118" s="12">
        <x:v>264212.941061189</x:v>
      </x:c>
      <x:c r="U3118" s="12">
        <x:v>30.45</x:v>
      </x:c>
      <x:c r="V3118" s="12">
        <x:v>49.4</x:v>
      </x:c>
      <x:c r="W3118" s="12">
        <x:f>NA()</x:f>
      </x:c>
    </x:row>
    <x:row r="3119">
      <x:c r="A3119">
        <x:v>301278</x:v>
      </x:c>
      <x:c r="B3119" s="1">
        <x:v>44758.6774598727</x:v>
      </x:c>
      <x:c r="C3119" s="6">
        <x:v>53.9724876983333</x:v>
      </x:c>
      <x:c r="D3119" s="14" t="s">
        <x:v>92</x:v>
      </x:c>
      <x:c r="E3119" s="15">
        <x:v>44733.6680121875</x:v>
      </x:c>
      <x:c r="F3119" t="s">
        <x:v>97</x:v>
      </x:c>
      <x:c r="G3119" s="6">
        <x:v>88.3620671956277</x:v>
      </x:c>
      <x:c r="H3119" t="s">
        <x:v>95</x:v>
      </x:c>
      <x:c r="I3119" s="6">
        <x:v>30.0059061809657</x:v>
      </x:c>
      <x:c r="J3119" t="s">
        <x:v>93</x:v>
      </x:c>
      <x:c r="K3119" s="6">
        <x:v>1019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21.909</x:v>
      </x:c>
      <x:c r="S3119" s="8">
        <x:v>82826.6933728367</x:v>
      </x:c>
      <x:c r="T3119" s="12">
        <x:v>264202.840514204</x:v>
      </x:c>
      <x:c r="U3119" s="12">
        <x:v>30.45</x:v>
      </x:c>
      <x:c r="V3119" s="12">
        <x:v>49.4</x:v>
      </x:c>
      <x:c r="W3119" s="12">
        <x:f>NA()</x:f>
      </x:c>
    </x:row>
    <x:row r="3120">
      <x:c r="A3120">
        <x:v>301284</x:v>
      </x:c>
      <x:c r="B3120" s="1">
        <x:v>44758.6774716088</x:v>
      </x:c>
      <x:c r="C3120" s="6">
        <x:v>53.9893663166667</x:v>
      </x:c>
      <x:c r="D3120" s="14" t="s">
        <x:v>92</x:v>
      </x:c>
      <x:c r="E3120" s="15">
        <x:v>44733.6680121875</x:v>
      </x:c>
      <x:c r="F3120" t="s">
        <x:v>97</x:v>
      </x:c>
      <x:c r="G3120" s="6">
        <x:v>88.3543511892324</x:v>
      </x:c>
      <x:c r="H3120" t="s">
        <x:v>95</x:v>
      </x:c>
      <x:c r="I3120" s="6">
        <x:v>30.0059061809657</x:v>
      </x:c>
      <x:c r="J3120" t="s">
        <x:v>93</x:v>
      </x:c>
      <x:c r="K3120" s="6">
        <x:v>1019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21.91</x:v>
      </x:c>
      <x:c r="S3120" s="8">
        <x:v>82833.1229480849</x:v>
      </x:c>
      <x:c r="T3120" s="12">
        <x:v>264217.183879158</x:v>
      </x:c>
      <x:c r="U3120" s="12">
        <x:v>30.45</x:v>
      </x:c>
      <x:c r="V3120" s="12">
        <x:v>49.4</x:v>
      </x:c>
      <x:c r="W3120" s="12">
        <x:f>NA()</x:f>
      </x:c>
    </x:row>
    <x:row r="3121">
      <x:c r="A3121">
        <x:v>301289</x:v>
      </x:c>
      <x:c r="B3121" s="1">
        <x:v>44758.6774827546</x:v>
      </x:c>
      <x:c r="C3121" s="6">
        <x:v>54.0054123616667</x:v>
      </x:c>
      <x:c r="D3121" s="14" t="s">
        <x:v>92</x:v>
      </x:c>
      <x:c r="E3121" s="15">
        <x:v>44733.6680121875</x:v>
      </x:c>
      <x:c r="F3121" t="s">
        <x:v>97</x:v>
      </x:c>
      <x:c r="G3121" s="6">
        <x:v>88.3697840341835</x:v>
      </x:c>
      <x:c r="H3121" t="s">
        <x:v>95</x:v>
      </x:c>
      <x:c r="I3121" s="6">
        <x:v>30.0059061809657</x:v>
      </x:c>
      <x:c r="J3121" t="s">
        <x:v>93</x:v>
      </x:c>
      <x:c r="K3121" s="6">
        <x:v>1019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21.908</x:v>
      </x:c>
      <x:c r="S3121" s="8">
        <x:v>82836.7489309254</x:v>
      </x:c>
      <x:c r="T3121" s="12">
        <x:v>264213.284607379</x:v>
      </x:c>
      <x:c r="U3121" s="12">
        <x:v>30.45</x:v>
      </x:c>
      <x:c r="V3121" s="12">
        <x:v>49.4</x:v>
      </x:c>
      <x:c r="W3121" s="12">
        <x:f>NA()</x:f>
      </x:c>
    </x:row>
    <x:row r="3122">
      <x:c r="A3122">
        <x:v>301294</x:v>
      </x:c>
      <x:c r="B3122" s="1">
        <x:v>44758.6774944792</x:v>
      </x:c>
      <x:c r="C3122" s="6">
        <x:v>54.0222955283333</x:v>
      </x:c>
      <x:c r="D3122" s="14" t="s">
        <x:v>92</x:v>
      </x:c>
      <x:c r="E3122" s="15">
        <x:v>44733.6680121875</x:v>
      </x:c>
      <x:c r="F3122" t="s">
        <x:v>97</x:v>
      </x:c>
      <x:c r="G3122" s="6">
        <x:v>88.3466360148755</x:v>
      </x:c>
      <x:c r="H3122" t="s">
        <x:v>95</x:v>
      </x:c>
      <x:c r="I3122" s="6">
        <x:v>30.0059061809657</x:v>
      </x:c>
      <x:c r="J3122" t="s">
        <x:v>93</x:v>
      </x:c>
      <x:c r="K3122" s="6">
        <x:v>1019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21.911</x:v>
      </x:c>
      <x:c r="S3122" s="8">
        <x:v>82845.6459110084</x:v>
      </x:c>
      <x:c r="T3122" s="12">
        <x:v>264214.716931257</x:v>
      </x:c>
      <x:c r="U3122" s="12">
        <x:v>30.45</x:v>
      </x:c>
      <x:c r="V3122" s="12">
        <x:v>49.4</x:v>
      </x:c>
      <x:c r="W3122" s="12">
        <x:f>NA()</x:f>
      </x:c>
    </x:row>
    <x:row r="3123">
      <x:c r="A3123">
        <x:v>301298</x:v>
      </x:c>
      <x:c r="B3123" s="1">
        <x:v>44758.677506169</x:v>
      </x:c>
      <x:c r="C3123" s="6">
        <x:v>54.0391342516667</x:v>
      </x:c>
      <x:c r="D3123" s="14" t="s">
        <x:v>92</x:v>
      </x:c>
      <x:c r="E3123" s="15">
        <x:v>44733.6680121875</x:v>
      </x:c>
      <x:c r="F3123" t="s">
        <x:v>97</x:v>
      </x:c>
      <x:c r="G3123" s="6">
        <x:v>88.3597447640022</x:v>
      </x:c>
      <x:c r="H3123" t="s">
        <x:v>95</x:v>
      </x:c>
      <x:c r="I3123" s="6">
        <x:v>29.9997146791038</x:v>
      </x:c>
      <x:c r="J3123" t="s">
        <x:v>93</x:v>
      </x:c>
      <x:c r="K3123" s="6">
        <x:v>1019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21.91</x:v>
      </x:c>
      <x:c r="S3123" s="8">
        <x:v>82851.87823198</x:v>
      </x:c>
      <x:c r="T3123" s="12">
        <x:v>264216.334409288</x:v>
      </x:c>
      <x:c r="U3123" s="12">
        <x:v>30.45</x:v>
      </x:c>
      <x:c r="V3123" s="12">
        <x:v>49.4</x:v>
      </x:c>
      <x:c r="W3123" s="12">
        <x:f>NA()</x:f>
      </x:c>
    </x:row>
    <x:row r="3124">
      <x:c r="A3124">
        <x:v>301305</x:v>
      </x:c>
      <x:c r="B3124" s="1">
        <x:v>44758.6775179051</x:v>
      </x:c>
      <x:c r="C3124" s="6">
        <x:v>54.0560107933333</x:v>
      </x:c>
      <x:c r="D3124" s="14" t="s">
        <x:v>92</x:v>
      </x:c>
      <x:c r="E3124" s="15">
        <x:v>44733.6680121875</x:v>
      </x:c>
      <x:c r="F3124" t="s">
        <x:v>97</x:v>
      </x:c>
      <x:c r="G3124" s="6">
        <x:v>88.3389216724349</x:v>
      </x:c>
      <x:c r="H3124" t="s">
        <x:v>95</x:v>
      </x:c>
      <x:c r="I3124" s="6">
        <x:v>30.0059061809657</x:v>
      </x:c>
      <x:c r="J3124" t="s">
        <x:v>93</x:v>
      </x:c>
      <x:c r="K3124" s="6">
        <x:v>1019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21.912</x:v>
      </x:c>
      <x:c r="S3124" s="8">
        <x:v>82856.2529888166</x:v>
      </x:c>
      <x:c r="T3124" s="12">
        <x:v>264220.380151885</x:v>
      </x:c>
      <x:c r="U3124" s="12">
        <x:v>30.45</x:v>
      </x:c>
      <x:c r="V3124" s="12">
        <x:v>49.4</x:v>
      </x:c>
      <x:c r="W3124" s="12">
        <x:f>NA()</x:f>
      </x:c>
    </x:row>
    <x:row r="3125">
      <x:c r="A3125">
        <x:v>301307</x:v>
      </x:c>
      <x:c r="B3125" s="1">
        <x:v>44758.6775289699</x:v>
      </x:c>
      <x:c r="C3125" s="6">
        <x:v>54.0719991583333</x:v>
      </x:c>
      <x:c r="D3125" s="14" t="s">
        <x:v>92</x:v>
      </x:c>
      <x:c r="E3125" s="15">
        <x:v>44733.6680121875</x:v>
      </x:c>
      <x:c r="F3125" t="s">
        <x:v>97</x:v>
      </x:c>
      <x:c r="G3125" s="6">
        <x:v>88.3312081617886</x:v>
      </x:c>
      <x:c r="H3125" t="s">
        <x:v>95</x:v>
      </x:c>
      <x:c r="I3125" s="6">
        <x:v>30.0059061809657</x:v>
      </x:c>
      <x:c r="J3125" t="s">
        <x:v>93</x:v>
      </x:c>
      <x:c r="K3125" s="6">
        <x:v>1019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21.913</x:v>
      </x:c>
      <x:c r="S3125" s="8">
        <x:v>82866.5012463908</x:v>
      </x:c>
      <x:c r="T3125" s="12">
        <x:v>264217.527689649</x:v>
      </x:c>
      <x:c r="U3125" s="12">
        <x:v>30.45</x:v>
      </x:c>
      <x:c r="V3125" s="12">
        <x:v>49.4</x:v>
      </x:c>
      <x:c r="W3125" s="12">
        <x:f>NA()</x:f>
      </x:c>
    </x:row>
    <x:row r="3126">
      <x:c r="A3126">
        <x:v>301311</x:v>
      </x:c>
      <x:c r="B3126" s="1">
        <x:v>44758.6775406597</x:v>
      </x:c>
      <x:c r="C3126" s="6">
        <x:v>54.088815375</x:v>
      </x:c>
      <x:c r="D3126" s="14" t="s">
        <x:v>92</x:v>
      </x:c>
      <x:c r="E3126" s="15">
        <x:v>44733.6680121875</x:v>
      </x:c>
      <x:c r="F3126" t="s">
        <x:v>97</x:v>
      </x:c>
      <x:c r="G3126" s="6">
        <x:v>88.3080726193941</x:v>
      </x:c>
      <x:c r="H3126" t="s">
        <x:v>95</x:v>
      </x:c>
      <x:c r="I3126" s="6">
        <x:v>30.0059061809657</x:v>
      </x:c>
      <x:c r="J3126" t="s">
        <x:v>93</x:v>
      </x:c>
      <x:c r="K3126" s="6">
        <x:v>1019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21.916</x:v>
      </x:c>
      <x:c r="S3126" s="8">
        <x:v>82871.8207104891</x:v>
      </x:c>
      <x:c r="T3126" s="12">
        <x:v>264221.346061427</x:v>
      </x:c>
      <x:c r="U3126" s="12">
        <x:v>30.45</x:v>
      </x:c>
      <x:c r="V3126" s="12">
        <x:v>49.4</x:v>
      </x:c>
      <x:c r="W3126" s="12">
        <x:f>NA()</x:f>
      </x:c>
    </x:row>
    <x:row r="3127">
      <x:c r="A3127">
        <x:v>301319</x:v>
      </x:c>
      <x:c r="B3127" s="1">
        <x:v>44758.6775523958</x:v>
      </x:c>
      <x:c r="C3127" s="6">
        <x:v>54.1057339933333</x:v>
      </x:c>
      <x:c r="D3127" s="14" t="s">
        <x:v>92</x:v>
      </x:c>
      <x:c r="E3127" s="15">
        <x:v>44733.6680121875</x:v>
      </x:c>
      <x:c r="F3127" t="s">
        <x:v>97</x:v>
      </x:c>
      <x:c r="G3127" s="6">
        <x:v>88.2695300065649</x:v>
      </x:c>
      <x:c r="H3127" t="s">
        <x:v>95</x:v>
      </x:c>
      <x:c r="I3127" s="6">
        <x:v>30.0059061809657</x:v>
      </x:c>
      <x:c r="J3127" t="s">
        <x:v>93</x:v>
      </x:c>
      <x:c r="K3127" s="6">
        <x:v>1019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21.921</x:v>
      </x:c>
      <x:c r="S3127" s="8">
        <x:v>82872.9025514887</x:v>
      </x:c>
      <x:c r="T3127" s="12">
        <x:v>264212.282719222</x:v>
      </x:c>
      <x:c r="U3127" s="12">
        <x:v>30.45</x:v>
      </x:c>
      <x:c r="V3127" s="12">
        <x:v>49.4</x:v>
      </x:c>
      <x:c r="W3127" s="12">
        <x:f>NA()</x:f>
      </x:c>
    </x:row>
    <x:row r="3128">
      <x:c r="A3128">
        <x:v>301323</x:v>
      </x:c>
      <x:c r="B3128" s="1">
        <x:v>44758.6775640856</x:v>
      </x:c>
      <x:c r="C3128" s="6">
        <x:v>54.122546875</x:v>
      </x:c>
      <x:c r="D3128" s="14" t="s">
        <x:v>92</x:v>
      </x:c>
      <x:c r="E3128" s="15">
        <x:v>44733.6680121875</x:v>
      </x:c>
      <x:c r="F3128" t="s">
        <x:v>97</x:v>
      </x:c>
      <x:c r="G3128" s="6">
        <x:v>88.2672120547424</x:v>
      </x:c>
      <x:c r="H3128" t="s">
        <x:v>95</x:v>
      </x:c>
      <x:c r="I3128" s="6">
        <x:v>29.9997146791038</x:v>
      </x:c>
      <x:c r="J3128" t="s">
        <x:v>93</x:v>
      </x:c>
      <x:c r="K3128" s="6">
        <x:v>1019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21.922</x:v>
      </x:c>
      <x:c r="S3128" s="8">
        <x:v>82880.1307037213</x:v>
      </x:c>
      <x:c r="T3128" s="12">
        <x:v>264226.798530496</x:v>
      </x:c>
      <x:c r="U3128" s="12">
        <x:v>30.45</x:v>
      </x:c>
      <x:c r="V3128" s="12">
        <x:v>49.4</x:v>
      </x:c>
      <x:c r="W3128" s="12">
        <x:f>NA()</x:f>
      </x:c>
    </x:row>
    <x:row r="3129">
      <x:c r="A3129">
        <x:v>301329</x:v>
      </x:c>
      <x:c r="B3129" s="1">
        <x:v>44758.6775758102</x:v>
      </x:c>
      <x:c r="C3129" s="6">
        <x:v>54.1394464533333</x:v>
      </x:c>
      <x:c r="D3129" s="14" t="s">
        <x:v>92</x:v>
      </x:c>
      <x:c r="E3129" s="15">
        <x:v>44733.6680121875</x:v>
      </x:c>
      <x:c r="F3129" t="s">
        <x:v>97</x:v>
      </x:c>
      <x:c r="G3129" s="6">
        <x:v>88.248731661994</x:v>
      </x:c>
      <x:c r="H3129" t="s">
        <x:v>95</x:v>
      </x:c>
      <x:c r="I3129" s="6">
        <x:v>30.0120976942571</x:v>
      </x:c>
      <x:c r="J3129" t="s">
        <x:v>93</x:v>
      </x:c>
      <x:c r="K3129" s="6">
        <x:v>1019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21.923</x:v>
      </x:c>
      <x:c r="S3129" s="8">
        <x:v>82888.2253189707</x:v>
      </x:c>
      <x:c r="T3129" s="12">
        <x:v>264224.224269312</x:v>
      </x:c>
      <x:c r="U3129" s="12">
        <x:v>30.45</x:v>
      </x:c>
      <x:c r="V3129" s="12">
        <x:v>49.4</x:v>
      </x:c>
      <x:c r="W3129" s="12">
        <x:f>NA()</x:f>
      </x:c>
    </x:row>
    <x:row r="3130">
      <x:c r="A3130">
        <x:v>301333</x:v>
      </x:c>
      <x:c r="B3130" s="1">
        <x:v>44758.6775869213</x:v>
      </x:c>
      <x:c r="C3130" s="6">
        <x:v>54.1554083783333</x:v>
      </x:c>
      <x:c r="D3130" s="14" t="s">
        <x:v>92</x:v>
      </x:c>
      <x:c r="E3130" s="15">
        <x:v>44733.6680121875</x:v>
      </x:c>
      <x:c r="F3130" t="s">
        <x:v>97</x:v>
      </x:c>
      <x:c r="G3130" s="6">
        <x:v>88.2363944086665</x:v>
      </x:c>
      <x:c r="H3130" t="s">
        <x:v>95</x:v>
      </x:c>
      <x:c r="I3130" s="6">
        <x:v>29.9997146791038</x:v>
      </x:c>
      <x:c r="J3130" t="s">
        <x:v>93</x:v>
      </x:c>
      <x:c r="K3130" s="6">
        <x:v>1019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21.926</x:v>
      </x:c>
      <x:c r="S3130" s="8">
        <x:v>82889.3168135773</x:v>
      </x:c>
      <x:c r="T3130" s="12">
        <x:v>264219.442182047</x:v>
      </x:c>
      <x:c r="U3130" s="12">
        <x:v>30.45</x:v>
      </x:c>
      <x:c r="V3130" s="12">
        <x:v>49.4</x:v>
      </x:c>
      <x:c r="W3130" s="12">
        <x:f>NA()</x:f>
      </x:c>
    </x:row>
    <x:row r="3131">
      <x:c r="A3131">
        <x:v>301338</x:v>
      </x:c>
      <x:c r="B3131" s="1">
        <x:v>44758.6775985764</x:v>
      </x:c>
      <x:c r="C3131" s="6">
        <x:v>54.1722349633333</x:v>
      </x:c>
      <x:c r="D3131" s="14" t="s">
        <x:v>92</x:v>
      </x:c>
      <x:c r="E3131" s="15">
        <x:v>44733.6680121875</x:v>
      </x:c>
      <x:c r="F3131" t="s">
        <x:v>97</x:v>
      </x:c>
      <x:c r="G3131" s="6">
        <x:v>88.2618239765758</x:v>
      </x:c>
      <x:c r="H3131" t="s">
        <x:v>95</x:v>
      </x:c>
      <x:c r="I3131" s="6">
        <x:v>30.0059061809657</x:v>
      </x:c>
      <x:c r="J3131" t="s">
        <x:v>93</x:v>
      </x:c>
      <x:c r="K3131" s="6">
        <x:v>1019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21.922</x:v>
      </x:c>
      <x:c r="S3131" s="8">
        <x:v>82898.2159505437</x:v>
      </x:c>
      <x:c r="T3131" s="12">
        <x:v>264210.845567485</x:v>
      </x:c>
      <x:c r="U3131" s="12">
        <x:v>30.45</x:v>
      </x:c>
      <x:c r="V3131" s="12">
        <x:v>49.4</x:v>
      </x:c>
      <x:c r="W3131" s="12">
        <x:f>NA()</x:f>
      </x:c>
    </x:row>
    <x:row r="3132">
      <x:c r="A3132">
        <x:v>301344</x:v>
      </x:c>
      <x:c r="B3132" s="1">
        <x:v>44758.6776103009</x:v>
      </x:c>
      <x:c r="C3132" s="6">
        <x:v>54.1891055</x:v>
      </x:c>
      <x:c r="D3132" s="14" t="s">
        <x:v>92</x:v>
      </x:c>
      <x:c r="E3132" s="15">
        <x:v>44733.6680121875</x:v>
      </x:c>
      <x:c r="F3132" t="s">
        <x:v>97</x:v>
      </x:c>
      <x:c r="G3132" s="6">
        <x:v>88.2102204069992</x:v>
      </x:c>
      <x:c r="H3132" t="s">
        <x:v>95</x:v>
      </x:c>
      <x:c r="I3132" s="6">
        <x:v>30.0120976942571</x:v>
      </x:c>
      <x:c r="J3132" t="s">
        <x:v>93</x:v>
      </x:c>
      <x:c r="K3132" s="6">
        <x:v>1019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21.928</x:v>
      </x:c>
      <x:c r="S3132" s="8">
        <x:v>82903.4455426785</x:v>
      </x:c>
      <x:c r="T3132" s="12">
        <x:v>264220.679729405</x:v>
      </x:c>
      <x:c r="U3132" s="12">
        <x:v>30.45</x:v>
      </x:c>
      <x:c r="V3132" s="12">
        <x:v>49.4</x:v>
      </x:c>
      <x:c r="W3132" s="12">
        <x:f>NA()</x:f>
      </x:c>
    </x:row>
    <x:row r="3133">
      <x:c r="A3133">
        <x:v>301350</x:v>
      </x:c>
      <x:c r="B3133" s="1">
        <x:v>44758.6776220255</x:v>
      </x:c>
      <x:c r="C3133" s="6">
        <x:v>54.2059978</x:v>
      </x:c>
      <x:c r="D3133" s="14" t="s">
        <x:v>92</x:v>
      </x:c>
      <x:c r="E3133" s="15">
        <x:v>44733.6680121875</x:v>
      </x:c>
      <x:c r="F3133" t="s">
        <x:v>97</x:v>
      </x:c>
      <x:c r="G3133" s="6">
        <x:v>88.207905015915</x:v>
      </x:c>
      <x:c r="H3133" t="s">
        <x:v>95</x:v>
      </x:c>
      <x:c r="I3133" s="6">
        <x:v>30.0059061809657</x:v>
      </x:c>
      <x:c r="J3133" t="s">
        <x:v>93</x:v>
      </x:c>
      <x:c r="K3133" s="6">
        <x:v>1019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21.929</x:v>
      </x:c>
      <x:c r="S3133" s="8">
        <x:v>82908.8630039412</x:v>
      </x:c>
      <x:c r="T3133" s="12">
        <x:v>264219.735415115</x:v>
      </x:c>
      <x:c r="U3133" s="12">
        <x:v>30.45</x:v>
      </x:c>
      <x:c r="V3133" s="12">
        <x:v>49.4</x:v>
      </x:c>
      <x:c r="W3133" s="12">
        <x:f>NA()</x:f>
      </x:c>
    </x:row>
    <x:row r="3134">
      <x:c r="A3134">
        <x:v>301351</x:v>
      </x:c>
      <x:c r="B3134" s="1">
        <x:v>44758.6776331366</x:v>
      </x:c>
      <x:c r="C3134" s="6">
        <x:v>54.2219906883333</x:v>
      </x:c>
      <x:c r="D3134" s="14" t="s">
        <x:v>92</x:v>
      </x:c>
      <x:c r="E3134" s="15">
        <x:v>44733.6680121875</x:v>
      </x:c>
      <x:c r="F3134" t="s">
        <x:v>97</x:v>
      </x:c>
      <x:c r="G3134" s="6">
        <x:v>88.2156052344408</x:v>
      </x:c>
      <x:c r="H3134" t="s">
        <x:v>95</x:v>
      </x:c>
      <x:c r="I3134" s="6">
        <x:v>30.0059061809657</x:v>
      </x:c>
      <x:c r="J3134" t="s">
        <x:v>93</x:v>
      </x:c>
      <x:c r="K3134" s="6">
        <x:v>1019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21.928</x:v>
      </x:c>
      <x:c r="S3134" s="8">
        <x:v>82905.4470541561</x:v>
      </x:c>
      <x:c r="T3134" s="12">
        <x:v>264197.476796918</x:v>
      </x:c>
      <x:c r="U3134" s="12">
        <x:v>30.45</x:v>
      </x:c>
      <x:c r="V3134" s="12">
        <x:v>49.4</x:v>
      </x:c>
      <x:c r="W3134" s="12">
        <x:f>NA()</x:f>
      </x:c>
    </x:row>
    <x:row r="3135">
      <x:c r="A3135">
        <x:v>301358</x:v>
      </x:c>
      <x:c r="B3135" s="1">
        <x:v>44758.6776448264</x:v>
      </x:c>
      <x:c r="C3135" s="6">
        <x:v>54.2387916666667</x:v>
      </x:c>
      <x:c r="D3135" s="14" t="s">
        <x:v>92</x:v>
      </x:c>
      <x:c r="E3135" s="15">
        <x:v>44733.6680121875</x:v>
      </x:c>
      <x:c r="F3135" t="s">
        <x:v>97</x:v>
      </x:c>
      <x:c r="G3135" s="6">
        <x:v>88.1694163666816</x:v>
      </x:c>
      <x:c r="H3135" t="s">
        <x:v>95</x:v>
      </x:c>
      <x:c r="I3135" s="6">
        <x:v>30.0059061809657</x:v>
      </x:c>
      <x:c r="J3135" t="s">
        <x:v>93</x:v>
      </x:c>
      <x:c r="K3135" s="6">
        <x:v>1019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21.934</x:v>
      </x:c>
      <x:c r="S3135" s="8">
        <x:v>82913.9088412767</x:v>
      </x:c>
      <x:c r="T3135" s="12">
        <x:v>264207.77314033</x:v>
      </x:c>
      <x:c r="U3135" s="12">
        <x:v>30.45</x:v>
      </x:c>
      <x:c r="V3135" s="12">
        <x:v>49.4</x:v>
      </x:c>
      <x:c r="W3135" s="12">
        <x:f>NA()</x:f>
      </x:c>
    </x:row>
    <x:row r="3136">
      <x:c r="A3136">
        <x:v>301364</x:v>
      </x:c>
      <x:c r="B3136" s="1">
        <x:v>44758.6776565162</x:v>
      </x:c>
      <x:c r="C3136" s="6">
        <x:v>54.2556475283333</x:v>
      </x:c>
      <x:c r="D3136" s="14" t="s">
        <x:v>92</x:v>
      </x:c>
      <x:c r="E3136" s="15">
        <x:v>44733.6680121875</x:v>
      </x:c>
      <x:c r="F3136" t="s">
        <x:v>97</x:v>
      </x:c>
      <x:c r="G3136" s="6">
        <x:v>88.1925070679074</x:v>
      </x:c>
      <x:c r="H3136" t="s">
        <x:v>95</x:v>
      </x:c>
      <x:c r="I3136" s="6">
        <x:v>30.0059061809657</x:v>
      </x:c>
      <x:c r="J3136" t="s">
        <x:v>93</x:v>
      </x:c>
      <x:c r="K3136" s="6">
        <x:v>1019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21.931</x:v>
      </x:c>
      <x:c r="S3136" s="8">
        <x:v>82918.6854383125</x:v>
      </x:c>
      <x:c r="T3136" s="12">
        <x:v>264198.935655012</x:v>
      </x:c>
      <x:c r="U3136" s="12">
        <x:v>30.45</x:v>
      </x:c>
      <x:c r="V3136" s="12">
        <x:v>49.4</x:v>
      </x:c>
      <x:c r="W3136" s="12">
        <x:f>NA()</x:f>
      </x:c>
    </x:row>
    <x:row r="3137">
      <x:c r="A3137">
        <x:v>301368</x:v>
      </x:c>
      <x:c r="B3137" s="1">
        <x:v>44758.677668206</x:v>
      </x:c>
      <x:c r="C3137" s="6">
        <x:v>54.2724820016667</x:v>
      </x:c>
      <x:c r="D3137" s="14" t="s">
        <x:v>92</x:v>
      </x:c>
      <x:c r="E3137" s="15">
        <x:v>44733.6680121875</x:v>
      </x:c>
      <x:c r="F3137" t="s">
        <x:v>97</x:v>
      </x:c>
      <x:c r="G3137" s="6">
        <x:v>88.1848093381823</x:v>
      </x:c>
      <x:c r="H3137" t="s">
        <x:v>95</x:v>
      </x:c>
      <x:c r="I3137" s="6">
        <x:v>30.0059061809657</x:v>
      </x:c>
      <x:c r="J3137" t="s">
        <x:v>93</x:v>
      </x:c>
      <x:c r="K3137" s="6">
        <x:v>1019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21.932</x:v>
      </x:c>
      <x:c r="S3137" s="8">
        <x:v>82923.336414412</x:v>
      </x:c>
      <x:c r="T3137" s="12">
        <x:v>264201.431721752</x:v>
      </x:c>
      <x:c r="U3137" s="12">
        <x:v>30.45</x:v>
      </x:c>
      <x:c r="V3137" s="12">
        <x:v>49.4</x:v>
      </x:c>
      <x:c r="W3137" s="12">
        <x:f>NA()</x:f>
      </x:c>
    </x:row>
    <x:row r="3138">
      <x:c r="A3138">
        <x:v>301374</x:v>
      </x:c>
      <x:c r="B3138" s="1">
        <x:v>44758.6776798611</x:v>
      </x:c>
      <x:c r="C3138" s="6">
        <x:v>54.2892850233333</x:v>
      </x:c>
      <x:c r="D3138" s="14" t="s">
        <x:v>92</x:v>
      </x:c>
      <x:c r="E3138" s="15">
        <x:v>44733.6680121875</x:v>
      </x:c>
      <x:c r="F3138" t="s">
        <x:v>97</x:v>
      </x:c>
      <x:c r="G3138" s="6">
        <x:v>88.1771124378142</x:v>
      </x:c>
      <x:c r="H3138" t="s">
        <x:v>95</x:v>
      </x:c>
      <x:c r="I3138" s="6">
        <x:v>30.0059061809657</x:v>
      </x:c>
      <x:c r="J3138" t="s">
        <x:v>93</x:v>
      </x:c>
      <x:c r="K3138" s="6">
        <x:v>1019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21.933</x:v>
      </x:c>
      <x:c r="S3138" s="8">
        <x:v>82939.2329862132</x:v>
      </x:c>
      <x:c r="T3138" s="12">
        <x:v>264219.965981335</x:v>
      </x:c>
      <x:c r="U3138" s="12">
        <x:v>30.45</x:v>
      </x:c>
      <x:c r="V3138" s="12">
        <x:v>49.4</x:v>
      </x:c>
      <x:c r="W3138" s="12">
        <x:f>NA()</x:f>
      </x:c>
    </x:row>
    <x:row r="3139">
      <x:c r="A3139">
        <x:v>301379</x:v>
      </x:c>
      <x:c r="B3139" s="1">
        <x:v>44758.6776915856</x:v>
      </x:c>
      <x:c r="C3139" s="6">
        <x:v>54.3061236816667</x:v>
      </x:c>
      <x:c r="D3139" s="14" t="s">
        <x:v>92</x:v>
      </x:c>
      <x:c r="E3139" s="15">
        <x:v>44733.6680121875</x:v>
      </x:c>
      <x:c r="F3139" t="s">
        <x:v>97</x:v>
      </x:c>
      <x:c r="G3139" s="6">
        <x:v>88.1332601164415</x:v>
      </x:c>
      <x:c r="H3139" t="s">
        <x:v>95</x:v>
      </x:c>
      <x:c r="I3139" s="6">
        <x:v>30.0120976942571</x:v>
      </x:c>
      <x:c r="J3139" t="s">
        <x:v>93</x:v>
      </x:c>
      <x:c r="K3139" s="6">
        <x:v>1019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21.938</x:v>
      </x:c>
      <x:c r="S3139" s="8">
        <x:v>82942.1768266179</x:v>
      </x:c>
      <x:c r="T3139" s="12">
        <x:v>264203.414839505</x:v>
      </x:c>
      <x:c r="U3139" s="12">
        <x:v>30.45</x:v>
      </x:c>
      <x:c r="V3139" s="12">
        <x:v>49.4</x:v>
      </x:c>
      <x:c r="W3139" s="12">
        <x:f>NA()</x:f>
      </x:c>
    </x:row>
    <x:row r="3140">
      <x:c r="A3140">
        <x:v>301381</x:v>
      </x:c>
      <x:c r="B3140" s="1">
        <x:v>44758.6777026968</x:v>
      </x:c>
      <x:c r="C3140" s="6">
        <x:v>54.32213094</x:v>
      </x:c>
      <x:c r="D3140" s="14" t="s">
        <x:v>92</x:v>
      </x:c>
      <x:c r="E3140" s="15">
        <x:v>44733.6680121875</x:v>
      </x:c>
      <x:c r="F3140" t="s">
        <x:v>97</x:v>
      </x:c>
      <x:c r="G3140" s="6">
        <x:v>88.1255686465763</x:v>
      </x:c>
      <x:c r="H3140" t="s">
        <x:v>95</x:v>
      </x:c>
      <x:c r="I3140" s="6">
        <x:v>30.0120976942571</x:v>
      </x:c>
      <x:c r="J3140" t="s">
        <x:v>93</x:v>
      </x:c>
      <x:c r="K3140" s="6">
        <x:v>1019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21.939</x:v>
      </x:c>
      <x:c r="S3140" s="8">
        <x:v>82938.6186392935</x:v>
      </x:c>
      <x:c r="T3140" s="12">
        <x:v>264196.407688003</x:v>
      </x:c>
      <x:c r="U3140" s="12">
        <x:v>30.45</x:v>
      </x:c>
      <x:c r="V3140" s="12">
        <x:v>49.4</x:v>
      </x:c>
      <x:c r="W3140" s="12">
        <x:f>NA()</x:f>
      </x:c>
    </x:row>
    <x:row r="3141">
      <x:c r="A3141">
        <x:v>301388</x:v>
      </x:c>
      <x:c r="B3141" s="1">
        <x:v>44758.6777143866</x:v>
      </x:c>
      <x:c r="C3141" s="6">
        <x:v>54.3389788016667</x:v>
      </x:c>
      <x:c r="D3141" s="14" t="s">
        <x:v>92</x:v>
      </x:c>
      <x:c r="E3141" s="15">
        <x:v>44733.6680121875</x:v>
      </x:c>
      <x:c r="F3141" t="s">
        <x:v>97</x:v>
      </x:c>
      <x:c r="G3141" s="6">
        <x:v>88.1178780051685</x:v>
      </x:c>
      <x:c r="H3141" t="s">
        <x:v>95</x:v>
      </x:c>
      <x:c r="I3141" s="6">
        <x:v>30.0120976942571</x:v>
      </x:c>
      <x:c r="J3141" t="s">
        <x:v>93</x:v>
      </x:c>
      <x:c r="K3141" s="6">
        <x:v>1019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21.94</x:v>
      </x:c>
      <x:c r="S3141" s="8">
        <x:v>82942.3457566392</x:v>
      </x:c>
      <x:c r="T3141" s="12">
        <x:v>264211.603416562</x:v>
      </x:c>
      <x:c r="U3141" s="12">
        <x:v>30.45</x:v>
      </x:c>
      <x:c r="V3141" s="12">
        <x:v>49.4</x:v>
      </x:c>
      <x:c r="W3141" s="12">
        <x:f>NA()</x:f>
      </x:c>
    </x:row>
    <x:row r="3142">
      <x:c r="A3142">
        <x:v>301394</x:v>
      </x:c>
      <x:c r="B3142" s="1">
        <x:v>44758.6777260417</x:v>
      </x:c>
      <x:c r="C3142" s="6">
        <x:v>54.35577734</x:v>
      </x:c>
      <x:c r="D3142" s="14" t="s">
        <x:v>92</x:v>
      </x:c>
      <x:c r="E3142" s="15">
        <x:v>44733.6680121875</x:v>
      </x:c>
      <x:c r="F3142" t="s">
        <x:v>97</x:v>
      </x:c>
      <x:c r="G3142" s="6">
        <x:v>88.1309484452928</x:v>
      </x:c>
      <x:c r="H3142" t="s">
        <x:v>95</x:v>
      </x:c>
      <x:c r="I3142" s="6">
        <x:v>30.0059061809657</x:v>
      </x:c>
      <x:c r="J3142" t="s">
        <x:v>93</x:v>
      </x:c>
      <x:c r="K3142" s="6">
        <x:v>1019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21.939</x:v>
      </x:c>
      <x:c r="S3142" s="8">
        <x:v>82954.0315356238</x:v>
      </x:c>
      <x:c r="T3142" s="12">
        <x:v>264219.662334298</x:v>
      </x:c>
      <x:c r="U3142" s="12">
        <x:v>30.45</x:v>
      </x:c>
      <x:c r="V3142" s="12">
        <x:v>49.4</x:v>
      </x:c>
      <x:c r="W3142" s="12">
        <x:f>NA()</x:f>
      </x:c>
    </x:row>
    <x:row r="3143">
      <x:c r="A3143">
        <x:v>301398</x:v>
      </x:c>
      <x:c r="B3143" s="1">
        <x:v>44758.6777377315</x:v>
      </x:c>
      <x:c r="C3143" s="6">
        <x:v>54.3726160866667</x:v>
      </x:c>
      <x:c r="D3143" s="14" t="s">
        <x:v>92</x:v>
      </x:c>
      <x:c r="E3143" s="15">
        <x:v>44733.6680121875</x:v>
      </x:c>
      <x:c r="F3143" t="s">
        <x:v>97</x:v>
      </x:c>
      <x:c r="G3143" s="6">
        <x:v>88.1386403720724</x:v>
      </x:c>
      <x:c r="H3143" t="s">
        <x:v>95</x:v>
      </x:c>
      <x:c r="I3143" s="6">
        <x:v>30.0059061809657</x:v>
      </x:c>
      <x:c r="J3143" t="s">
        <x:v>93</x:v>
      </x:c>
      <x:c r="K3143" s="6">
        <x:v>1019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21.938</x:v>
      </x:c>
      <x:c r="S3143" s="8">
        <x:v>82957.9021764929</x:v>
      </x:c>
      <x:c r="T3143" s="12">
        <x:v>264217.470985904</x:v>
      </x:c>
      <x:c r="U3143" s="12">
        <x:v>30.45</x:v>
      </x:c>
      <x:c r="V3143" s="12">
        <x:v>49.4</x:v>
      </x:c>
      <x:c r="W3143" s="12">
        <x:f>NA()</x:f>
      </x:c>
    </x:row>
    <x:row r="3144">
      <x:c r="A3144">
        <x:v>301401</x:v>
      </x:c>
      <x:c r="B3144" s="1">
        <x:v>44758.6777489583</x:v>
      </x:c>
      <x:c r="C3144" s="6">
        <x:v>54.388736265</x:v>
      </x:c>
      <x:c r="D3144" s="14" t="s">
        <x:v>92</x:v>
      </x:c>
      <x:c r="E3144" s="15">
        <x:v>44733.6680121875</x:v>
      </x:c>
      <x:c r="F3144" t="s">
        <x:v>97</x:v>
      </x:c>
      <x:c r="G3144" s="6">
        <x:v>88.1463331274795</x:v>
      </x:c>
      <x:c r="H3144" t="s">
        <x:v>95</x:v>
      </x:c>
      <x:c r="I3144" s="6">
        <x:v>30.0059061809657</x:v>
      </x:c>
      <x:c r="J3144" t="s">
        <x:v>93</x:v>
      </x:c>
      <x:c r="K3144" s="6">
        <x:v>1019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21.937</x:v>
      </x:c>
      <x:c r="S3144" s="8">
        <x:v>82960.2642314178</x:v>
      </x:c>
      <x:c r="T3144" s="12">
        <x:v>264215.250922623</x:v>
      </x:c>
      <x:c r="U3144" s="12">
        <x:v>30.45</x:v>
      </x:c>
      <x:c r="V3144" s="12">
        <x:v>49.4</x:v>
      </x:c>
      <x:c r="W3144" s="12">
        <x:f>NA()</x:f>
      </x:c>
    </x:row>
    <x:row r="3145">
      <x:c r="A3145">
        <x:v>301410</x:v>
      </x:c>
      <x:c r="B3145" s="1">
        <x:v>44758.6777606829</x:v>
      </x:c>
      <x:c r="C3145" s="6">
        <x:v>54.4056528383333</x:v>
      </x:c>
      <x:c r="D3145" s="14" t="s">
        <x:v>92</x:v>
      </x:c>
      <x:c r="E3145" s="15">
        <x:v>44733.6680121875</x:v>
      </x:c>
      <x:c r="F3145" t="s">
        <x:v>97</x:v>
      </x:c>
      <x:c r="G3145" s="6">
        <x:v>88.110188192097</x:v>
      </x:c>
      <x:c r="H3145" t="s">
        <x:v>95</x:v>
      </x:c>
      <x:c r="I3145" s="6">
        <x:v>30.0120976942571</x:v>
      </x:c>
      <x:c r="J3145" t="s">
        <x:v>93</x:v>
      </x:c>
      <x:c r="K3145" s="6">
        <x:v>1019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21.941</x:v>
      </x:c>
      <x:c r="S3145" s="8">
        <x:v>82967.1595464098</x:v>
      </x:c>
      <x:c r="T3145" s="12">
        <x:v>264213.647153147</x:v>
      </x:c>
      <x:c r="U3145" s="12">
        <x:v>30.45</x:v>
      </x:c>
      <x:c r="V3145" s="12">
        <x:v>49.4</x:v>
      </x:c>
      <x:c r="W3145" s="12">
        <x:f>NA()</x:f>
      </x:c>
    </x:row>
    <x:row r="3146">
      <x:c r="A3146">
        <x:v>301413</x:v>
      </x:c>
      <x:c r="B3146" s="1">
        <x:v>44758.677772419</x:v>
      </x:c>
      <x:c r="C3146" s="6">
        <x:v>54.422519125</x:v>
      </x:c>
      <x:c r="D3146" s="14" t="s">
        <x:v>92</x:v>
      </x:c>
      <x:c r="E3146" s="15">
        <x:v>44733.6680121875</x:v>
      </x:c>
      <x:c r="F3146" t="s">
        <x:v>97</x:v>
      </x:c>
      <x:c r="G3146" s="6">
        <x:v>88.1078776355042</x:v>
      </x:c>
      <x:c r="H3146" t="s">
        <x:v>95</x:v>
      </x:c>
      <x:c r="I3146" s="6">
        <x:v>30.0059061809657</x:v>
      </x:c>
      <x:c r="J3146" t="s">
        <x:v>93</x:v>
      </x:c>
      <x:c r="K3146" s="6">
        <x:v>1019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21.942</x:v>
      </x:c>
      <x:c r="S3146" s="8">
        <x:v>82970.8673346079</x:v>
      </x:c>
      <x:c r="T3146" s="12">
        <x:v>264215.448453652</x:v>
      </x:c>
      <x:c r="U3146" s="12">
        <x:v>30.45</x:v>
      </x:c>
      <x:c r="V3146" s="12">
        <x:v>49.4</x:v>
      </x:c>
      <x:c r="W3146" s="12">
        <x:f>NA()</x:f>
      </x:c>
    </x:row>
    <x:row r="3147">
      <x:c r="A3147">
        <x:v>301420</x:v>
      </x:c>
      <x:c r="B3147" s="1">
        <x:v>44758.6777841088</x:v>
      </x:c>
      <x:c r="C3147" s="6">
        <x:v>54.43935216</x:v>
      </x:c>
      <x:c r="D3147" s="14" t="s">
        <x:v>92</x:v>
      </x:c>
      <x:c r="E3147" s="15">
        <x:v>44733.6680121875</x:v>
      </x:c>
      <x:c r="F3147" t="s">
        <x:v>97</x:v>
      </x:c>
      <x:c r="G3147" s="6">
        <x:v>88.0848142789911</x:v>
      </x:c>
      <x:c r="H3147" t="s">
        <x:v>95</x:v>
      </x:c>
      <x:c r="I3147" s="6">
        <x:v>30.0059061809657</x:v>
      </x:c>
      <x:c r="J3147" t="s">
        <x:v>93</x:v>
      </x:c>
      <x:c r="K3147" s="6">
        <x:v>1019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21.945</x:v>
      </x:c>
      <x:c r="S3147" s="8">
        <x:v>82976.090347619</x:v>
      </x:c>
      <x:c r="T3147" s="12">
        <x:v>264211.88023103</x:v>
      </x:c>
      <x:c r="U3147" s="12">
        <x:v>30.45</x:v>
      </x:c>
      <x:c r="V3147" s="12">
        <x:v>49.4</x:v>
      </x:c>
      <x:c r="W3147" s="12">
        <x:f>NA()</x:f>
      </x:c>
    </x:row>
    <x:row r="3148">
      <x:c r="A3148">
        <x:v>301421</x:v>
      </x:c>
      <x:c r="B3148" s="1">
        <x:v>44758.6777952199</x:v>
      </x:c>
      <x:c r="C3148" s="6">
        <x:v>54.4553480866667</x:v>
      </x:c>
      <x:c r="D3148" s="14" t="s">
        <x:v>92</x:v>
      </x:c>
      <x:c r="E3148" s="15">
        <x:v>44733.6680121875</x:v>
      </x:c>
      <x:c r="F3148" t="s">
        <x:v>97</x:v>
      </x:c>
      <x:c r="G3148" s="6">
        <x:v>88.0717515475309</x:v>
      </x:c>
      <x:c r="H3148" t="s">
        <x:v>95</x:v>
      </x:c>
      <x:c r="I3148" s="6">
        <x:v>30.0120976942571</x:v>
      </x:c>
      <x:c r="J3148" t="s">
        <x:v>93</x:v>
      </x:c>
      <x:c r="K3148" s="6">
        <x:v>1019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21.946</x:v>
      </x:c>
      <x:c r="S3148" s="8">
        <x:v>82987.3581261119</x:v>
      </x:c>
      <x:c r="T3148" s="12">
        <x:v>264212.233456503</x:v>
      </x:c>
      <x:c r="U3148" s="12">
        <x:v>30.45</x:v>
      </x:c>
      <x:c r="V3148" s="12">
        <x:v>49.4</x:v>
      </x:c>
      <x:c r="W3148" s="12">
        <x:f>NA()</x:f>
      </x:c>
    </x:row>
    <x:row r="3149">
      <x:c r="A3149">
        <x:v>301430</x:v>
      </x:c>
      <x:c r="B3149" s="1">
        <x:v>44758.6778069097</x:v>
      </x:c>
      <x:c r="C3149" s="6">
        <x:v>54.4722049116667</x:v>
      </x:c>
      <x:c r="D3149" s="14" t="s">
        <x:v>92</x:v>
      </x:c>
      <x:c r="E3149" s="15">
        <x:v>44733.6680121875</x:v>
      </x:c>
      <x:c r="F3149" t="s">
        <x:v>97</x:v>
      </x:c>
      <x:c r="G3149" s="6">
        <x:v>88.1078776355042</x:v>
      </x:c>
      <x:c r="H3149" t="s">
        <x:v>95</x:v>
      </x:c>
      <x:c r="I3149" s="6">
        <x:v>30.0059061809657</x:v>
      </x:c>
      <x:c r="J3149" t="s">
        <x:v>93</x:v>
      </x:c>
      <x:c r="K3149" s="6">
        <x:v>1019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21.942</x:v>
      </x:c>
      <x:c r="S3149" s="8">
        <x:v>82990.6937620368</x:v>
      </x:c>
      <x:c r="T3149" s="12">
        <x:v>264224.391821669</x:v>
      </x:c>
      <x:c r="U3149" s="12">
        <x:v>30.45</x:v>
      </x:c>
      <x:c r="V3149" s="12">
        <x:v>49.4</x:v>
      </x:c>
      <x:c r="W3149" s="12">
        <x:f>NA()</x:f>
      </x:c>
    </x:row>
    <x:row r="3150">
      <x:c r="A3150">
        <x:v>301435</x:v>
      </x:c>
      <x:c r="B3150" s="1">
        <x:v>44758.6778185995</x:v>
      </x:c>
      <x:c r="C3150" s="6">
        <x:v>54.4890630766667</x:v>
      </x:c>
      <x:c r="D3150" s="14" t="s">
        <x:v>92</x:v>
      </x:c>
      <x:c r="E3150" s="15">
        <x:v>44733.6680121875</x:v>
      </x:c>
      <x:c r="F3150" t="s">
        <x:v>97</x:v>
      </x:c>
      <x:c r="G3150" s="6">
        <x:v>88.0617583724761</x:v>
      </x:c>
      <x:c r="H3150" t="s">
        <x:v>95</x:v>
      </x:c>
      <x:c r="I3150" s="6">
        <x:v>30.0059061809657</x:v>
      </x:c>
      <x:c r="J3150" t="s">
        <x:v>93</x:v>
      </x:c>
      <x:c r="K3150" s="6">
        <x:v>1019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21.948</x:v>
      </x:c>
      <x:c r="S3150" s="8">
        <x:v>82988.1267936869</x:v>
      </x:c>
      <x:c r="T3150" s="12">
        <x:v>264208.968423514</x:v>
      </x:c>
      <x:c r="U3150" s="12">
        <x:v>30.45</x:v>
      </x:c>
      <x:c r="V3150" s="12">
        <x:v>49.4</x:v>
      </x:c>
      <x:c r="W3150" s="12">
        <x:f>NA()</x:f>
      </x:c>
    </x:row>
    <x:row r="3151">
      <x:c r="A3151">
        <x:v>301439</x:v>
      </x:c>
      <x:c r="B3151" s="1">
        <x:v>44758.6778303588</x:v>
      </x:c>
      <x:c r="C3151" s="6">
        <x:v>54.5059960383333</x:v>
      </x:c>
      <x:c r="D3151" s="14" t="s">
        <x:v>92</x:v>
      </x:c>
      <x:c r="E3151" s="15">
        <x:v>44733.6680121875</x:v>
      </x:c>
      <x:c r="F3151" t="s">
        <x:v>97</x:v>
      </x:c>
      <x:c r="G3151" s="6">
        <x:v>88.0848142789911</x:v>
      </x:c>
      <x:c r="H3151" t="s">
        <x:v>95</x:v>
      </x:c>
      <x:c r="I3151" s="6">
        <x:v>30.0059061809657</x:v>
      </x:c>
      <x:c r="J3151" t="s">
        <x:v>93</x:v>
      </x:c>
      <x:c r="K3151" s="6">
        <x:v>1019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21.945</x:v>
      </x:c>
      <x:c r="S3151" s="8">
        <x:v>82991.6784485272</x:v>
      </x:c>
      <x:c r="T3151" s="12">
        <x:v>264213.959280652</x:v>
      </x:c>
      <x:c r="U3151" s="12">
        <x:v>30.45</x:v>
      </x:c>
      <x:c r="V3151" s="12">
        <x:v>49.4</x:v>
      </x:c>
      <x:c r="W3151" s="12">
        <x:f>NA()</x:f>
      </x:c>
    </x:row>
    <x:row r="3152">
      <x:c r="A3152">
        <x:v>301442</x:v>
      </x:c>
      <x:c r="B3152" s="1">
        <x:v>44758.6778415162</x:v>
      </x:c>
      <x:c r="C3152" s="6">
        <x:v>54.52206176</x:v>
      </x:c>
      <x:c r="D3152" s="14" t="s">
        <x:v>92</x:v>
      </x:c>
      <x:c r="E3152" s="15">
        <x:v>44733.6680121875</x:v>
      </x:c>
      <x:c r="F3152" t="s">
        <x:v>97</x:v>
      </x:c>
      <x:c r="G3152" s="6">
        <x:v>88.036403114259</x:v>
      </x:c>
      <x:c r="H3152" t="s">
        <x:v>95</x:v>
      </x:c>
      <x:c r="I3152" s="6">
        <x:v>29.9997146791038</x:v>
      </x:c>
      <x:c r="J3152" t="s">
        <x:v>93</x:v>
      </x:c>
      <x:c r="K3152" s="6">
        <x:v>1019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21.952</x:v>
      </x:c>
      <x:c r="S3152" s="8">
        <x:v>82993.3464337563</x:v>
      </x:c>
      <x:c r="T3152" s="12">
        <x:v>264194.067202754</x:v>
      </x:c>
      <x:c r="U3152" s="12">
        <x:v>30.45</x:v>
      </x:c>
      <x:c r="V3152" s="12">
        <x:v>49.4</x:v>
      </x:c>
      <x:c r="W3152" s="12">
        <x:f>NA()</x:f>
      </x:c>
    </x:row>
    <x:row r="3153">
      <x:c r="A3153">
        <x:v>301447</x:v>
      </x:c>
      <x:c r="B3153" s="1">
        <x:v>44758.677853206</x:v>
      </x:c>
      <x:c r="C3153" s="6">
        <x:v>54.5388760133333</x:v>
      </x:c>
      <x:c r="D3153" s="14" t="s">
        <x:v>92</x:v>
      </x:c>
      <x:c r="E3153" s="15">
        <x:v>44733.6680121875</x:v>
      </x:c>
      <x:c r="F3153" t="s">
        <x:v>97</x:v>
      </x:c>
      <x:c r="G3153" s="6">
        <x:v>88.0694428470725</x:v>
      </x:c>
      <x:c r="H3153" t="s">
        <x:v>95</x:v>
      </x:c>
      <x:c r="I3153" s="6">
        <x:v>30.0059061809657</x:v>
      </x:c>
      <x:c r="J3153" t="s">
        <x:v>93</x:v>
      </x:c>
      <x:c r="K3153" s="6">
        <x:v>1019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21.947</x:v>
      </x:c>
      <x:c r="S3153" s="8">
        <x:v>82997.6997929621</x:v>
      </x:c>
      <x:c r="T3153" s="12">
        <x:v>264205.733339913</x:v>
      </x:c>
      <x:c r="U3153" s="12">
        <x:v>30.45</x:v>
      </x:c>
      <x:c r="V3153" s="12">
        <x:v>49.4</x:v>
      </x:c>
      <x:c r="W3153" s="12">
        <x:f>NA()</x:f>
      </x:c>
    </x:row>
    <x:row r="3154">
      <x:c r="A3154">
        <x:v>301454</x:v>
      </x:c>
      <x:c r="B3154" s="1">
        <x:v>44758.6778648958</x:v>
      </x:c>
      <x:c r="C3154" s="6">
        <x:v>54.5557014116667</x:v>
      </x:c>
      <x:c r="D3154" s="14" t="s">
        <x:v>92</x:v>
      </x:c>
      <x:c r="E3154" s="15">
        <x:v>44733.6680121875</x:v>
      </x:c>
      <x:c r="F3154" t="s">
        <x:v>97</x:v>
      </x:c>
      <x:c r="G3154" s="6">
        <x:v>88.0156688963397</x:v>
      </x:c>
      <x:c r="H3154" t="s">
        <x:v>95</x:v>
      </x:c>
      <x:c r="I3154" s="6">
        <x:v>30.0059061809657</x:v>
      </x:c>
      <x:c r="J3154" t="s">
        <x:v>93</x:v>
      </x:c>
      <x:c r="K3154" s="6">
        <x:v>1019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21.954</x:v>
      </x:c>
      <x:c r="S3154" s="8">
        <x:v>82998.0669099619</x:v>
      </x:c>
      <x:c r="T3154" s="12">
        <x:v>264203.55861014</x:v>
      </x:c>
      <x:c r="U3154" s="12">
        <x:v>30.45</x:v>
      </x:c>
      <x:c r="V3154" s="12">
        <x:v>49.4</x:v>
      </x:c>
      <x:c r="W3154" s="12">
        <x:f>NA()</x:f>
      </x:c>
    </x:row>
    <x:row r="3155">
      <x:c r="A3155">
        <x:v>301459</x:v>
      </x:c>
      <x:c r="B3155" s="1">
        <x:v>44758.6778765856</x:v>
      </x:c>
      <x:c r="C3155" s="6">
        <x:v>54.5725152383333</x:v>
      </x:c>
      <x:c r="D3155" s="14" t="s">
        <x:v>92</x:v>
      </x:c>
      <x:c r="E3155" s="15">
        <x:v>44733.6680121875</x:v>
      </x:c>
      <x:c r="F3155" t="s">
        <x:v>97</x:v>
      </x:c>
      <x:c r="G3155" s="6">
        <x:v>88.0156688963397</x:v>
      </x:c>
      <x:c r="H3155" t="s">
        <x:v>95</x:v>
      </x:c>
      <x:c r="I3155" s="6">
        <x:v>30.0059061809657</x:v>
      </x:c>
      <x:c r="J3155" t="s">
        <x:v>93</x:v>
      </x:c>
      <x:c r="K3155" s="6">
        <x:v>1019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21.954</x:v>
      </x:c>
      <x:c r="S3155" s="8">
        <x:v>83009.5657766317</x:v>
      </x:c>
      <x:c r="T3155" s="12">
        <x:v>264209.586635905</x:v>
      </x:c>
      <x:c r="U3155" s="12">
        <x:v>30.45</x:v>
      </x:c>
      <x:c r="V3155" s="12">
        <x:v>49.4</x:v>
      </x:c>
      <x:c r="W3155" s="12">
        <x:f>NA()</x:f>
      </x:c>
    </x:row>
    <x:row r="3156">
      <x:c r="A3156">
        <x:v>301465</x:v>
      </x:c>
      <x:c r="B3156" s="1">
        <x:v>44758.6778882755</x:v>
      </x:c>
      <x:c r="C3156" s="6">
        <x:v>54.5893636416667</x:v>
      </x:c>
      <x:c r="D3156" s="14" t="s">
        <x:v>92</x:v>
      </x:c>
      <x:c r="E3156" s="15">
        <x:v>44733.6680121875</x:v>
      </x:c>
      <x:c r="F3156" t="s">
        <x:v>97</x:v>
      </x:c>
      <x:c r="G3156" s="6">
        <x:v>87.9926353201727</x:v>
      </x:c>
      <x:c r="H3156" t="s">
        <x:v>95</x:v>
      </x:c>
      <x:c r="I3156" s="6">
        <x:v>30.0059061809657</x:v>
      </x:c>
      <x:c r="J3156" t="s">
        <x:v>93</x:v>
      </x:c>
      <x:c r="K3156" s="6">
        <x:v>1019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21.957</x:v>
      </x:c>
      <x:c r="S3156" s="8">
        <x:v>83012.4244508306</x:v>
      </x:c>
      <x:c r="T3156" s="12">
        <x:v>264221.883365674</x:v>
      </x:c>
      <x:c r="U3156" s="12">
        <x:v>30.45</x:v>
      </x:c>
      <x:c r="V3156" s="12">
        <x:v>49.4</x:v>
      </x:c>
      <x:c r="W3156" s="12">
        <x:f>NA()</x:f>
      </x:c>
    </x:row>
    <x:row r="3157">
      <x:c r="A3157">
        <x:v>301468</x:v>
      </x:c>
      <x:c r="B3157" s="1">
        <x:v>44758.6778993866</x:v>
      </x:c>
      <x:c r="C3157" s="6">
        <x:v>54.605348645</x:v>
      </x:c>
      <x:c r="D3157" s="14" t="s">
        <x:v>92</x:v>
      </x:c>
      <x:c r="E3157" s="15">
        <x:v>44733.6680121875</x:v>
      </x:c>
      <x:c r="F3157" t="s">
        <x:v>97</x:v>
      </x:c>
      <x:c r="G3157" s="6">
        <x:v>88.036403114259</x:v>
      </x:c>
      <x:c r="H3157" t="s">
        <x:v>95</x:v>
      </x:c>
      <x:c r="I3157" s="6">
        <x:v>29.9997146791038</x:v>
      </x:c>
      <x:c r="J3157" t="s">
        <x:v>93</x:v>
      </x:c>
      <x:c r="K3157" s="6">
        <x:v>1019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21.952</x:v>
      </x:c>
      <x:c r="S3157" s="8">
        <x:v>83018.9719179259</x:v>
      </x:c>
      <x:c r="T3157" s="12">
        <x:v>264203.852444847</x:v>
      </x:c>
      <x:c r="U3157" s="12">
        <x:v>30.45</x:v>
      </x:c>
      <x:c r="V3157" s="12">
        <x:v>49.4</x:v>
      </x:c>
      <x:c r="W3157" s="12">
        <x:f>NA()</x:f>
      </x:c>
    </x:row>
    <x:row r="3158">
      <x:c r="A3158">
        <x:v>301471</x:v>
      </x:c>
      <x:c r="B3158" s="1">
        <x:v>44758.6779110764</x:v>
      </x:c>
      <x:c r="C3158" s="6">
        <x:v>54.622189695</x:v>
      </x:c>
      <x:c r="D3158" s="14" t="s">
        <x:v>92</x:v>
      </x:c>
      <x:c r="E3158" s="15">
        <x:v>44733.6680121875</x:v>
      </x:c>
      <x:c r="F3158" t="s">
        <x:v>97</x:v>
      </x:c>
      <x:c r="G3158" s="6">
        <x:v>87.9696091809122</x:v>
      </x:c>
      <x:c r="H3158" t="s">
        <x:v>95</x:v>
      </x:c>
      <x:c r="I3158" s="6">
        <x:v>30.0059061809657</x:v>
      </x:c>
      <x:c r="J3158" t="s">
        <x:v>93</x:v>
      </x:c>
      <x:c r="K3158" s="6">
        <x:v>1019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21.96</x:v>
      </x:c>
      <x:c r="S3158" s="8">
        <x:v>83027.2632153982</x:v>
      </x:c>
      <x:c r="T3158" s="12">
        <x:v>264203.836126754</x:v>
      </x:c>
      <x:c r="U3158" s="12">
        <x:v>30.45</x:v>
      </x:c>
      <x:c r="V3158" s="12">
        <x:v>49.4</x:v>
      </x:c>
      <x:c r="W3158" s="12">
        <x:f>NA()</x:f>
      </x:c>
    </x:row>
    <x:row r="3159">
      <x:c r="A3159">
        <x:v>301476</x:v>
      </x:c>
      <x:c r="B3159" s="1">
        <x:v>44758.6779227662</x:v>
      </x:c>
      <x:c r="C3159" s="6">
        <x:v>54.6390326516667</x:v>
      </x:c>
      <x:c r="D3159" s="14" t="s">
        <x:v>92</x:v>
      </x:c>
      <x:c r="E3159" s="15">
        <x:v>44733.6680121875</x:v>
      </x:c>
      <x:c r="F3159" t="s">
        <x:v>97</x:v>
      </x:c>
      <x:c r="G3159" s="6">
        <x:v>87.9926353201727</x:v>
      </x:c>
      <x:c r="H3159" t="s">
        <x:v>95</x:v>
      </x:c>
      <x:c r="I3159" s="6">
        <x:v>30.0059061809657</x:v>
      </x:c>
      <x:c r="J3159" t="s">
        <x:v>93</x:v>
      </x:c>
      <x:c r="K3159" s="6">
        <x:v>1019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21.957</x:v>
      </x:c>
      <x:c r="S3159" s="8">
        <x:v>83033.485527496</x:v>
      </x:c>
      <x:c r="T3159" s="12">
        <x:v>264223.273039559</x:v>
      </x:c>
      <x:c r="U3159" s="12">
        <x:v>30.45</x:v>
      </x:c>
      <x:c r="V3159" s="12">
        <x:v>49.4</x:v>
      </x:c>
      <x:c r="W3159" s="12">
        <x:f>NA()</x:f>
      </x:c>
    </x:row>
    <x:row r="3160">
      <x:c r="A3160">
        <x:v>301484</x:v>
      </x:c>
      <x:c r="B3160" s="1">
        <x:v>44758.6779345255</x:v>
      </x:c>
      <x:c r="C3160" s="6">
        <x:v>54.6559683366667</x:v>
      </x:c>
      <x:c r="D3160" s="14" t="s">
        <x:v>92</x:v>
      </x:c>
      <x:c r="E3160" s="15">
        <x:v>44733.6680121875</x:v>
      </x:c>
      <x:c r="F3160" t="s">
        <x:v>97</x:v>
      </x:c>
      <x:c r="G3160" s="6">
        <x:v>87.9696091809122</x:v>
      </x:c>
      <x:c r="H3160" t="s">
        <x:v>95</x:v>
      </x:c>
      <x:c r="I3160" s="6">
        <x:v>30.0059061809657</x:v>
      </x:c>
      <x:c r="J3160" t="s">
        <x:v>93</x:v>
      </x:c>
      <x:c r="K3160" s="6">
        <x:v>1019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21.96</x:v>
      </x:c>
      <x:c r="S3160" s="8">
        <x:v>83025.9013432312</x:v>
      </x:c>
      <x:c r="T3160" s="12">
        <x:v>264220.512060948</x:v>
      </x:c>
      <x:c r="U3160" s="12">
        <x:v>30.45</x:v>
      </x:c>
      <x:c r="V3160" s="12">
        <x:v>49.4</x:v>
      </x:c>
      <x:c r="W3160" s="12">
        <x:f>NA()</x:f>
      </x:c>
    </x:row>
    <x:row r="3161">
      <x:c r="A3161">
        <x:v>301487</x:v>
      </x:c>
      <x:c r="B3161" s="1">
        <x:v>44758.6779456366</x:v>
      </x:c>
      <x:c r="C3161" s="6">
        <x:v>54.67195755</x:v>
      </x:c>
      <x:c r="D3161" s="14" t="s">
        <x:v>92</x:v>
      </x:c>
      <x:c r="E3161" s="15">
        <x:v>44733.6680121875</x:v>
      </x:c>
      <x:c r="F3161" t="s">
        <x:v>97</x:v>
      </x:c>
      <x:c r="G3161" s="6">
        <x:v>88.0056848948268</x:v>
      </x:c>
      <x:c r="H3161" t="s">
        <x:v>95</x:v>
      </x:c>
      <x:c r="I3161" s="6">
        <x:v>29.9997146791038</x:v>
      </x:c>
      <x:c r="J3161" t="s">
        <x:v>93</x:v>
      </x:c>
      <x:c r="K3161" s="6">
        <x:v>1019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21.956</x:v>
      </x:c>
      <x:c r="S3161" s="8">
        <x:v>83032.3654845008</x:v>
      </x:c>
      <x:c r="T3161" s="12">
        <x:v>264212.198504379</x:v>
      </x:c>
      <x:c r="U3161" s="12">
        <x:v>30.45</x:v>
      </x:c>
      <x:c r="V3161" s="12">
        <x:v>49.4</x:v>
      </x:c>
      <x:c r="W3161" s="12">
        <x:f>NA()</x:f>
      </x:c>
    </x:row>
    <x:row r="3162">
      <x:c r="A3162">
        <x:v>301491</x:v>
      </x:c>
      <x:c r="B3162" s="1">
        <x:v>44758.6779573264</x:v>
      </x:c>
      <x:c r="C3162" s="6">
        <x:v>54.68880205</x:v>
      </x:c>
      <x:c r="D3162" s="14" t="s">
        <x:v>92</x:v>
      </x:c>
      <x:c r="E3162" s="15">
        <x:v>44733.6680121875</x:v>
      </x:c>
      <x:c r="F3162" t="s">
        <x:v>97</x:v>
      </x:c>
      <x:c r="G3162" s="6">
        <x:v>87.9619354532397</x:v>
      </x:c>
      <x:c r="H3162" t="s">
        <x:v>95</x:v>
      </x:c>
      <x:c r="I3162" s="6">
        <x:v>30.0059061809657</x:v>
      </x:c>
      <x:c r="J3162" t="s">
        <x:v>93</x:v>
      </x:c>
      <x:c r="K3162" s="6">
        <x:v>1019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21.961</x:v>
      </x:c>
      <x:c r="S3162" s="8">
        <x:v>83036.5010856143</x:v>
      </x:c>
      <x:c r="T3162" s="12">
        <x:v>264205.789694038</x:v>
      </x:c>
      <x:c r="U3162" s="12">
        <x:v>30.45</x:v>
      </x:c>
      <x:c r="V3162" s="12">
        <x:v>49.4</x:v>
      </x:c>
      <x:c r="W3162" s="12">
        <x:f>NA()</x:f>
      </x:c>
    </x:row>
    <x:row r="3163">
      <x:c r="A3163">
        <x:v>301496</x:v>
      </x:c>
      <x:c r="B3163" s="1">
        <x:v>44758.6779690162</x:v>
      </x:c>
      <x:c r="C3163" s="6">
        <x:v>54.705662195</x:v>
      </x:c>
      <x:c r="D3163" s="14" t="s">
        <x:v>92</x:v>
      </x:c>
      <x:c r="E3163" s="15">
        <x:v>44733.6680121875</x:v>
      </x:c>
      <x:c r="F3163" t="s">
        <x:v>97</x:v>
      </x:c>
      <x:c r="G3163" s="6">
        <x:v>87.9772837345445</x:v>
      </x:c>
      <x:c r="H3163" t="s">
        <x:v>95</x:v>
      </x:c>
      <x:c r="I3163" s="6">
        <x:v>30.0059061809657</x:v>
      </x:c>
      <x:c r="J3163" t="s">
        <x:v>93</x:v>
      </x:c>
      <x:c r="K3163" s="6">
        <x:v>1019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21.959</x:v>
      </x:c>
      <x:c r="S3163" s="8">
        <x:v>83048.3551982848</x:v>
      </x:c>
      <x:c r="T3163" s="12">
        <x:v>264217.430840911</x:v>
      </x:c>
      <x:c r="U3163" s="12">
        <x:v>30.45</x:v>
      </x:c>
      <x:c r="V3163" s="12">
        <x:v>49.4</x:v>
      </x:c>
      <x:c r="W3163" s="12">
        <x:f>NA()</x:f>
      </x:c>
    </x:row>
    <x:row r="3164">
      <x:c r="A3164">
        <x:v>301502</x:v>
      </x:c>
      <x:c r="B3164" s="1">
        <x:v>44758.6779807523</x:v>
      </x:c>
      <x:c r="C3164" s="6">
        <x:v>54.7225336466667</x:v>
      </x:c>
      <x:c r="D3164" s="14" t="s">
        <x:v>92</x:v>
      </x:c>
      <x:c r="E3164" s="15">
        <x:v>44733.6680121875</x:v>
      </x:c>
      <x:c r="F3164" t="s">
        <x:v>97</x:v>
      </x:c>
      <x:c r="G3164" s="6">
        <x:v>87.9749798992734</x:v>
      </x:c>
      <x:c r="H3164" t="s">
        <x:v>95</x:v>
      </x:c>
      <x:c r="I3164" s="6">
        <x:v>29.9997146791038</x:v>
      </x:c>
      <x:c r="J3164" t="s">
        <x:v>93</x:v>
      </x:c>
      <x:c r="K3164" s="6">
        <x:v>1019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21.96</x:v>
      </x:c>
      <x:c r="S3164" s="8">
        <x:v>83051.5617373524</x:v>
      </x:c>
      <x:c r="T3164" s="12">
        <x:v>264218.098187451</x:v>
      </x:c>
      <x:c r="U3164" s="12">
        <x:v>30.45</x:v>
      </x:c>
      <x:c r="V3164" s="12">
        <x:v>49.4</x:v>
      </x:c>
      <x:c r="W3164" s="12">
        <x:f>NA()</x:f>
      </x:c>
    </x:row>
    <x:row r="3165">
      <x:c r="A3165">
        <x:v>301508</x:v>
      </x:c>
      <x:c r="B3165" s="1">
        <x:v>44758.6779924768</x:v>
      </x:c>
      <x:c r="C3165" s="6">
        <x:v>54.7394279416667</x:v>
      </x:c>
      <x:c r="D3165" s="14" t="s">
        <x:v>92</x:v>
      </x:c>
      <x:c r="E3165" s="15">
        <x:v>44733.6680121875</x:v>
      </x:c>
      <x:c r="F3165" t="s">
        <x:v>97</x:v>
      </x:c>
      <x:c r="G3165" s="6">
        <x:v>87.9826549088469</x:v>
      </x:c>
      <x:c r="H3165" t="s">
        <x:v>95</x:v>
      </x:c>
      <x:c r="I3165" s="6">
        <x:v>29.9997146791038</x:v>
      </x:c>
      <x:c r="J3165" t="s">
        <x:v>93</x:v>
      </x:c>
      <x:c r="K3165" s="6">
        <x:v>1019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21.959</x:v>
      </x:c>
      <x:c r="S3165" s="8">
        <x:v>83059.5675285194</x:v>
      </x:c>
      <x:c r="T3165" s="12">
        <x:v>264201.362396621</x:v>
      </x:c>
      <x:c r="U3165" s="12">
        <x:v>30.45</x:v>
      </x:c>
      <x:c r="V3165" s="12">
        <x:v>49.4</x:v>
      </x:c>
      <x:c r="W3165" s="12">
        <x:f>NA()</x:f>
      </x:c>
    </x:row>
    <x:row r="3166">
      <x:c r="A3166">
        <x:v>301512</x:v>
      </x:c>
      <x:c r="B3166" s="1">
        <x:v>44758.6780035532</x:v>
      </x:c>
      <x:c r="C3166" s="6">
        <x:v>54.755396435</x:v>
      </x:c>
      <x:c r="D3166" s="14" t="s">
        <x:v>92</x:v>
      </x:c>
      <x:c r="E3166" s="15">
        <x:v>44733.6680121875</x:v>
      </x:c>
      <x:c r="F3166" t="s">
        <x:v>97</x:v>
      </x:c>
      <x:c r="G3166" s="6">
        <x:v>87.9159104255855</x:v>
      </x:c>
      <x:c r="H3166" t="s">
        <x:v>95</x:v>
      </x:c>
      <x:c r="I3166" s="6">
        <x:v>30.0059061809657</x:v>
      </x:c>
      <x:c r="J3166" t="s">
        <x:v>93</x:v>
      </x:c>
      <x:c r="K3166" s="6">
        <x:v>1019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21.967</x:v>
      </x:c>
      <x:c r="S3166" s="8">
        <x:v>83058.2124703688</x:v>
      </x:c>
      <x:c r="T3166" s="12">
        <x:v>264192.987559231</x:v>
      </x:c>
      <x:c r="U3166" s="12">
        <x:v>30.45</x:v>
      </x:c>
      <x:c r="V3166" s="12">
        <x:v>49.4</x:v>
      </x:c>
      <x:c r="W3166" s="12">
        <x:f>NA()</x:f>
      </x:c>
    </x:row>
    <x:row r="3167">
      <x:c r="A3167">
        <x:v>301518</x:v>
      </x:c>
      <x:c r="B3167" s="1">
        <x:v>44758.6780152778</x:v>
      </x:c>
      <x:c r="C3167" s="6">
        <x:v>54.7722769183333</x:v>
      </x:c>
      <x:c r="D3167" s="14" t="s">
        <x:v>92</x:v>
      </x:c>
      <x:c r="E3167" s="15">
        <x:v>44733.6680121875</x:v>
      </x:c>
      <x:c r="F3167" t="s">
        <x:v>97</x:v>
      </x:c>
      <x:c r="G3167" s="6">
        <x:v>87.954262551406</x:v>
      </x:c>
      <x:c r="H3167" t="s">
        <x:v>95</x:v>
      </x:c>
      <x:c r="I3167" s="6">
        <x:v>30.0059061809657</x:v>
      </x:c>
      <x:c r="J3167" t="s">
        <x:v>93</x:v>
      </x:c>
      <x:c r="K3167" s="6">
        <x:v>1019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21.962</x:v>
      </x:c>
      <x:c r="S3167" s="8">
        <x:v>83062.3579354516</x:v>
      </x:c>
      <x:c r="T3167" s="12">
        <x:v>264205.93543655</x:v>
      </x:c>
      <x:c r="U3167" s="12">
        <x:v>30.45</x:v>
      </x:c>
      <x:c r="V3167" s="12">
        <x:v>49.4</x:v>
      </x:c>
      <x:c r="W3167" s="12">
        <x:f>NA()</x:f>
      </x:c>
    </x:row>
    <x:row r="3168">
      <x:c r="A3168">
        <x:v>301521</x:v>
      </x:c>
      <x:c r="B3168" s="1">
        <x:v>44758.6780270023</x:v>
      </x:c>
      <x:c r="C3168" s="6">
        <x:v>54.78913519</x:v>
      </x:c>
      <x:c r="D3168" s="14" t="s">
        <x:v>92</x:v>
      </x:c>
      <x:c r="E3168" s="15">
        <x:v>44733.6680121875</x:v>
      </x:c>
      <x:c r="F3168" t="s">
        <x:v>97</x:v>
      </x:c>
      <x:c r="G3168" s="6">
        <x:v>87.892909052419</x:v>
      </x:c>
      <x:c r="H3168" t="s">
        <x:v>95</x:v>
      </x:c>
      <x:c r="I3168" s="6">
        <x:v>30.0059061809657</x:v>
      </x:c>
      <x:c r="J3168" t="s">
        <x:v>93</x:v>
      </x:c>
      <x:c r="K3168" s="6">
        <x:v>1019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21.97</x:v>
      </x:c>
      <x:c r="S3168" s="8">
        <x:v>83069.2052767501</x:v>
      </x:c>
      <x:c r="T3168" s="12">
        <x:v>264211.823771735</x:v>
      </x:c>
      <x:c r="U3168" s="12">
        <x:v>30.45</x:v>
      </x:c>
      <x:c r="V3168" s="12">
        <x:v>49.4</x:v>
      </x:c>
      <x:c r="W3168" s="12">
        <x:f>NA()</x:f>
      </x:c>
    </x:row>
    <x:row r="3169">
      <x:c r="A3169">
        <x:v>301528</x:v>
      </x:c>
      <x:c r="B3169" s="1">
        <x:v>44758.6780387384</x:v>
      </x:c>
      <x:c r="C3169" s="6">
        <x:v>54.8060129433333</x:v>
      </x:c>
      <x:c r="D3169" s="14" t="s">
        <x:v>92</x:v>
      </x:c>
      <x:c r="E3169" s="15">
        <x:v>44733.6680121875</x:v>
      </x:c>
      <x:c r="F3169" t="s">
        <x:v>97</x:v>
      </x:c>
      <x:c r="G3169" s="6">
        <x:v>87.9159104255855</x:v>
      </x:c>
      <x:c r="H3169" t="s">
        <x:v>95</x:v>
      </x:c>
      <x:c r="I3169" s="6">
        <x:v>30.0059061809657</x:v>
      </x:c>
      <x:c r="J3169" t="s">
        <x:v>93</x:v>
      </x:c>
      <x:c r="K3169" s="6">
        <x:v>1019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21.967</x:v>
      </x:c>
      <x:c r="S3169" s="8">
        <x:v>83079.0282080341</x:v>
      </x:c>
      <x:c r="T3169" s="12">
        <x:v>264203.098154019</x:v>
      </x:c>
      <x:c r="U3169" s="12">
        <x:v>30.45</x:v>
      </x:c>
      <x:c r="V3169" s="12">
        <x:v>49.4</x:v>
      </x:c>
      <x:c r="W3169" s="12">
        <x:f>NA()</x:f>
      </x:c>
    </x:row>
    <x:row r="3170">
      <x:c r="A3170">
        <x:v>301535</x:v>
      </x:c>
      <x:c r="B3170" s="1">
        <x:v>44758.6780498843</x:v>
      </x:c>
      <x:c r="C3170" s="6">
        <x:v>54.8220946</x:v>
      </x:c>
      <x:c r="D3170" s="14" t="s">
        <x:v>92</x:v>
      </x:c>
      <x:c r="E3170" s="15">
        <x:v>44733.6680121875</x:v>
      </x:c>
      <x:c r="F3170" t="s">
        <x:v>97</x:v>
      </x:c>
      <x:c r="G3170" s="6">
        <x:v>87.9136095488148</x:v>
      </x:c>
      <x:c r="H3170" t="s">
        <x:v>95</x:v>
      </x:c>
      <x:c r="I3170" s="6">
        <x:v>29.9997146791038</x:v>
      </x:c>
      <x:c r="J3170" t="s">
        <x:v>93</x:v>
      </x:c>
      <x:c r="K3170" s="6">
        <x:v>1019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21.968</x:v>
      </x:c>
      <x:c r="S3170" s="8">
        <x:v>83077.8196041115</x:v>
      </x:c>
      <x:c r="T3170" s="12">
        <x:v>264198.031627316</x:v>
      </x:c>
      <x:c r="U3170" s="12">
        <x:v>30.45</x:v>
      </x:c>
      <x:c r="V3170" s="12">
        <x:v>49.4</x:v>
      </x:c>
      <x:c r="W3170" s="12">
        <x:f>NA()</x:f>
      </x:c>
    </x:row>
    <x:row r="3171">
      <x:c r="A3171">
        <x:v>301539</x:v>
      </x:c>
      <x:c r="B3171" s="1">
        <x:v>44758.6780616551</x:v>
      </x:c>
      <x:c r="C3171" s="6">
        <x:v>54.8390386166667</x:v>
      </x:c>
      <x:c r="D3171" s="14" t="s">
        <x:v>92</x:v>
      </x:c>
      <x:c r="E3171" s="15">
        <x:v>44733.6680121875</x:v>
      </x:c>
      <x:c r="F3171" t="s">
        <x:v>97</x:v>
      </x:c>
      <x:c r="G3171" s="6">
        <x:v>87.8982752140244</x:v>
      </x:c>
      <x:c r="H3171" t="s">
        <x:v>95</x:v>
      </x:c>
      <x:c r="I3171" s="6">
        <x:v>29.9997146791038</x:v>
      </x:c>
      <x:c r="J3171" t="s">
        <x:v>93</x:v>
      </x:c>
      <x:c r="K3171" s="6">
        <x:v>1019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21.97</x:v>
      </x:c>
      <x:c r="S3171" s="8">
        <x:v>83088.1652555647</x:v>
      </x:c>
      <x:c r="T3171" s="12">
        <x:v>264203.114779032</x:v>
      </x:c>
      <x:c r="U3171" s="12">
        <x:v>30.45</x:v>
      </x:c>
      <x:c r="V3171" s="12">
        <x:v>49.4</x:v>
      </x:c>
      <x:c r="W3171" s="12">
        <x:f>NA()</x:f>
      </x:c>
    </x:row>
    <x:row r="3172">
      <x:c r="A3172">
        <x:v>301544</x:v>
      </x:c>
      <x:c r="B3172" s="1">
        <x:v>44758.6780733796</x:v>
      </x:c>
      <x:c r="C3172" s="6">
        <x:v>54.8559231333333</x:v>
      </x:c>
      <x:c r="D3172" s="14" t="s">
        <x:v>92</x:v>
      </x:c>
      <x:c r="E3172" s="15">
        <x:v>44733.6680121875</x:v>
      </x:c>
      <x:c r="F3172" t="s">
        <x:v>97</x:v>
      </x:c>
      <x:c r="G3172" s="6">
        <x:v>87.8852435776927</x:v>
      </x:c>
      <x:c r="H3172" t="s">
        <x:v>95</x:v>
      </x:c>
      <x:c r="I3172" s="6">
        <x:v>30.0059061809657</x:v>
      </x:c>
      <x:c r="J3172" t="s">
        <x:v>93</x:v>
      </x:c>
      <x:c r="K3172" s="6">
        <x:v>1019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21.971</x:v>
      </x:c>
      <x:c r="S3172" s="8">
        <x:v>83092.4081905794</x:v>
      </x:c>
      <x:c r="T3172" s="12">
        <x:v>264212.870908016</x:v>
      </x:c>
      <x:c r="U3172" s="12">
        <x:v>30.45</x:v>
      </x:c>
      <x:c r="V3172" s="12">
        <x:v>49.4</x:v>
      </x:c>
      <x:c r="W3172" s="12">
        <x:f>NA()</x:f>
      </x:c>
    </x:row>
    <x:row r="3173">
      <x:c r="A3173">
        <x:v>301550</x:v>
      </x:c>
      <x:c r="B3173" s="1">
        <x:v>44758.6780850694</x:v>
      </x:c>
      <x:c r="C3173" s="6">
        <x:v>54.8727775166667</x:v>
      </x:c>
      <x:c r="D3173" s="14" t="s">
        <x:v>92</x:v>
      </x:c>
      <x:c r="E3173" s="15">
        <x:v>44733.6680121875</x:v>
      </x:c>
      <x:c r="F3173" t="s">
        <x:v>97</x:v>
      </x:c>
      <x:c r="G3173" s="6">
        <x:v>87.8752798975292</x:v>
      </x:c>
      <x:c r="H3173" t="s">
        <x:v>95</x:v>
      </x:c>
      <x:c r="I3173" s="6">
        <x:v>29.9997146791038</x:v>
      </x:c>
      <x:c r="J3173" t="s">
        <x:v>93</x:v>
      </x:c>
      <x:c r="K3173" s="6">
        <x:v>1019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21.973</x:v>
      </x:c>
      <x:c r="S3173" s="8">
        <x:v>83099.4705408192</x:v>
      </x:c>
      <x:c r="T3173" s="12">
        <x:v>264207.158996449</x:v>
      </x:c>
      <x:c r="U3173" s="12">
        <x:v>30.45</x:v>
      </x:c>
      <x:c r="V3173" s="12">
        <x:v>49.4</x:v>
      </x:c>
      <x:c r="W3173" s="12">
        <x:f>NA()</x:f>
      </x:c>
    </x:row>
    <x:row r="3174">
      <x:c r="A3174">
        <x:v>301553</x:v>
      </x:c>
      <x:c r="B3174" s="1">
        <x:v>44758.6780962616</x:v>
      </x:c>
      <x:c r="C3174" s="6">
        <x:v>54.88887329</x:v>
      </x:c>
      <x:c r="D3174" s="14" t="s">
        <x:v>92</x:v>
      </x:c>
      <x:c r="E3174" s="15">
        <x:v>44733.6680121875</x:v>
      </x:c>
      <x:c r="F3174" t="s">
        <x:v>97</x:v>
      </x:c>
      <x:c r="G3174" s="6">
        <x:v>87.8699151020092</x:v>
      </x:c>
      <x:c r="H3174" t="s">
        <x:v>95</x:v>
      </x:c>
      <x:c r="I3174" s="6">
        <x:v>30.0059061809657</x:v>
      </x:c>
      <x:c r="J3174" t="s">
        <x:v>93</x:v>
      </x:c>
      <x:c r="K3174" s="6">
        <x:v>1019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21.973</x:v>
      </x:c>
      <x:c r="S3174" s="8">
        <x:v>83103.6376170231</x:v>
      </x:c>
      <x:c r="T3174" s="12">
        <x:v>264211.511179434</x:v>
      </x:c>
      <x:c r="U3174" s="12">
        <x:v>30.45</x:v>
      </x:c>
      <x:c r="V3174" s="12">
        <x:v>49.4</x:v>
      </x:c>
      <x:c r="W3174" s="12">
        <x:f>NA()</x:f>
      </x:c>
    </x:row>
    <x:row r="3175">
      <x:c r="A3175">
        <x:v>301560</x:v>
      </x:c>
      <x:c r="B3175" s="1">
        <x:v>44758.6781079861</x:v>
      </x:c>
      <x:c r="C3175" s="6">
        <x:v>54.905756345</x:v>
      </x:c>
      <x:c r="D3175" s="14" t="s">
        <x:v>92</x:v>
      </x:c>
      <x:c r="E3175" s="15">
        <x:v>44733.6680121875</x:v>
      </x:c>
      <x:c r="F3175" t="s">
        <x:v>97</x:v>
      </x:c>
      <x:c r="G3175" s="6">
        <x:v>87.8752798975292</x:v>
      </x:c>
      <x:c r="H3175" t="s">
        <x:v>95</x:v>
      </x:c>
      <x:c r="I3175" s="6">
        <x:v>29.9997146791038</x:v>
      </x:c>
      <x:c r="J3175" t="s">
        <x:v>93</x:v>
      </x:c>
      <x:c r="K3175" s="6">
        <x:v>1019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21.973</x:v>
      </x:c>
      <x:c r="S3175" s="8">
        <x:v>83110.5934730207</x:v>
      </x:c>
      <x:c r="T3175" s="12">
        <x:v>264203.477464163</x:v>
      </x:c>
      <x:c r="U3175" s="12">
        <x:v>30.45</x:v>
      </x:c>
      <x:c r="V3175" s="12">
        <x:v>49.4</x:v>
      </x:c>
      <x:c r="W3175" s="12">
        <x:f>NA()</x:f>
      </x:c>
    </x:row>
    <x:row r="3176">
      <x:c r="A3176">
        <x:v>301565</x:v>
      </x:c>
      <x:c r="B3176" s="1">
        <x:v>44758.6781197569</x:v>
      </x:c>
      <x:c r="C3176" s="6">
        <x:v>54.92267607</x:v>
      </x:c>
      <x:c r="D3176" s="14" t="s">
        <x:v>92</x:v>
      </x:c>
      <x:c r="E3176" s="15">
        <x:v>44733.6680121875</x:v>
      </x:c>
      <x:c r="F3176" t="s">
        <x:v>97</x:v>
      </x:c>
      <x:c r="G3176" s="6">
        <x:v>87.8446310170858</x:v>
      </x:c>
      <x:c r="H3176" t="s">
        <x:v>95</x:v>
      </x:c>
      <x:c r="I3176" s="6">
        <x:v>29.9997146791038</x:v>
      </x:c>
      <x:c r="J3176" t="s">
        <x:v>93</x:v>
      </x:c>
      <x:c r="K3176" s="6">
        <x:v>1019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21.977</x:v>
      </x:c>
      <x:c r="S3176" s="8">
        <x:v>83115.2682353307</x:v>
      </x:c>
      <x:c r="T3176" s="12">
        <x:v>264209.606663558</x:v>
      </x:c>
      <x:c r="U3176" s="12">
        <x:v>30.45</x:v>
      </x:c>
      <x:c r="V3176" s="12">
        <x:v>49.4</x:v>
      </x:c>
      <x:c r="W3176" s="12">
        <x:f>NA()</x:f>
      </x:c>
    </x:row>
    <x:row r="3177">
      <x:c r="A3177">
        <x:v>301566</x:v>
      </x:c>
      <x:c r="B3177" s="1">
        <x:v>44758.6781308681</x:v>
      </x:c>
      <x:c r="C3177" s="6">
        <x:v>54.9387204416667</x:v>
      </x:c>
      <x:c r="D3177" s="14" t="s">
        <x:v>92</x:v>
      </x:c>
      <x:c r="E3177" s="15">
        <x:v>44733.6680121875</x:v>
      </x:c>
      <x:c r="F3177" t="s">
        <x:v>97</x:v>
      </x:c>
      <x:c r="G3177" s="6">
        <x:v>87.859953808917</x:v>
      </x:c>
      <x:c r="H3177" t="s">
        <x:v>95</x:v>
      </x:c>
      <x:c r="I3177" s="6">
        <x:v>29.9997146791038</x:v>
      </x:c>
      <x:c r="J3177" t="s">
        <x:v>93</x:v>
      </x:c>
      <x:c r="K3177" s="6">
        <x:v>1019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21.975</x:v>
      </x:c>
      <x:c r="S3177" s="8">
        <x:v>83111.6502892156</x:v>
      </x:c>
      <x:c r="T3177" s="12">
        <x:v>264200.73636508</x:v>
      </x:c>
      <x:c r="U3177" s="12">
        <x:v>30.45</x:v>
      </x:c>
      <x:c r="V3177" s="12">
        <x:v>49.4</x:v>
      </x:c>
      <x:c r="W3177" s="12">
        <x:f>NA()</x:f>
      </x:c>
    </x:row>
    <x:row r="3178">
      <x:c r="A3178">
        <x:v>301573</x:v>
      </x:c>
      <x:c r="B3178" s="1">
        <x:v>44758.6781426273</x:v>
      </x:c>
      <x:c r="C3178" s="6">
        <x:v>54.9556434233333</x:v>
      </x:c>
      <x:c r="D3178" s="14" t="s">
        <x:v>92</x:v>
      </x:c>
      <x:c r="E3178" s="15">
        <x:v>44733.6680121875</x:v>
      </x:c>
      <x:c r="F3178" t="s">
        <x:v>97</x:v>
      </x:c>
      <x:c r="G3178" s="6">
        <x:v>87.8162913990162</x:v>
      </x:c>
      <x:c r="H3178" t="s">
        <x:v>95</x:v>
      </x:c>
      <x:c r="I3178" s="6">
        <x:v>30.0059061809657</x:v>
      </x:c>
      <x:c r="J3178" t="s">
        <x:v>93</x:v>
      </x:c>
      <x:c r="K3178" s="6">
        <x:v>1019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21.98</x:v>
      </x:c>
      <x:c r="S3178" s="8">
        <x:v>83121.8519527389</x:v>
      </x:c>
      <x:c r="T3178" s="12">
        <x:v>264199.604773934</x:v>
      </x:c>
      <x:c r="U3178" s="12">
        <x:v>30.45</x:v>
      </x:c>
      <x:c r="V3178" s="12">
        <x:v>49.4</x:v>
      </x:c>
      <x:c r="W3178" s="12">
        <x:f>NA()</x:f>
      </x:c>
    </x:row>
    <x:row r="3179">
      <x:c r="A3179">
        <x:v>301577</x:v>
      </x:c>
      <x:c r="B3179" s="1">
        <x:v>44758.6781543171</x:v>
      </x:c>
      <x:c r="C3179" s="6">
        <x:v>54.9724714483333</x:v>
      </x:c>
      <x:c r="D3179" s="14" t="s">
        <x:v>92</x:v>
      </x:c>
      <x:c r="E3179" s="15">
        <x:v>44733.6680121875</x:v>
      </x:c>
      <x:c r="F3179" t="s">
        <x:v>97</x:v>
      </x:c>
      <x:c r="G3179" s="6">
        <x:v>87.7910271938924</x:v>
      </x:c>
      <x:c r="H3179" t="s">
        <x:v>95</x:v>
      </x:c>
      <x:c r="I3179" s="6">
        <x:v>29.9997146791038</x:v>
      </x:c>
      <x:c r="J3179" t="s">
        <x:v>93</x:v>
      </x:c>
      <x:c r="K3179" s="6">
        <x:v>1019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21.984</x:v>
      </x:c>
      <x:c r="S3179" s="8">
        <x:v>83122.463746419</x:v>
      </x:c>
      <x:c r="T3179" s="12">
        <x:v>264210.326902033</x:v>
      </x:c>
      <x:c r="U3179" s="12">
        <x:v>30.45</x:v>
      </x:c>
      <x:c r="V3179" s="12">
        <x:v>49.4</x:v>
      </x:c>
      <x:c r="W3179" s="12">
        <x:f>NA()</x:f>
      </x:c>
    </x:row>
    <x:row r="3180">
      <x:c r="A3180">
        <x:v>301581</x:v>
      </x:c>
      <x:c r="B3180" s="1">
        <x:v>44758.678166088</x:v>
      </x:c>
      <x:c r="C3180" s="6">
        <x:v>54.9894139216667</x:v>
      </x:c>
      <x:c r="D3180" s="14" t="s">
        <x:v>92</x:v>
      </x:c>
      <x:c r="E3180" s="15">
        <x:v>44733.6680121875</x:v>
      </x:c>
      <x:c r="F3180" t="s">
        <x:v>97</x:v>
      </x:c>
      <x:c r="G3180" s="6">
        <x:v>87.8469285710953</x:v>
      </x:c>
      <x:c r="H3180" t="s">
        <x:v>95</x:v>
      </x:c>
      <x:c r="I3180" s="6">
        <x:v>30.0059061809657</x:v>
      </x:c>
      <x:c r="J3180" t="s">
        <x:v>93</x:v>
      </x:c>
      <x:c r="K3180" s="6">
        <x:v>1019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21.976</x:v>
      </x:c>
      <x:c r="S3180" s="8">
        <x:v>83130.2784358622</x:v>
      </x:c>
      <x:c r="T3180" s="12">
        <x:v>264205.569560376</x:v>
      </x:c>
      <x:c r="U3180" s="12">
        <x:v>30.45</x:v>
      </x:c>
      <x:c r="V3180" s="12">
        <x:v>49.4</x:v>
      </x:c>
      <x:c r="W3180" s="12">
        <x:f>NA()</x:f>
      </x:c>
    </x:row>
    <x:row r="3181">
      <x:c r="A3181">
        <x:v>301588</x:v>
      </x:c>
      <x:c r="B3181" s="1">
        <x:v>44758.6781773148</x:v>
      </x:c>
      <x:c r="C3181" s="6">
        <x:v>55.0056078516667</x:v>
      </x:c>
      <x:c r="D3181" s="14" t="s">
        <x:v>92</x:v>
      </x:c>
      <x:c r="E3181" s="15">
        <x:v>44733.6680121875</x:v>
      </x:c>
      <x:c r="F3181" t="s">
        <x:v>97</x:v>
      </x:c>
      <x:c r="G3181" s="6">
        <x:v>87.8446310170858</x:v>
      </x:c>
      <x:c r="H3181" t="s">
        <x:v>95</x:v>
      </x:c>
      <x:c r="I3181" s="6">
        <x:v>29.9997146791038</x:v>
      </x:c>
      <x:c r="J3181" t="s">
        <x:v>93</x:v>
      </x:c>
      <x:c r="K3181" s="6">
        <x:v>1019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21.977</x:v>
      </x:c>
      <x:c r="S3181" s="8">
        <x:v>83129.6725831538</x:v>
      </x:c>
      <x:c r="T3181" s="12">
        <x:v>264195.321127317</x:v>
      </x:c>
      <x:c r="U3181" s="12">
        <x:v>30.45</x:v>
      </x:c>
      <x:c r="V3181" s="12">
        <x:v>49.4</x:v>
      </x:c>
      <x:c r="W3181" s="12">
        <x:f>NA()</x:f>
      </x:c>
    </x:row>
    <x:row r="3182">
      <x:c r="A3182">
        <x:v>301594</x:v>
      </x:c>
      <x:c r="B3182" s="1">
        <x:v>44758.6781890046</x:v>
      </x:c>
      <x:c r="C3182" s="6">
        <x:v>55.022421945</x:v>
      </x:c>
      <x:c r="D3182" s="14" t="s">
        <x:v>92</x:v>
      </x:c>
      <x:c r="E3182" s="15">
        <x:v>44733.6680121875</x:v>
      </x:c>
      <x:c r="F3182" t="s">
        <x:v>97</x:v>
      </x:c>
      <x:c r="G3182" s="6">
        <x:v>87.7627080496767</x:v>
      </x:c>
      <x:c r="H3182" t="s">
        <x:v>95</x:v>
      </x:c>
      <x:c r="I3182" s="6">
        <x:v>30.0059061809657</x:v>
      </x:c>
      <x:c r="J3182" t="s">
        <x:v>93</x:v>
      </x:c>
      <x:c r="K3182" s="6">
        <x:v>1019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21.987</x:v>
      </x:c>
      <x:c r="S3182" s="8">
        <x:v>83135.456420839</x:v>
      </x:c>
      <x:c r="T3182" s="12">
        <x:v>264213.059890547</x:v>
      </x:c>
      <x:c r="U3182" s="12">
        <x:v>30.45</x:v>
      </x:c>
      <x:c r="V3182" s="12">
        <x:v>49.4</x:v>
      </x:c>
      <x:c r="W3182" s="12">
        <x:f>NA()</x:f>
      </x:c>
    </x:row>
    <x:row r="3183">
      <x:c r="A3183">
        <x:v>301598</x:v>
      </x:c>
      <x:c r="B3183" s="1">
        <x:v>44758.6782006944</x:v>
      </x:c>
      <x:c r="C3183" s="6">
        <x:v>55.0392682083333</x:v>
      </x:c>
      <x:c r="D3183" s="14" t="s">
        <x:v>92</x:v>
      </x:c>
      <x:c r="E3183" s="15">
        <x:v>44733.6680121875</x:v>
      </x:c>
      <x:c r="F3183" t="s">
        <x:v>97</x:v>
      </x:c>
      <x:c r="G3183" s="6">
        <x:v>87.7879624252192</x:v>
      </x:c>
      <x:c r="H3183" t="s">
        <x:v>95</x:v>
      </x:c>
      <x:c r="I3183" s="6">
        <x:v>30.0120976942571</x:v>
      </x:c>
      <x:c r="J3183" t="s">
        <x:v>93</x:v>
      </x:c>
      <x:c r="K3183" s="6">
        <x:v>1019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21.983</x:v>
      </x:c>
      <x:c r="S3183" s="8">
        <x:v>83136.5693879755</x:v>
      </x:c>
      <x:c r="T3183" s="12">
        <x:v>264191.973277194</x:v>
      </x:c>
      <x:c r="U3183" s="12">
        <x:v>30.45</x:v>
      </x:c>
      <x:c r="V3183" s="12">
        <x:v>49.4</x:v>
      </x:c>
      <x:c r="W3183" s="12">
        <x:f>NA()</x:f>
      </x:c>
    </x:row>
    <x:row r="3184">
      <x:c r="A3184">
        <x:v>301605</x:v>
      </x:c>
      <x:c r="B3184" s="1">
        <x:v>44758.6782123843</x:v>
      </x:c>
      <x:c r="C3184" s="6">
        <x:v>55.0560825033333</x:v>
      </x:c>
      <x:c r="D3184" s="14" t="s">
        <x:v>92</x:v>
      </x:c>
      <x:c r="E3184" s="15">
        <x:v>44733.6680121875</x:v>
      </x:c>
      <x:c r="F3184" t="s">
        <x:v>97</x:v>
      </x:c>
      <x:c r="G3184" s="6">
        <x:v>87.8009777547222</x:v>
      </x:c>
      <x:c r="H3184" t="s">
        <x:v>95</x:v>
      </x:c>
      <x:c r="I3184" s="6">
        <x:v>30.0059061809657</x:v>
      </x:c>
      <x:c r="J3184" t="s">
        <x:v>93</x:v>
      </x:c>
      <x:c r="K3184" s="6">
        <x:v>1019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21.982</x:v>
      </x:c>
      <x:c r="S3184" s="8">
        <x:v>83145.527508232</x:v>
      </x:c>
      <x:c r="T3184" s="12">
        <x:v>264211.688357098</x:v>
      </x:c>
      <x:c r="U3184" s="12">
        <x:v>30.45</x:v>
      </x:c>
      <x:c r="V3184" s="12">
        <x:v>49.4</x:v>
      </x:c>
      <x:c r="W3184" s="12">
        <x:f>NA()</x:f>
      </x:c>
    </x:row>
    <x:row r="3185">
      <x:c r="A3185">
        <x:v>301608</x:v>
      </x:c>
      <x:c r="B3185" s="1">
        <x:v>44758.6782234954</x:v>
      </x:c>
      <x:c r="C3185" s="6">
        <x:v>55.072077185</x:v>
      </x:c>
      <x:c r="D3185" s="14" t="s">
        <x:v>92</x:v>
      </x:c>
      <x:c r="E3185" s="15">
        <x:v>44733.6680121875</x:v>
      </x:c>
      <x:c r="F3185" t="s">
        <x:v>97</x:v>
      </x:c>
      <x:c r="G3185" s="6">
        <x:v>87.8086341651575</x:v>
      </x:c>
      <x:c r="H3185" t="s">
        <x:v>95</x:v>
      </x:c>
      <x:c r="I3185" s="6">
        <x:v>30.0059061809657</x:v>
      </x:c>
      <x:c r="J3185" t="s">
        <x:v>93</x:v>
      </x:c>
      <x:c r="K3185" s="6">
        <x:v>1019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21.981</x:v>
      </x:c>
      <x:c r="S3185" s="8">
        <x:v>83152.8199363501</x:v>
      </x:c>
      <x:c r="T3185" s="12">
        <x:v>264213.402890945</x:v>
      </x:c>
      <x:c r="U3185" s="12">
        <x:v>30.45</x:v>
      </x:c>
      <x:c r="V3185" s="12">
        <x:v>49.4</x:v>
      </x:c>
      <x:c r="W3185" s="12">
        <x:f>NA()</x:f>
      </x:c>
    </x:row>
    <x:row r="3186">
      <x:c r="A3186">
        <x:v>301612</x:v>
      </x:c>
      <x:c r="B3186" s="1">
        <x:v>44758.6782351505</x:v>
      </x:c>
      <x:c r="C3186" s="6">
        <x:v>55.0888821066667</x:v>
      </x:c>
      <x:c r="D3186" s="14" t="s">
        <x:v>92</x:v>
      </x:c>
      <x:c r="E3186" s="15">
        <x:v>44733.6680121875</x:v>
      </x:c>
      <x:c r="F3186" t="s">
        <x:v>97</x:v>
      </x:c>
      <x:c r="G3186" s="6">
        <x:v>87.7780134627507</x:v>
      </x:c>
      <x:c r="H3186" t="s">
        <x:v>95</x:v>
      </x:c>
      <x:c r="I3186" s="6">
        <x:v>30.0059061809657</x:v>
      </x:c>
      <x:c r="J3186" t="s">
        <x:v>93</x:v>
      </x:c>
      <x:c r="K3186" s="6">
        <x:v>1019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21.985</x:v>
      </x:c>
      <x:c r="S3186" s="8">
        <x:v>83156.9400609283</x:v>
      </x:c>
      <x:c r="T3186" s="12">
        <x:v>264203.238135974</x:v>
      </x:c>
      <x:c r="U3186" s="12">
        <x:v>30.45</x:v>
      </x:c>
      <x:c r="V3186" s="12">
        <x:v>49.4</x:v>
      </x:c>
      <x:c r="W3186" s="12">
        <x:f>NA()</x:f>
      </x:c>
    </x:row>
    <x:row r="3187">
      <x:c r="A3187">
        <x:v>301618</x:v>
      </x:c>
      <x:c r="B3187" s="1">
        <x:v>44758.6782468403</x:v>
      </x:c>
      <x:c r="C3187" s="6">
        <x:v>55.105726245</x:v>
      </x:c>
      <x:c r="D3187" s="14" t="s">
        <x:v>92</x:v>
      </x:c>
      <x:c r="E3187" s="15">
        <x:v>44733.6680121875</x:v>
      </x:c>
      <x:c r="F3187" t="s">
        <x:v>97</x:v>
      </x:c>
      <x:c r="G3187" s="6">
        <x:v>87.7267509891729</x:v>
      </x:c>
      <x:c r="H3187" t="s">
        <x:v>95</x:v>
      </x:c>
      <x:c r="I3187" s="6">
        <x:v>30.0120976942571</x:v>
      </x:c>
      <x:c r="J3187" t="s">
        <x:v>93</x:v>
      </x:c>
      <x:c r="K3187" s="6">
        <x:v>1019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21.991</x:v>
      </x:c>
      <x:c r="S3187" s="8">
        <x:v>83160.7829177225</x:v>
      </x:c>
      <x:c r="T3187" s="12">
        <x:v>264199.021308302</x:v>
      </x:c>
      <x:c r="U3187" s="12">
        <x:v>30.45</x:v>
      </x:c>
      <x:c r="V3187" s="12">
        <x:v>49.4</x:v>
      </x:c>
      <x:c r="W3187" s="12">
        <x:f>NA()</x:f>
      </x:c>
    </x:row>
    <x:row r="3188">
      <x:c r="A3188">
        <x:v>301624</x:v>
      </x:c>
      <x:c r="B3188" s="1">
        <x:v>44758.6782586458</x:v>
      </x:c>
      <x:c r="C3188" s="6">
        <x:v>55.122708175</x:v>
      </x:c>
      <x:c r="D3188" s="14" t="s">
        <x:v>92</x:v>
      </x:c>
      <x:c r="E3188" s="15">
        <x:v>44733.6680121875</x:v>
      </x:c>
      <x:c r="F3188" t="s">
        <x:v>97</x:v>
      </x:c>
      <x:c r="G3188" s="6">
        <x:v>87.7550565772505</x:v>
      </x:c>
      <x:c r="H3188" t="s">
        <x:v>95</x:v>
      </x:c>
      <x:c r="I3188" s="6">
        <x:v>30.0059061809657</x:v>
      </x:c>
      <x:c r="J3188" t="s">
        <x:v>93</x:v>
      </x:c>
      <x:c r="K3188" s="6">
        <x:v>1019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21.988</x:v>
      </x:c>
      <x:c r="S3188" s="8">
        <x:v>83164.0909988169</x:v>
      </x:c>
      <x:c r="T3188" s="12">
        <x:v>264209.79570608</x:v>
      </x:c>
      <x:c r="U3188" s="12">
        <x:v>30.45</x:v>
      </x:c>
      <x:c r="V3188" s="12">
        <x:v>49.4</x:v>
      </x:c>
      <x:c r="W3188" s="12">
        <x:f>NA()</x:f>
      </x:c>
    </x:row>
    <x:row r="3189">
      <x:c r="A3189">
        <x:v>301626</x:v>
      </x:c>
      <x:c r="B3189" s="1">
        <x:v>44758.6782697569</x:v>
      </x:c>
      <x:c r="C3189" s="6">
        <x:v>55.1387047733333</x:v>
      </x:c>
      <x:c r="D3189" s="14" t="s">
        <x:v>92</x:v>
      </x:c>
      <x:c r="E3189" s="15">
        <x:v>44733.6680121875</x:v>
      </x:c>
      <x:c r="F3189" t="s">
        <x:v>97</x:v>
      </x:c>
      <x:c r="G3189" s="6">
        <x:v>87.7038102697833</x:v>
      </x:c>
      <x:c r="H3189" t="s">
        <x:v>95</x:v>
      </x:c>
      <x:c r="I3189" s="6">
        <x:v>30.0120976942571</x:v>
      </x:c>
      <x:c r="J3189" t="s">
        <x:v>93</x:v>
      </x:c>
      <x:c r="K3189" s="6">
        <x:v>1019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21.994</x:v>
      </x:c>
      <x:c r="S3189" s="8">
        <x:v>83170.3373407977</x:v>
      </x:c>
      <x:c r="T3189" s="12">
        <x:v>264202.100977575</x:v>
      </x:c>
      <x:c r="U3189" s="12">
        <x:v>30.45</x:v>
      </x:c>
      <x:c r="V3189" s="12">
        <x:v>49.4</x:v>
      </x:c>
      <x:c r="W3189" s="12">
        <x:f>NA()</x:f>
      </x:c>
    </x:row>
    <x:row r="3190">
      <x:c r="A3190">
        <x:v>301635</x:v>
      </x:c>
      <x:c r="B3190" s="1">
        <x:v>44758.6782814815</x:v>
      </x:c>
      <x:c r="C3190" s="6">
        <x:v>55.1556043216667</x:v>
      </x:c>
      <x:c r="D3190" s="14" t="s">
        <x:v>92</x:v>
      </x:c>
      <x:c r="E3190" s="15">
        <x:v>44733.6680121875</x:v>
      </x:c>
      <x:c r="F3190" t="s">
        <x:v>97</x:v>
      </x:c>
      <x:c r="G3190" s="6">
        <x:v>87.7474059274043</x:v>
      </x:c>
      <x:c r="H3190" t="s">
        <x:v>95</x:v>
      </x:c>
      <x:c r="I3190" s="6">
        <x:v>30.0059061809657</x:v>
      </x:c>
      <x:c r="J3190" t="s">
        <x:v>93</x:v>
      </x:c>
      <x:c r="K3190" s="6">
        <x:v>1019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21.989</x:v>
      </x:c>
      <x:c r="S3190" s="8">
        <x:v>83176.341625877</x:v>
      </x:c>
      <x:c r="T3190" s="12">
        <x:v>264203.785574238</x:v>
      </x:c>
      <x:c r="U3190" s="12">
        <x:v>30.45</x:v>
      </x:c>
      <x:c r="V3190" s="12">
        <x:v>49.4</x:v>
      </x:c>
      <x:c r="W3190" s="12">
        <x:f>NA()</x:f>
      </x:c>
    </x:row>
    <x:row r="3191">
      <x:c r="A3191">
        <x:v>301638</x:v>
      </x:c>
      <x:c r="B3191" s="1">
        <x:v>44758.6782931713</x:v>
      </x:c>
      <x:c r="C3191" s="6">
        <x:v>55.1724035216667</x:v>
      </x:c>
      <x:c r="D3191" s="14" t="s">
        <x:v>92</x:v>
      </x:c>
      <x:c r="E3191" s="15">
        <x:v>44733.6680121875</x:v>
      </x:c>
      <x:c r="F3191" t="s">
        <x:v>97</x:v>
      </x:c>
      <x:c r="G3191" s="6">
        <x:v>87.7091650126596</x:v>
      </x:c>
      <x:c r="H3191" t="s">
        <x:v>95</x:v>
      </x:c>
      <x:c r="I3191" s="6">
        <x:v>30.0059061809657</x:v>
      </x:c>
      <x:c r="J3191" t="s">
        <x:v>93</x:v>
      </x:c>
      <x:c r="K3191" s="6">
        <x:v>1019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21.994</x:v>
      </x:c>
      <x:c r="S3191" s="8">
        <x:v>83191.0313111231</x:v>
      </x:c>
      <x:c r="T3191" s="12">
        <x:v>264205.506979965</x:v>
      </x:c>
      <x:c r="U3191" s="12">
        <x:v>30.45</x:v>
      </x:c>
      <x:c r="V3191" s="12">
        <x:v>49.4</x:v>
      </x:c>
      <x:c r="W3191" s="12">
        <x:f>NA()</x:f>
      </x:c>
    </x:row>
    <x:row r="3192">
      <x:c r="A3192">
        <x:v>301644</x:v>
      </x:c>
      <x:c r="B3192" s="1">
        <x:v>44758.6783048958</x:v>
      </x:c>
      <x:c r="C3192" s="6">
        <x:v>55.1893028266667</x:v>
      </x:c>
      <x:c r="D3192" s="14" t="s">
        <x:v>92</x:v>
      </x:c>
      <x:c r="E3192" s="15">
        <x:v>44733.6680121875</x:v>
      </x:c>
      <x:c r="F3192" t="s">
        <x:v>97</x:v>
      </x:c>
      <x:c r="G3192" s="6">
        <x:v>87.7145202577271</x:v>
      </x:c>
      <x:c r="H3192" t="s">
        <x:v>95</x:v>
      </x:c>
      <x:c r="I3192" s="6">
        <x:v>29.9997146791038</x:v>
      </x:c>
      <x:c r="J3192" t="s">
        <x:v>93</x:v>
      </x:c>
      <x:c r="K3192" s="6">
        <x:v>1019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21.994</x:v>
      </x:c>
      <x:c r="S3192" s="8">
        <x:v>83189.0691416043</x:v>
      </x:c>
      <x:c r="T3192" s="12">
        <x:v>264202.468263426</x:v>
      </x:c>
      <x:c r="U3192" s="12">
        <x:v>30.45</x:v>
      </x:c>
      <x:c r="V3192" s="12">
        <x:v>49.4</x:v>
      </x:c>
      <x:c r="W3192" s="12">
        <x:f>NA()</x:f>
      </x:c>
    </x:row>
    <x:row r="3193">
      <x:c r="A3193">
        <x:v>301649</x:v>
      </x:c>
      <x:c r="B3193" s="1">
        <x:v>44758.6783160069</x:v>
      </x:c>
      <x:c r="C3193" s="6">
        <x:v>55.2053158283333</x:v>
      </x:c>
      <x:c r="D3193" s="14" t="s">
        <x:v>92</x:v>
      </x:c>
      <x:c r="E3193" s="15">
        <x:v>44733.6680121875</x:v>
      </x:c>
      <x:c r="F3193" t="s">
        <x:v>97</x:v>
      </x:c>
      <x:c r="G3193" s="6">
        <x:v>87.7298150658612</x:v>
      </x:c>
      <x:c r="H3193" t="s">
        <x:v>95</x:v>
      </x:c>
      <x:c r="I3193" s="6">
        <x:v>29.9997146791038</x:v>
      </x:c>
      <x:c r="J3193" t="s">
        <x:v>93</x:v>
      </x:c>
      <x:c r="K3193" s="6">
        <x:v>1019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21.992</x:v>
      </x:c>
      <x:c r="S3193" s="8">
        <x:v>83187.8952553821</x:v>
      </x:c>
      <x:c r="T3193" s="12">
        <x:v>264202.940338057</x:v>
      </x:c>
      <x:c r="U3193" s="12">
        <x:v>30.45</x:v>
      </x:c>
      <x:c r="V3193" s="12">
        <x:v>49.4</x:v>
      </x:c>
      <x:c r="W3193" s="12">
        <x:f>NA()</x:f>
      </x:c>
    </x:row>
    <x:row r="3194">
      <x:c r="A3194">
        <x:v>301653</x:v>
      </x:c>
      <x:c r="B3194" s="1">
        <x:v>44758.678327662</x:v>
      </x:c>
      <x:c r="C3194" s="6">
        <x:v>55.222117695</x:v>
      </x:c>
      <x:c r="D3194" s="14" t="s">
        <x:v>92</x:v>
      </x:c>
      <x:c r="E3194" s="15">
        <x:v>44733.6680121875</x:v>
      </x:c>
      <x:c r="F3194" t="s">
        <x:v>97</x:v>
      </x:c>
      <x:c r="G3194" s="6">
        <x:v>87.7091650126596</x:v>
      </x:c>
      <x:c r="H3194" t="s">
        <x:v>95</x:v>
      </x:c>
      <x:c r="I3194" s="6">
        <x:v>30.0059061809657</x:v>
      </x:c>
      <x:c r="J3194" t="s">
        <x:v>93</x:v>
      </x:c>
      <x:c r="K3194" s="6">
        <x:v>1019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21.994</x:v>
      </x:c>
      <x:c r="S3194" s="8">
        <x:v>83196.2569407507</x:v>
      </x:c>
      <x:c r="T3194" s="12">
        <x:v>264194.10359351</x:v>
      </x:c>
      <x:c r="U3194" s="12">
        <x:v>30.45</x:v>
      </x:c>
      <x:c r="V3194" s="12">
        <x:v>49.4</x:v>
      </x:c>
      <x:c r="W3194" s="12">
        <x:f>NA()</x:f>
      </x:c>
    </x:row>
    <x:row r="3195">
      <x:c r="A3195">
        <x:v>301656</x:v>
      </x:c>
      <x:c r="B3195" s="1">
        <x:v>44758.6783394329</x:v>
      </x:c>
      <x:c r="C3195" s="6">
        <x:v>55.2390588833333</x:v>
      </x:c>
      <x:c r="D3195" s="14" t="s">
        <x:v>92</x:v>
      </x:c>
      <x:c r="E3195" s="15">
        <x:v>44733.6680121875</x:v>
      </x:c>
      <x:c r="F3195" t="s">
        <x:v>97</x:v>
      </x:c>
      <x:c r="G3195" s="6">
        <x:v>87.6885205661067</x:v>
      </x:c>
      <x:c r="H3195" t="s">
        <x:v>95</x:v>
      </x:c>
      <x:c r="I3195" s="6">
        <x:v>30.0120976942571</x:v>
      </x:c>
      <x:c r="J3195" t="s">
        <x:v>93</x:v>
      </x:c>
      <x:c r="K3195" s="6">
        <x:v>1019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21.996</x:v>
      </x:c>
      <x:c r="S3195" s="8">
        <x:v>83196.2620413815</x:v>
      </x:c>
      <x:c r="T3195" s="12">
        <x:v>264199.746198764</x:v>
      </x:c>
      <x:c r="U3195" s="12">
        <x:v>30.45</x:v>
      </x:c>
      <x:c r="V3195" s="12">
        <x:v>49.4</x:v>
      </x:c>
      <x:c r="W3195" s="12">
        <x:f>NA()</x:f>
      </x:c>
    </x:row>
    <x:row r="3196">
      <x:c r="A3196">
        <x:v>301665</x:v>
      </x:c>
      <x:c r="B3196" s="1">
        <x:v>44758.6783511227</x:v>
      </x:c>
      <x:c r="C3196" s="6">
        <x:v>55.25587835</x:v>
      </x:c>
      <x:c r="D3196" s="14" t="s">
        <x:v>92</x:v>
      </x:c>
      <x:c r="E3196" s="15">
        <x:v>44733.6680121875</x:v>
      </x:c>
      <x:c r="F3196" t="s">
        <x:v>97</x:v>
      </x:c>
      <x:c r="G3196" s="6">
        <x:v>87.6938744006094</x:v>
      </x:c>
      <x:c r="H3196" t="s">
        <x:v>95</x:v>
      </x:c>
      <x:c r="I3196" s="6">
        <x:v>30.0059061809657</x:v>
      </x:c>
      <x:c r="J3196" t="s">
        <x:v>93</x:v>
      </x:c>
      <x:c r="K3196" s="6">
        <x:v>1019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21.996</x:v>
      </x:c>
      <x:c r="S3196" s="8">
        <x:v>83195.6984498271</x:v>
      </x:c>
      <x:c r="T3196" s="12">
        <x:v>264200.175076934</x:v>
      </x:c>
      <x:c r="U3196" s="12">
        <x:v>30.45</x:v>
      </x:c>
      <x:c r="V3196" s="12">
        <x:v>49.4</x:v>
      </x:c>
      <x:c r="W3196" s="12">
        <x:f>NA()</x:f>
      </x:c>
    </x:row>
    <x:row r="3197">
      <x:c r="A3197">
        <x:v>301667</x:v>
      </x:c>
      <x:c r="B3197" s="1">
        <x:v>44758.6783628125</x:v>
      </x:c>
      <x:c r="C3197" s="6">
        <x:v>55.272710615</x:v>
      </x:c>
      <x:c r="D3197" s="14" t="s">
        <x:v>92</x:v>
      </x:c>
      <x:c r="E3197" s="15">
        <x:v>44733.6680121875</x:v>
      </x:c>
      <x:c r="F3197" t="s">
        <x:v>97</x:v>
      </x:c>
      <x:c r="G3197" s="6">
        <x:v>87.6938744006094</x:v>
      </x:c>
      <x:c r="H3197" t="s">
        <x:v>95</x:v>
      </x:c>
      <x:c r="I3197" s="6">
        <x:v>30.0059061809657</x:v>
      </x:c>
      <x:c r="J3197" t="s">
        <x:v>93</x:v>
      </x:c>
      <x:c r="K3197" s="6">
        <x:v>1019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21.996</x:v>
      </x:c>
      <x:c r="S3197" s="8">
        <x:v>83206.0350450599</x:v>
      </x:c>
      <x:c r="T3197" s="12">
        <x:v>264194.877091316</x:v>
      </x:c>
      <x:c r="U3197" s="12">
        <x:v>30.45</x:v>
      </x:c>
      <x:c r="V3197" s="12">
        <x:v>49.4</x:v>
      </x:c>
      <x:c r="W3197" s="12">
        <x:f>NA()</x:f>
      </x:c>
    </x:row>
    <x:row r="3198">
      <x:c r="A3198">
        <x:v>301671</x:v>
      </x:c>
      <x:c r="B3198" s="1">
        <x:v>44758.6783738773</x:v>
      </x:c>
      <x:c r="C3198" s="6">
        <x:v>55.2886667866667</x:v>
      </x:c>
      <x:c r="D3198" s="14" t="s">
        <x:v>92</x:v>
      </x:c>
      <x:c r="E3198" s="15">
        <x:v>44733.6680121875</x:v>
      </x:c>
      <x:c r="F3198" t="s">
        <x:v>97</x:v>
      </x:c>
      <x:c r="G3198" s="6">
        <x:v>87.6610143129859</x:v>
      </x:c>
      <x:c r="H3198" t="s">
        <x:v>95</x:v>
      </x:c>
      <x:c r="I3198" s="6">
        <x:v>29.9997146791038</x:v>
      </x:c>
      <x:c r="J3198" t="s">
        <x:v>93</x:v>
      </x:c>
      <x:c r="K3198" s="6">
        <x:v>1019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22.001</x:v>
      </x:c>
      <x:c r="S3198" s="8">
        <x:v>83215.4489822643</x:v>
      </x:c>
      <x:c r="T3198" s="12">
        <x:v>264194.874597867</x:v>
      </x:c>
      <x:c r="U3198" s="12">
        <x:v>30.45</x:v>
      </x:c>
      <x:c r="V3198" s="12">
        <x:v>49.4</x:v>
      </x:c>
      <x:c r="W3198" s="12">
        <x:f>NA()</x:f>
      </x:c>
    </x:row>
    <x:row r="3199">
      <x:c r="A3199">
        <x:v>301676</x:v>
      </x:c>
      <x:c r="B3199" s="1">
        <x:v>44758.6783856134</x:v>
      </x:c>
      <x:c r="C3199" s="6">
        <x:v>55.3055051533333</x:v>
      </x:c>
      <x:c r="D3199" s="14" t="s">
        <x:v>92</x:v>
      </x:c>
      <x:c r="E3199" s="15">
        <x:v>44733.6680121875</x:v>
      </x:c>
      <x:c r="F3199" t="s">
        <x:v>97</x:v>
      </x:c>
      <x:c r="G3199" s="6">
        <x:v>87.6556622466862</x:v>
      </x:c>
      <x:c r="H3199" t="s">
        <x:v>95</x:v>
      </x:c>
      <x:c r="I3199" s="6">
        <x:v>30.0059061809657</x:v>
      </x:c>
      <x:c r="J3199" t="s">
        <x:v>93</x:v>
      </x:c>
      <x:c r="K3199" s="6">
        <x:v>1019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22.001</x:v>
      </x:c>
      <x:c r="S3199" s="8">
        <x:v>83218.591935833</x:v>
      </x:c>
      <x:c r="T3199" s="12">
        <x:v>264214.823993129</x:v>
      </x:c>
      <x:c r="U3199" s="12">
        <x:v>30.45</x:v>
      </x:c>
      <x:c r="V3199" s="12">
        <x:v>49.4</x:v>
      </x:c>
      <x:c r="W3199" s="12">
        <x:f>NA()</x:f>
      </x:c>
    </x:row>
    <x:row r="3200">
      <x:c r="A3200">
        <x:v>301681</x:v>
      </x:c>
      <x:c r="B3200" s="1">
        <x:v>44758.678397338</x:v>
      </x:c>
      <x:c r="C3200" s="6">
        <x:v>55.32240656</x:v>
      </x:c>
      <x:c r="D3200" s="14" t="s">
        <x:v>92</x:v>
      </x:c>
      <x:c r="E3200" s="15">
        <x:v>44733.6680121875</x:v>
      </x:c>
      <x:c r="F3200" t="s">
        <x:v>97</x:v>
      </x:c>
      <x:c r="G3200" s="6">
        <x:v>87.6121213226611</x:v>
      </x:c>
      <x:c r="H3200" t="s">
        <x:v>95</x:v>
      </x:c>
      <x:c r="I3200" s="6">
        <x:v>30.0120976942571</x:v>
      </x:c>
      <x:c r="J3200" t="s">
        <x:v>93</x:v>
      </x:c>
      <x:c r="K3200" s="6">
        <x:v>1019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22.006</x:v>
      </x:c>
      <x:c r="S3200" s="8">
        <x:v>83225.061817143</x:v>
      </x:c>
      <x:c r="T3200" s="12">
        <x:v>264188.72417336</x:v>
      </x:c>
      <x:c r="U3200" s="12">
        <x:v>30.45</x:v>
      </x:c>
      <x:c r="V3200" s="12">
        <x:v>49.4</x:v>
      </x:c>
      <x:c r="W3200" s="12">
        <x:f>NA()</x:f>
      </x:c>
    </x:row>
    <x:row r="3201">
      <x:c r="A3201">
        <x:v>301687</x:v>
      </x:c>
      <x:c r="B3201" s="1">
        <x:v>44758.6784089931</x:v>
      </x:c>
      <x:c r="C3201" s="6">
        <x:v>55.3391953116667</x:v>
      </x:c>
      <x:c r="D3201" s="14" t="s">
        <x:v>92</x:v>
      </x:c>
      <x:c r="E3201" s="15">
        <x:v>44733.6680121875</x:v>
      </x:c>
      <x:c r="F3201" t="s">
        <x:v>97</x:v>
      </x:c>
      <x:c r="G3201" s="6">
        <x:v>87.632744807493</x:v>
      </x:c>
      <x:c r="H3201" t="s">
        <x:v>95</x:v>
      </x:c>
      <x:c r="I3201" s="6">
        <x:v>30.0059061809657</x:v>
      </x:c>
      <x:c r="J3201" t="s">
        <x:v>93</x:v>
      </x:c>
      <x:c r="K3201" s="6">
        <x:v>1019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22.004</x:v>
      </x:c>
      <x:c r="S3201" s="8">
        <x:v>83224.1793320756</x:v>
      </x:c>
      <x:c r="T3201" s="12">
        <x:v>264196.417555921</x:v>
      </x:c>
      <x:c r="U3201" s="12">
        <x:v>30.45</x:v>
      </x:c>
      <x:c r="V3201" s="12">
        <x:v>49.4</x:v>
      </x:c>
      <x:c r="W3201" s="12">
        <x:f>NA()</x:f>
      </x:c>
    </x:row>
    <x:row r="3202">
      <x:c r="A3202">
        <x:v>301692</x:v>
      </x:c>
      <x:c r="B3202" s="1">
        <x:v>44758.6784206366</x:v>
      </x:c>
      <x:c r="C3202" s="6">
        <x:v>55.3559662116667</x:v>
      </x:c>
      <x:c r="D3202" s="14" t="s">
        <x:v>92</x:v>
      </x:c>
      <x:c r="E3202" s="15">
        <x:v>44733.6680121875</x:v>
      </x:c>
      <x:c r="F3202" t="s">
        <x:v>97</x:v>
      </x:c>
      <x:c r="G3202" s="6">
        <x:v>87.6251073025682</x:v>
      </x:c>
      <x:c r="H3202" t="s">
        <x:v>95</x:v>
      </x:c>
      <x:c r="I3202" s="6">
        <x:v>30.0059061809657</x:v>
      </x:c>
      <x:c r="J3202" t="s">
        <x:v>93</x:v>
      </x:c>
      <x:c r="K3202" s="6">
        <x:v>1019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22.005</x:v>
      </x:c>
      <x:c r="S3202" s="8">
        <x:v>83230.9594237358</x:v>
      </x:c>
      <x:c r="T3202" s="12">
        <x:v>264200.916262025</x:v>
      </x:c>
      <x:c r="U3202" s="12">
        <x:v>30.45</x:v>
      </x:c>
      <x:c r="V3202" s="12">
        <x:v>49.4</x:v>
      </x:c>
      <x:c r="W3202" s="12">
        <x:f>NA()</x:f>
      </x:c>
    </x:row>
    <x:row r="3203">
      <x:c r="A3203">
        <x:v>301699</x:v>
      </x:c>
      <x:c r="B3203" s="1">
        <x:v>44758.6784322917</x:v>
      </x:c>
      <x:c r="C3203" s="6">
        <x:v>55.3727855733333</x:v>
      </x:c>
      <x:c r="D3203" s="14" t="s">
        <x:v>92</x:v>
      </x:c>
      <x:c r="E3203" s="15">
        <x:v>44733.6680121875</x:v>
      </x:c>
      <x:c r="F3203" t="s">
        <x:v>97</x:v>
      </x:c>
      <x:c r="G3203" s="6">
        <x:v>87.632744807493</x:v>
      </x:c>
      <x:c r="H3203" t="s">
        <x:v>95</x:v>
      </x:c>
      <x:c r="I3203" s="6">
        <x:v>30.0059061809657</x:v>
      </x:c>
      <x:c r="J3203" t="s">
        <x:v>93</x:v>
      </x:c>
      <x:c r="K3203" s="6">
        <x:v>1019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22.004</x:v>
      </x:c>
      <x:c r="S3203" s="8">
        <x:v>83237.8153515511</x:v>
      </x:c>
      <x:c r="T3203" s="12">
        <x:v>264202.958913287</x:v>
      </x:c>
      <x:c r="U3203" s="12">
        <x:v>30.45</x:v>
      </x:c>
      <x:c r="V3203" s="12">
        <x:v>49.4</x:v>
      </x:c>
      <x:c r="W3203" s="12">
        <x:f>NA()</x:f>
      </x:c>
    </x:row>
    <x:row r="3204">
      <x:c r="A3204">
        <x:v>301701</x:v>
      </x:c>
      <x:c r="B3204" s="1">
        <x:v>44758.6784434838</x:v>
      </x:c>
      <x:c r="C3204" s="6">
        <x:v>55.388876645</x:v>
      </x:c>
      <x:c r="D3204" s="14" t="s">
        <x:v>92</x:v>
      </x:c>
      <x:c r="E3204" s="15">
        <x:v>44733.6680121875</x:v>
      </x:c>
      <x:c r="F3204" t="s">
        <x:v>97</x:v>
      </x:c>
      <x:c r="G3204" s="6">
        <x:v>87.6098347542072</x:v>
      </x:c>
      <x:c r="H3204" t="s">
        <x:v>95</x:v>
      </x:c>
      <x:c r="I3204" s="6">
        <x:v>30.0059061809657</x:v>
      </x:c>
      <x:c r="J3204" t="s">
        <x:v>93</x:v>
      </x:c>
      <x:c r="K3204" s="6">
        <x:v>1019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22.007</x:v>
      </x:c>
      <x:c r="S3204" s="8">
        <x:v>83238.3498993923</x:v>
      </x:c>
      <x:c r="T3204" s="12">
        <x:v>264188.04608232</x:v>
      </x:c>
      <x:c r="U3204" s="12">
        <x:v>30.45</x:v>
      </x:c>
      <x:c r="V3204" s="12">
        <x:v>49.4</x:v>
      </x:c>
      <x:c r="W3204" s="12">
        <x:f>NA()</x:f>
      </x:c>
    </x:row>
    <x:row r="3205">
      <x:c r="A3205">
        <x:v>301707</x:v>
      </x:c>
      <x:c r="B3205" s="1">
        <x:v>44758.6784551736</x:v>
      </x:c>
      <x:c r="C3205" s="6">
        <x:v>55.4056929183333</x:v>
      </x:c>
      <x:c r="D3205" s="14" t="s">
        <x:v>92</x:v>
      </x:c>
      <x:c r="E3205" s="15">
        <x:v>44733.6680121875</x:v>
      </x:c>
      <x:c r="F3205" t="s">
        <x:v>97</x:v>
      </x:c>
      <x:c r="G3205" s="6">
        <x:v>87.6174706181795</x:v>
      </x:c>
      <x:c r="H3205" t="s">
        <x:v>95</x:v>
      </x:c>
      <x:c r="I3205" s="6">
        <x:v>30.0059061809657</x:v>
      </x:c>
      <x:c r="J3205" t="s">
        <x:v>93</x:v>
      </x:c>
      <x:c r="K3205" s="6">
        <x:v>1019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22.006</x:v>
      </x:c>
      <x:c r="S3205" s="8">
        <x:v>83242.5247472557</x:v>
      </x:c>
      <x:c r="T3205" s="12">
        <x:v>264192.469001711</x:v>
      </x:c>
      <x:c r="U3205" s="12">
        <x:v>30.45</x:v>
      </x:c>
      <x:c r="V3205" s="12">
        <x:v>49.4</x:v>
      </x:c>
      <x:c r="W3205" s="12">
        <x:f>NA()</x:f>
      </x:c>
    </x:row>
    <x:row r="3206">
      <x:c r="A3206">
        <x:v>301711</x:v>
      </x:c>
      <x:c r="B3206" s="1">
        <x:v>44758.6784668634</x:v>
      </x:c>
      <x:c r="C3206" s="6">
        <x:v>55.4225319416667</x:v>
      </x:c>
      <x:c r="D3206" s="14" t="s">
        <x:v>92</x:v>
      </x:c>
      <x:c r="E3206" s="15">
        <x:v>44733.6680121875</x:v>
      </x:c>
      <x:c r="F3206" t="s">
        <x:v>97</x:v>
      </x:c>
      <x:c r="G3206" s="6">
        <x:v>87.6021997105313</x:v>
      </x:c>
      <x:c r="H3206" t="s">
        <x:v>95</x:v>
      </x:c>
      <x:c r="I3206" s="6">
        <x:v>30.0059061809657</x:v>
      </x:c>
      <x:c r="J3206" t="s">
        <x:v>93</x:v>
      </x:c>
      <x:c r="K3206" s="6">
        <x:v>1019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22.008</x:v>
      </x:c>
      <x:c r="S3206" s="8">
        <x:v>83251.6315700598</x:v>
      </x:c>
      <x:c r="T3206" s="12">
        <x:v>264197.088836816</x:v>
      </x:c>
      <x:c r="U3206" s="12">
        <x:v>30.45</x:v>
      </x:c>
      <x:c r="V3206" s="12">
        <x:v>49.4</x:v>
      </x:c>
      <x:c r="W3206" s="12">
        <x:f>NA()</x:f>
      </x:c>
    </x:row>
    <x:row r="3207">
      <x:c r="A3207">
        <x:v>301718</x:v>
      </x:c>
      <x:c r="B3207" s="1">
        <x:v>44758.6784785532</x:v>
      </x:c>
      <x:c r="C3207" s="6">
        <x:v>55.4393759416667</x:v>
      </x:c>
      <x:c r="D3207" s="14" t="s">
        <x:v>92</x:v>
      </x:c>
      <x:c r="E3207" s="15">
        <x:v>44733.6680121875</x:v>
      </x:c>
      <x:c r="F3207" t="s">
        <x:v>97</x:v>
      </x:c>
      <x:c r="G3207" s="6">
        <x:v>87.5945654870316</x:v>
      </x:c>
      <x:c r="H3207" t="s">
        <x:v>95</x:v>
      </x:c>
      <x:c r="I3207" s="6">
        <x:v>30.0059061809657</x:v>
      </x:c>
      <x:c r="J3207" t="s">
        <x:v>93</x:v>
      </x:c>
      <x:c r="K3207" s="6">
        <x:v>1019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22.009</x:v>
      </x:c>
      <x:c r="S3207" s="8">
        <x:v>83251.4484452832</x:v>
      </x:c>
      <x:c r="T3207" s="12">
        <x:v>264175.944076558</x:v>
      </x:c>
      <x:c r="U3207" s="12">
        <x:v>30.45</x:v>
      </x:c>
      <x:c r="V3207" s="12">
        <x:v>49.4</x:v>
      </x:c>
      <x:c r="W3207" s="12">
        <x:f>NA()</x:f>
      </x:c>
    </x:row>
    <x:row r="3208">
      <x:c r="A3208">
        <x:v>301721</x:v>
      </x:c>
      <x:c r="B3208" s="1">
        <x:v>44758.6784897338</x:v>
      </x:c>
      <x:c r="C3208" s="6">
        <x:v>55.4554736383333</x:v>
      </x:c>
      <x:c r="D3208" s="14" t="s">
        <x:v>92</x:v>
      </x:c>
      <x:c r="E3208" s="15">
        <x:v>44733.6680121875</x:v>
      </x:c>
      <x:c r="F3208" t="s">
        <x:v>97</x:v>
      </x:c>
      <x:c r="G3208" s="6">
        <x:v>87.564036792398</x:v>
      </x:c>
      <x:c r="H3208" t="s">
        <x:v>95</x:v>
      </x:c>
      <x:c r="I3208" s="6">
        <x:v>30.0059061809657</x:v>
      </x:c>
      <x:c r="J3208" t="s">
        <x:v>93</x:v>
      </x:c>
      <x:c r="K3208" s="6">
        <x:v>1019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22.013</x:v>
      </x:c>
      <x:c r="S3208" s="8">
        <x:v>83253.2140971453</x:v>
      </x:c>
      <x:c r="T3208" s="12">
        <x:v>264179.760932722</x:v>
      </x:c>
      <x:c r="U3208" s="12">
        <x:v>30.45</x:v>
      </x:c>
      <x:c r="V3208" s="12">
        <x:v>49.4</x:v>
      </x:c>
      <x:c r="W3208" s="12">
        <x:f>NA()</x:f>
      </x:c>
    </x:row>
    <x:row r="3209">
      <x:c r="A3209">
        <x:v>301726</x:v>
      </x:c>
      <x:c r="B3209" s="1">
        <x:v>44758.6785014699</x:v>
      </x:c>
      <x:c r="C3209" s="6">
        <x:v>55.4723789883333</x:v>
      </x:c>
      <x:c r="D3209" s="14" t="s">
        <x:v>92</x:v>
      </x:c>
      <x:c r="E3209" s="15">
        <x:v>44733.6680121875</x:v>
      </x:c>
      <x:c r="F3209" t="s">
        <x:v>97</x:v>
      </x:c>
      <x:c r="G3209" s="6">
        <x:v>87.5541230788452</x:v>
      </x:c>
      <x:c r="H3209" t="s">
        <x:v>95</x:v>
      </x:c>
      <x:c r="I3209" s="6">
        <x:v>29.9997146791038</x:v>
      </x:c>
      <x:c r="J3209" t="s">
        <x:v>93</x:v>
      </x:c>
      <x:c r="K3209" s="6">
        <x:v>1019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22.015</x:v>
      </x:c>
      <x:c r="S3209" s="8">
        <x:v>83265.9203581867</x:v>
      </x:c>
      <x:c r="T3209" s="12">
        <x:v>264186.395362512</x:v>
      </x:c>
      <x:c r="U3209" s="12">
        <x:v>30.45</x:v>
      </x:c>
      <x:c r="V3209" s="12">
        <x:v>49.4</x:v>
      </x:c>
      <x:c r="W3209" s="12">
        <x:f>NA()</x:f>
      </x:c>
    </x:row>
    <x:row r="3210">
      <x:c r="A3210">
        <x:v>301734</x:v>
      </x:c>
      <x:c r="B3210" s="1">
        <x:v>44758.6785131597</x:v>
      </x:c>
      <x:c r="C3210" s="6">
        <x:v>55.4892179216667</x:v>
      </x:c>
      <x:c r="D3210" s="14" t="s">
        <x:v>92</x:v>
      </x:c>
      <x:c r="E3210" s="15">
        <x:v>44733.6680121875</x:v>
      </x:c>
      <x:c r="F3210" t="s">
        <x:v>97</x:v>
      </x:c>
      <x:c r="G3210" s="6">
        <x:v>87.5815846023192</x:v>
      </x:c>
      <x:c r="H3210" t="s">
        <x:v>95</x:v>
      </x:c>
      <x:c r="I3210" s="6">
        <x:v>30.0120976942571</x:v>
      </x:c>
      <x:c r="J3210" t="s">
        <x:v>93</x:v>
      </x:c>
      <x:c r="K3210" s="6">
        <x:v>1019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22.01</x:v>
      </x:c>
      <x:c r="S3210" s="8">
        <x:v>83260.9534176302</x:v>
      </x:c>
      <x:c r="T3210" s="12">
        <x:v>264181.936303191</x:v>
      </x:c>
      <x:c r="U3210" s="12">
        <x:v>30.45</x:v>
      </x:c>
      <x:c r="V3210" s="12">
        <x:v>49.4</x:v>
      </x:c>
      <x:c r="W3210" s="12">
        <x:f>NA()</x:f>
      </x:c>
    </x:row>
    <x:row r="3211">
      <x:c r="A3211">
        <x:v>301736</x:v>
      </x:c>
      <x:c r="B3211" s="1">
        <x:v>44758.6785248495</x:v>
      </x:c>
      <x:c r="C3211" s="6">
        <x:v>55.5060662116667</x:v>
      </x:c>
      <x:c r="D3211" s="14" t="s">
        <x:v>92</x:v>
      </x:c>
      <x:c r="E3211" s="15">
        <x:v>44733.6680121875</x:v>
      </x:c>
      <x:c r="F3211" t="s">
        <x:v>97</x:v>
      </x:c>
      <x:c r="G3211" s="6">
        <x:v>87.5945654870316</x:v>
      </x:c>
      <x:c r="H3211" t="s">
        <x:v>95</x:v>
      </x:c>
      <x:c r="I3211" s="6">
        <x:v>30.0059061809657</x:v>
      </x:c>
      <x:c r="J3211" t="s">
        <x:v>93</x:v>
      </x:c>
      <x:c r="K3211" s="6">
        <x:v>1019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22.009</x:v>
      </x:c>
      <x:c r="S3211" s="8">
        <x:v>83266.9519114216</x:v>
      </x:c>
      <x:c r="T3211" s="12">
        <x:v>264172.294405627</x:v>
      </x:c>
      <x:c r="U3211" s="12">
        <x:v>30.45</x:v>
      </x:c>
      <x:c r="V3211" s="12">
        <x:v>49.4</x:v>
      </x:c>
      <x:c r="W3211" s="12">
        <x:f>NA()</x:f>
      </x:c>
    </x:row>
    <x:row r="3212">
      <x:c r="A3212">
        <x:v>301745</x:v>
      </x:c>
      <x:c r="B3212" s="1">
        <x:v>44758.6785360764</x:v>
      </x:c>
      <x:c r="C3212" s="6">
        <x:v>55.522177775</x:v>
      </x:c>
      <x:c r="D3212" s="14" t="s">
        <x:v>92</x:v>
      </x:c>
      <x:c r="E3212" s="15">
        <x:v>44733.6680121875</x:v>
      </x:c>
      <x:c r="F3212" t="s">
        <x:v>97</x:v>
      </x:c>
      <x:c r="G3212" s="6">
        <x:v>87.5236122384852</x:v>
      </x:c>
      <x:c r="H3212" t="s">
        <x:v>95</x:v>
      </x:c>
      <x:c r="I3212" s="6">
        <x:v>29.9997146791038</x:v>
      </x:c>
      <x:c r="J3212" t="s">
        <x:v>93</x:v>
      </x:c>
      <x:c r="K3212" s="6">
        <x:v>1019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22.019</x:v>
      </x:c>
      <x:c r="S3212" s="8">
        <x:v>83264.6683555709</x:v>
      </x:c>
      <x:c r="T3212" s="12">
        <x:v>264189.970327487</x:v>
      </x:c>
      <x:c r="U3212" s="12">
        <x:v>30.45</x:v>
      </x:c>
      <x:c r="V3212" s="12">
        <x:v>49.4</x:v>
      </x:c>
      <x:c r="W3212" s="12">
        <x:f>NA()</x:f>
      </x:c>
    </x:row>
    <x:row r="3213">
      <x:c r="A3213">
        <x:v>301749</x:v>
      </x:c>
      <x:c r="B3213" s="1">
        <x:v>44758.6785477662</x:v>
      </x:c>
      <x:c r="C3213" s="6">
        <x:v>55.5390604016667</x:v>
      </x:c>
      <x:c r="D3213" s="14" t="s">
        <x:v>92</x:v>
      </x:c>
      <x:c r="E3213" s="15">
        <x:v>44733.6680121875</x:v>
      </x:c>
      <x:c r="F3213" t="s">
        <x:v>97</x:v>
      </x:c>
      <x:c r="G3213" s="6">
        <x:v>87.541148877399</x:v>
      </x:c>
      <x:c r="H3213" t="s">
        <x:v>95</x:v>
      </x:c>
      <x:c r="I3213" s="6">
        <x:v>30.0059061809657</x:v>
      </x:c>
      <x:c r="J3213" t="s">
        <x:v>93</x:v>
      </x:c>
      <x:c r="K3213" s="6">
        <x:v>1019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22.016</x:v>
      </x:c>
      <x:c r="S3213" s="8">
        <x:v>83276.6479596894</x:v>
      </x:c>
      <x:c r="T3213" s="12">
        <x:v>264189.163331509</x:v>
      </x:c>
      <x:c r="U3213" s="12">
        <x:v>30.45</x:v>
      </x:c>
      <x:c r="V3213" s="12">
        <x:v>49.4</x:v>
      </x:c>
      <x:c r="W3213" s="12">
        <x:f>NA()</x:f>
      </x:c>
    </x:row>
    <x:row r="3214">
      <x:c r="A3214">
        <x:v>301751</x:v>
      </x:c>
      <x:c r="B3214" s="1">
        <x:v>44758.6785594907</x:v>
      </x:c>
      <x:c r="C3214" s="6">
        <x:v>55.5559392616667</x:v>
      </x:c>
      <x:c r="D3214" s="14" t="s">
        <x:v>92</x:v>
      </x:c>
      <x:c r="E3214" s="15">
        <x:v>44733.6680121875</x:v>
      </x:c>
      <x:c r="F3214" t="s">
        <x:v>97</x:v>
      </x:c>
      <x:c r="G3214" s="6">
        <x:v>87.5335212109938</x:v>
      </x:c>
      <x:c r="H3214" t="s">
        <x:v>95</x:v>
      </x:c>
      <x:c r="I3214" s="6">
        <x:v>30.0059061809657</x:v>
      </x:c>
      <x:c r="J3214" t="s">
        <x:v>93</x:v>
      </x:c>
      <x:c r="K3214" s="6">
        <x:v>1019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22.017</x:v>
      </x:c>
      <x:c r="S3214" s="8">
        <x:v>83274.9008047878</x:v>
      </x:c>
      <x:c r="T3214" s="12">
        <x:v>264175.071805749</x:v>
      </x:c>
      <x:c r="U3214" s="12">
        <x:v>30.45</x:v>
      </x:c>
      <x:c r="V3214" s="12">
        <x:v>49.4</x:v>
      </x:c>
      <x:c r="W3214" s="12">
        <x:f>NA()</x:f>
      </x:c>
    </x:row>
    <x:row r="3215">
      <x:c r="A3215">
        <x:v>301759</x:v>
      </x:c>
      <x:c r="B3215" s="1">
        <x:v>44758.6785712153</x:v>
      </x:c>
      <x:c r="C3215" s="6">
        <x:v>55.5727939133333</x:v>
      </x:c>
      <x:c r="D3215" s="14" t="s">
        <x:v>92</x:v>
      </x:c>
      <x:c r="E3215" s="15">
        <x:v>44733.6680121875</x:v>
      </x:c>
      <x:c r="F3215" t="s">
        <x:v>97</x:v>
      </x:c>
      <x:c r="G3215" s="6">
        <x:v>87.5030187351513</x:v>
      </x:c>
      <x:c r="H3215" t="s">
        <x:v>95</x:v>
      </x:c>
      <x:c r="I3215" s="6">
        <x:v>30.0059061809657</x:v>
      </x:c>
      <x:c r="J3215" t="s">
        <x:v>93</x:v>
      </x:c>
      <x:c r="K3215" s="6">
        <x:v>1019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22.021</x:v>
      </x:c>
      <x:c r="S3215" s="8">
        <x:v>83289.5264999223</x:v>
      </x:c>
      <x:c r="T3215" s="12">
        <x:v>264191.886332269</x:v>
      </x:c>
      <x:c r="U3215" s="12">
        <x:v>30.45</x:v>
      </x:c>
      <x:c r="V3215" s="12">
        <x:v>49.4</x:v>
      </x:c>
      <x:c r="W3215" s="12">
        <x:f>NA()</x:f>
      </x:c>
    </x:row>
    <x:row r="3216">
      <x:c r="A3216">
        <x:v>301761</x:v>
      </x:c>
      <x:c r="B3216" s="1">
        <x:v>44758.6785823727</x:v>
      </x:c>
      <x:c r="C3216" s="6">
        <x:v>55.5888602083333</x:v>
      </x:c>
      <x:c r="D3216" s="14" t="s">
        <x:v>92</x:v>
      </x:c>
      <x:c r="E3216" s="15">
        <x:v>44733.6680121875</x:v>
      </x:c>
      <x:c r="F3216" t="s">
        <x:v>97</x:v>
      </x:c>
      <x:c r="G3216" s="6">
        <x:v>87.5030187351513</x:v>
      </x:c>
      <x:c r="H3216" t="s">
        <x:v>95</x:v>
      </x:c>
      <x:c r="I3216" s="6">
        <x:v>30.0059061809657</x:v>
      </x:c>
      <x:c r="J3216" t="s">
        <x:v>93</x:v>
      </x:c>
      <x:c r="K3216" s="6">
        <x:v>1019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22.021</x:v>
      </x:c>
      <x:c r="S3216" s="8">
        <x:v>83287.3422538575</x:v>
      </x:c>
      <x:c r="T3216" s="12">
        <x:v>264188.16825243</x:v>
      </x:c>
      <x:c r="U3216" s="12">
        <x:v>30.45</x:v>
      </x:c>
      <x:c r="V3216" s="12">
        <x:v>49.4</x:v>
      </x:c>
      <x:c r="W3216" s="12">
        <x:f>NA()</x:f>
      </x:c>
    </x:row>
    <x:row r="3217">
      <x:c r="A3217">
        <x:v>301770</x:v>
      </x:c>
      <x:c r="B3217" s="1">
        <x:v>44758.6785940162</x:v>
      </x:c>
      <x:c r="C3217" s="6">
        <x:v>55.6056415733333</x:v>
      </x:c>
      <x:c r="D3217" s="14" t="s">
        <x:v>92</x:v>
      </x:c>
      <x:c r="E3217" s="15">
        <x:v>44733.6680121875</x:v>
      </x:c>
      <x:c r="F3217" t="s">
        <x:v>97</x:v>
      </x:c>
      <x:c r="G3217" s="6">
        <x:v>87.5159865759596</x:v>
      </x:c>
      <x:c r="H3217" t="s">
        <x:v>95</x:v>
      </x:c>
      <x:c r="I3217" s="6">
        <x:v>29.9997146791038</x:v>
      </x:c>
      <x:c r="J3217" t="s">
        <x:v>93</x:v>
      </x:c>
      <x:c r="K3217" s="6">
        <x:v>1019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22.02</x:v>
      </x:c>
      <x:c r="S3217" s="8">
        <x:v>83287.3592730706</x:v>
      </x:c>
      <x:c r="T3217" s="12">
        <x:v>264174.632867268</x:v>
      </x:c>
      <x:c r="U3217" s="12">
        <x:v>30.45</x:v>
      </x:c>
      <x:c r="V3217" s="12">
        <x:v>49.4</x:v>
      </x:c>
      <x:c r="W3217" s="12">
        <x:f>NA()</x:f>
      </x:c>
    </x:row>
    <x:row r="3218">
      <x:c r="A3218">
        <x:v>301772</x:v>
      </x:c>
      <x:c r="B3218" s="1">
        <x:v>44758.6786056713</x:v>
      </x:c>
      <x:c r="C3218" s="6">
        <x:v>55.6224476833333</x:v>
      </x:c>
      <x:c r="D3218" s="14" t="s">
        <x:v>92</x:v>
      </x:c>
      <x:c r="E3218" s="15">
        <x:v>44733.6680121875</x:v>
      </x:c>
      <x:c r="F3218" t="s">
        <x:v>97</x:v>
      </x:c>
      <x:c r="G3218" s="6">
        <x:v>87.5159865759596</x:v>
      </x:c>
      <x:c r="H3218" t="s">
        <x:v>95</x:v>
      </x:c>
      <x:c r="I3218" s="6">
        <x:v>29.9997146791038</x:v>
      </x:c>
      <x:c r="J3218" t="s">
        <x:v>93</x:v>
      </x:c>
      <x:c r="K3218" s="6">
        <x:v>1019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22.02</x:v>
      </x:c>
      <x:c r="S3218" s="8">
        <x:v>83295.6584116664</x:v>
      </x:c>
      <x:c r="T3218" s="12">
        <x:v>264191.555654312</x:v>
      </x:c>
      <x:c r="U3218" s="12">
        <x:v>30.45</x:v>
      </x:c>
      <x:c r="V3218" s="12">
        <x:v>49.4</x:v>
      </x:c>
      <x:c r="W3218" s="12">
        <x:f>NA()</x:f>
      </x:c>
    </x:row>
    <x:row r="3219">
      <x:c r="A3219">
        <x:v>301776</x:v>
      </x:c>
      <x:c r="B3219" s="1">
        <x:v>44758.6786173611</x:v>
      </x:c>
      <x:c r="C3219" s="6">
        <x:v>55.63928218</x:v>
      </x:c>
      <x:c r="D3219" s="14" t="s">
        <x:v>92</x:v>
      </x:c>
      <x:c r="E3219" s="15">
        <x:v>44733.6680121875</x:v>
      </x:c>
      <x:c r="F3219" t="s">
        <x:v>97</x:v>
      </x:c>
      <x:c r="G3219" s="6">
        <x:v>87.5106431258846</x:v>
      </x:c>
      <x:c r="H3219" t="s">
        <x:v>95</x:v>
      </x:c>
      <x:c r="I3219" s="6">
        <x:v>30.0059061809657</x:v>
      </x:c>
      <x:c r="J3219" t="s">
        <x:v>93</x:v>
      </x:c>
      <x:c r="K3219" s="6">
        <x:v>1019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22.02</x:v>
      </x:c>
      <x:c r="S3219" s="8">
        <x:v>83300.8728654833</x:v>
      </x:c>
      <x:c r="T3219" s="12">
        <x:v>264191.215676604</x:v>
      </x:c>
      <x:c r="U3219" s="12">
        <x:v>30.45</x:v>
      </x:c>
      <x:c r="V3219" s="12">
        <x:v>49.4</x:v>
      </x:c>
      <x:c r="W3219" s="12">
        <x:f>NA()</x:f>
      </x:c>
    </x:row>
    <x:row r="3220">
      <x:c r="A3220">
        <x:v>301785</x:v>
      </x:c>
      <x:c r="B3220" s="1">
        <x:v>44758.6786290509</x:v>
      </x:c>
      <x:c r="C3220" s="6">
        <x:v>55.6560995533333</x:v>
      </x:c>
      <x:c r="D3220" s="14" t="s">
        <x:v>92</x:v>
      </x:c>
      <x:c r="E3220" s="15">
        <x:v>44733.6680121875</x:v>
      </x:c>
      <x:c r="F3220" t="s">
        <x:v>97</x:v>
      </x:c>
      <x:c r="G3220" s="6">
        <x:v>87.4801504741848</x:v>
      </x:c>
      <x:c r="H3220" t="s">
        <x:v>95</x:v>
      </x:c>
      <x:c r="I3220" s="6">
        <x:v>30.0059061809657</x:v>
      </x:c>
      <x:c r="J3220" t="s">
        <x:v>93</x:v>
      </x:c>
      <x:c r="K3220" s="6">
        <x:v>1019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22.024</x:v>
      </x:c>
      <x:c r="S3220" s="8">
        <x:v>83306.0291731441</x:v>
      </x:c>
      <x:c r="T3220" s="12">
        <x:v>264185.320584781</x:v>
      </x:c>
      <x:c r="U3220" s="12">
        <x:v>30.45</x:v>
      </x:c>
      <x:c r="V3220" s="12">
        <x:v>49.4</x:v>
      </x:c>
      <x:c r="W3220" s="12">
        <x:f>NA()</x:f>
      </x:c>
    </x:row>
    <x:row r="3221">
      <x:c r="A3221">
        <x:v>301787</x:v>
      </x:c>
      <x:c r="B3221" s="1">
        <x:v>44758.6786402431</x:v>
      </x:c>
      <x:c r="C3221" s="6">
        <x:v>55.6721807333333</x:v>
      </x:c>
      <x:c r="D3221" s="14" t="s">
        <x:v>92</x:v>
      </x:c>
      <x:c r="E3221" s="15">
        <x:v>44733.6680121875</x:v>
      </x:c>
      <x:c r="F3221" t="s">
        <x:v>97</x:v>
      </x:c>
      <x:c r="G3221" s="6">
        <x:v>87.4420530695085</x:v>
      </x:c>
      <x:c r="H3221" t="s">
        <x:v>95</x:v>
      </x:c>
      <x:c r="I3221" s="6">
        <x:v>30.0059061809657</x:v>
      </x:c>
      <x:c r="J3221" t="s">
        <x:v>93</x:v>
      </x:c>
      <x:c r="K3221" s="6">
        <x:v>1019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22.029</x:v>
      </x:c>
      <x:c r="S3221" s="8">
        <x:v>83308.7725854814</x:v>
      </x:c>
      <x:c r="T3221" s="12">
        <x:v>264189.200349672</x:v>
      </x:c>
      <x:c r="U3221" s="12">
        <x:v>30.45</x:v>
      </x:c>
      <x:c r="V3221" s="12">
        <x:v>49.4</x:v>
      </x:c>
      <x:c r="W3221" s="12">
        <x:f>NA()</x:f>
      </x:c>
    </x:row>
    <x:row r="3222">
      <x:c r="A3222">
        <x:v>301792</x:v>
      </x:c>
      <x:c r="B3222" s="1">
        <x:v>44758.6786519676</x:v>
      </x:c>
      <x:c r="C3222" s="6">
        <x:v>55.6890761916667</x:v>
      </x:c>
      <x:c r="D3222" s="14" t="s">
        <x:v>92</x:v>
      </x:c>
      <x:c r="E3222" s="15">
        <x:v>44733.6680121875</x:v>
      </x:c>
      <x:c r="F3222" t="s">
        <x:v>97</x:v>
      </x:c>
      <x:c r="G3222" s="6">
        <x:v>87.4550107420099</x:v>
      </x:c>
      <x:c r="H3222" t="s">
        <x:v>95</x:v>
      </x:c>
      <x:c r="I3222" s="6">
        <x:v>29.9997146791038</x:v>
      </x:c>
      <x:c r="J3222" t="s">
        <x:v>93</x:v>
      </x:c>
      <x:c r="K3222" s="6">
        <x:v>1019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22.028</x:v>
      </x:c>
      <x:c r="S3222" s="8">
        <x:v>83309.1591533925</x:v>
      </x:c>
      <x:c r="T3222" s="12">
        <x:v>264182.589787062</x:v>
      </x:c>
      <x:c r="U3222" s="12">
        <x:v>30.45</x:v>
      </x:c>
      <x:c r="V3222" s="12">
        <x:v>49.4</x:v>
      </x:c>
      <x:c r="W3222" s="12">
        <x:f>NA()</x:f>
      </x:c>
    </x:row>
    <x:row r="3223">
      <x:c r="A3223">
        <x:v>301800</x:v>
      </x:c>
      <x:c r="B3223" s="1">
        <x:v>44758.6786636921</x:v>
      </x:c>
      <x:c r="C3223" s="6">
        <x:v>55.7059888616667</x:v>
      </x:c>
      <x:c r="D3223" s="14" t="s">
        <x:v>92</x:v>
      </x:c>
      <x:c r="E3223" s="15">
        <x:v>44733.6680121875</x:v>
      </x:c>
      <x:c r="F3223" t="s">
        <x:v>97</x:v>
      </x:c>
      <x:c r="G3223" s="6">
        <x:v>87.4420530695085</x:v>
      </x:c>
      <x:c r="H3223" t="s">
        <x:v>95</x:v>
      </x:c>
      <x:c r="I3223" s="6">
        <x:v>30.0059061809657</x:v>
      </x:c>
      <x:c r="J3223" t="s">
        <x:v>93</x:v>
      </x:c>
      <x:c r="K3223" s="6">
        <x:v>1019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22.029</x:v>
      </x:c>
      <x:c r="S3223" s="8">
        <x:v>83327.061975083</x:v>
      </x:c>
      <x:c r="T3223" s="12">
        <x:v>264187.27156894</x:v>
      </x:c>
      <x:c r="U3223" s="12">
        <x:v>30.45</x:v>
      </x:c>
      <x:c r="V3223" s="12">
        <x:v>49.4</x:v>
      </x:c>
      <x:c r="W3223" s="12">
        <x:f>NA()</x:f>
      </x:c>
    </x:row>
    <x:row r="3224">
      <x:c r="A3224">
        <x:v>301801</x:v>
      </x:c>
      <x:c r="B3224" s="1">
        <x:v>44758.6786748032</x:v>
      </x:c>
      <x:c r="C3224" s="6">
        <x:v>55.72198921</x:v>
      </x:c>
      <x:c r="D3224" s="14" t="s">
        <x:v>92</x:v>
      </x:c>
      <x:c r="E3224" s="15">
        <x:v>44733.6680121875</x:v>
      </x:c>
      <x:c r="F3224" t="s">
        <x:v>97</x:v>
      </x:c>
      <x:c r="G3224" s="6">
        <x:v>87.4572895775564</x:v>
      </x:c>
      <x:c r="H3224" t="s">
        <x:v>95</x:v>
      </x:c>
      <x:c r="I3224" s="6">
        <x:v>30.0059061809657</x:v>
      </x:c>
      <x:c r="J3224" t="s">
        <x:v>93</x:v>
      </x:c>
      <x:c r="K3224" s="6">
        <x:v>1019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22.027</x:v>
      </x:c>
      <x:c r="S3224" s="8">
        <x:v>83329.1743067004</x:v>
      </x:c>
      <x:c r="T3224" s="12">
        <x:v>264171.461641227</x:v>
      </x:c>
      <x:c r="U3224" s="12">
        <x:v>30.45</x:v>
      </x:c>
      <x:c r="V3224" s="12">
        <x:v>49.4</x:v>
      </x:c>
      <x:c r="W3224" s="12">
        <x:f>NA()</x:f>
      </x:c>
    </x:row>
    <x:row r="3225">
      <x:c r="A3225">
        <x:v>301808</x:v>
      </x:c>
      <x:c r="B3225" s="1">
        <x:v>44758.6786864931</x:v>
      </x:c>
      <x:c r="C3225" s="6">
        <x:v>55.7388163366667</x:v>
      </x:c>
      <x:c r="D3225" s="14" t="s">
        <x:v>92</x:v>
      </x:c>
      <x:c r="E3225" s="15">
        <x:v>44733.6680121875</x:v>
      </x:c>
      <x:c r="F3225" t="s">
        <x:v>97</x:v>
      </x:c>
      <x:c r="G3225" s="6">
        <x:v>87.4397749642076</x:v>
      </x:c>
      <x:c r="H3225" t="s">
        <x:v>95</x:v>
      </x:c>
      <x:c r="I3225" s="6">
        <x:v>29.9997146791038</x:v>
      </x:c>
      <x:c r="J3225" t="s">
        <x:v>93</x:v>
      </x:c>
      <x:c r="K3225" s="6">
        <x:v>1019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22.03</x:v>
      </x:c>
      <x:c r="S3225" s="8">
        <x:v>83329.0025527488</x:v>
      </x:c>
      <x:c r="T3225" s="12">
        <x:v>264177.340400699</x:v>
      </x:c>
      <x:c r="U3225" s="12">
        <x:v>30.45</x:v>
      </x:c>
      <x:c r="V3225" s="12">
        <x:v>49.4</x:v>
      </x:c>
      <x:c r="W3225" s="12">
        <x:f>NA()</x:f>
      </x:c>
    </x:row>
    <x:row r="3226">
      <x:c r="A3226">
        <x:v>301811</x:v>
      </x:c>
      <x:c r="B3226" s="1">
        <x:v>44758.6786981829</x:v>
      </x:c>
      <x:c r="C3226" s="6">
        <x:v>55.7556208133333</x:v>
      </x:c>
      <x:c r="D3226" s="14" t="s">
        <x:v>92</x:v>
      </x:c>
      <x:c r="E3226" s="15">
        <x:v>44733.6680121875</x:v>
      </x:c>
      <x:c r="F3226" t="s">
        <x:v>97</x:v>
      </x:c>
      <x:c r="G3226" s="6">
        <x:v>87.4268198321086</x:v>
      </x:c>
      <x:c r="H3226" t="s">
        <x:v>95</x:v>
      </x:c>
      <x:c r="I3226" s="6">
        <x:v>30.0059061809657</x:v>
      </x:c>
      <x:c r="J3226" t="s">
        <x:v>93</x:v>
      </x:c>
      <x:c r="K3226" s="6">
        <x:v>1019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22.031</x:v>
      </x:c>
      <x:c r="S3226" s="8">
        <x:v>83335.4023751227</x:v>
      </x:c>
      <x:c r="T3226" s="12">
        <x:v>264170.659264428</x:v>
      </x:c>
      <x:c r="U3226" s="12">
        <x:v>30.45</x:v>
      </x:c>
      <x:c r="V3226" s="12">
        <x:v>49.4</x:v>
      </x:c>
      <x:c r="W3226" s="12">
        <x:f>NA()</x:f>
      </x:c>
    </x:row>
    <x:row r="3227">
      <x:c r="A3227">
        <x:v>301817</x:v>
      </x:c>
      <x:c r="B3227" s="1">
        <x:v>44758.6787098727</x:v>
      </x:c>
      <x:c r="C3227" s="6">
        <x:v>55.7724603616667</x:v>
      </x:c>
      <x:c r="D3227" s="14" t="s">
        <x:v>92</x:v>
      </x:c>
      <x:c r="E3227" s="15">
        <x:v>44733.6680121875</x:v>
      </x:c>
      <x:c r="F3227" t="s">
        <x:v>97</x:v>
      </x:c>
      <x:c r="G3227" s="6">
        <x:v>87.3986394945041</x:v>
      </x:c>
      <x:c r="H3227" t="s">
        <x:v>95</x:v>
      </x:c>
      <x:c r="I3227" s="6">
        <x:v>30.0120976942571</x:v>
      </x:c>
      <x:c r="J3227" t="s">
        <x:v>93</x:v>
      </x:c>
      <x:c r="K3227" s="6">
        <x:v>1019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22.034</x:v>
      </x:c>
      <x:c r="S3227" s="8">
        <x:v>83339.0914144829</x:v>
      </x:c>
      <x:c r="T3227" s="12">
        <x:v>264181.644605173</x:v>
      </x:c>
      <x:c r="U3227" s="12">
        <x:v>30.45</x:v>
      </x:c>
      <x:c r="V3227" s="12">
        <x:v>49.4</x:v>
      </x:c>
      <x:c r="W3227" s="12">
        <x:f>NA()</x:f>
      </x:c>
    </x:row>
    <x:row r="3228">
      <x:c r="A3228">
        <x:v>301825</x:v>
      </x:c>
      <x:c r="B3228" s="1">
        <x:v>44758.6787215625</x:v>
      </x:c>
      <x:c r="C3228" s="6">
        <x:v>55.7893026</x:v>
      </x:c>
      <x:c r="D3228" s="14" t="s">
        <x:v>92</x:v>
      </x:c>
      <x:c r="E3228" s="15">
        <x:v>44733.6680121875</x:v>
      </x:c>
      <x:c r="F3228" t="s">
        <x:v>97</x:v>
      </x:c>
      <x:c r="G3228" s="6">
        <x:v>87.4115898644006</x:v>
      </x:c>
      <x:c r="H3228" t="s">
        <x:v>95</x:v>
      </x:c>
      <x:c r="I3228" s="6">
        <x:v>30.0059061809657</x:v>
      </x:c>
      <x:c r="J3228" t="s">
        <x:v>93</x:v>
      </x:c>
      <x:c r="K3228" s="6">
        <x:v>1019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22.033</x:v>
      </x:c>
      <x:c r="S3228" s="8">
        <x:v>83349.2277980952</x:v>
      </x:c>
      <x:c r="T3228" s="12">
        <x:v>264177.991449374</x:v>
      </x:c>
      <x:c r="U3228" s="12">
        <x:v>30.45</x:v>
      </x:c>
      <x:c r="V3228" s="12">
        <x:v>49.4</x:v>
      </x:c>
      <x:c r="W3228" s="12">
        <x:f>NA()</x:f>
      </x:c>
    </x:row>
    <x:row r="3229">
      <x:c r="A3229">
        <x:v>301830</x:v>
      </x:c>
      <x:c r="B3229" s="1">
        <x:v>44758.6787332523</x:v>
      </x:c>
      <x:c r="C3229" s="6">
        <x:v>55.80612163</x:v>
      </x:c>
      <x:c r="D3229" s="14" t="s">
        <x:v>92</x:v>
      </x:c>
      <x:c r="E3229" s="15">
        <x:v>44733.6680121875</x:v>
      </x:c>
      <x:c r="F3229" t="s">
        <x:v>97</x:v>
      </x:c>
      <x:c r="G3229" s="6">
        <x:v>87.3788645470559</x:v>
      </x:c>
      <x:c r="H3229" t="s">
        <x:v>95</x:v>
      </x:c>
      <x:c r="I3229" s="6">
        <x:v>29.9997146791038</x:v>
      </x:c>
      <x:c r="J3229" t="s">
        <x:v>93</x:v>
      </x:c>
      <x:c r="K3229" s="6">
        <x:v>1019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22.038</x:v>
      </x:c>
      <x:c r="S3229" s="8">
        <x:v>83358.7346508741</x:v>
      </x:c>
      <x:c r="T3229" s="12">
        <x:v>264178.830879575</x:v>
      </x:c>
      <x:c r="U3229" s="12">
        <x:v>30.45</x:v>
      </x:c>
      <x:c r="V3229" s="12">
        <x:v>49.4</x:v>
      </x:c>
      <x:c r="W3229" s="12">
        <x:f>NA()</x:f>
      </x:c>
    </x:row>
    <x:row r="3230">
      <x:c r="A3230">
        <x:v>301832</x:v>
      </x:c>
      <x:c r="B3230" s="1">
        <x:v>44758.6787443634</x:v>
      </x:c>
      <x:c r="C3230" s="6">
        <x:v>55.8221334283333</x:v>
      </x:c>
      <x:c r="D3230" s="14" t="s">
        <x:v>92</x:v>
      </x:c>
      <x:c r="E3230" s="15">
        <x:v>44733.6680121875</x:v>
      </x:c>
      <x:c r="F3230" t="s">
        <x:v>97</x:v>
      </x:c>
      <x:c r="G3230" s="6">
        <x:v>87.3811397342396</x:v>
      </x:c>
      <x:c r="H3230" t="s">
        <x:v>95</x:v>
      </x:c>
      <x:c r="I3230" s="6">
        <x:v>30.0059061809657</x:v>
      </x:c>
      <x:c r="J3230" t="s">
        <x:v>93</x:v>
      </x:c>
      <x:c r="K3230" s="6">
        <x:v>1019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22.037</x:v>
      </x:c>
      <x:c r="S3230" s="8">
        <x:v>83362.8698514169</x:v>
      </x:c>
      <x:c r="T3230" s="12">
        <x:v>264188.039399329</x:v>
      </x:c>
      <x:c r="U3230" s="12">
        <x:v>30.45</x:v>
      </x:c>
      <x:c r="V3230" s="12">
        <x:v>49.4</x:v>
      </x:c>
      <x:c r="W3230" s="12">
        <x:f>NA()</x:f>
      </x:c>
    </x:row>
    <x:row r="3231">
      <x:c r="A3231">
        <x:v>301839</x:v>
      </x:c>
      <x:c r="B3231" s="1">
        <x:v>44758.6787560185</x:v>
      </x:c>
      <x:c r="C3231" s="6">
        <x:v>55.83894934</x:v>
      </x:c>
      <x:c r="D3231" s="14" t="s">
        <x:v>92</x:v>
      </x:c>
      <x:c r="E3231" s="15">
        <x:v>44733.6680121875</x:v>
      </x:c>
      <x:c r="F3231" t="s">
        <x:v>97</x:v>
      </x:c>
      <x:c r="G3231" s="6">
        <x:v>87.3659195698764</x:v>
      </x:c>
      <x:c r="H3231" t="s">
        <x:v>95</x:v>
      </x:c>
      <x:c r="I3231" s="6">
        <x:v>30.0059061809657</x:v>
      </x:c>
      <x:c r="J3231" t="s">
        <x:v>93</x:v>
      </x:c>
      <x:c r="K3231" s="6">
        <x:v>1019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22.039</x:v>
      </x:c>
      <x:c r="S3231" s="8">
        <x:v>83362.0241921979</x:v>
      </x:c>
      <x:c r="T3231" s="12">
        <x:v>264186.979360246</x:v>
      </x:c>
      <x:c r="U3231" s="12">
        <x:v>30.45</x:v>
      </x:c>
      <x:c r="V3231" s="12">
        <x:v>49.4</x:v>
      </x:c>
      <x:c r="W3231" s="12">
        <x:f>NA()</x:f>
      </x:c>
    </x:row>
    <x:row r="3232">
      <x:c r="A3232">
        <x:v>301845</x:v>
      </x:c>
      <x:c r="B3232" s="1">
        <x:v>44758.6787677083</x:v>
      </x:c>
      <x:c r="C3232" s="6">
        <x:v>55.8557752866667</x:v>
      </x:c>
      <x:c r="D3232" s="14" t="s">
        <x:v>92</x:v>
      </x:c>
      <x:c r="E3232" s="15">
        <x:v>44733.6680121875</x:v>
      </x:c>
      <x:c r="F3232" t="s">
        <x:v>97</x:v>
      </x:c>
      <x:c r="G3232" s="6">
        <x:v>87.3377624516706</x:v>
      </x:c>
      <x:c r="H3232" t="s">
        <x:v>95</x:v>
      </x:c>
      <x:c r="I3232" s="6">
        <x:v>30.0120976942571</x:v>
      </x:c>
      <x:c r="J3232" t="s">
        <x:v>93</x:v>
      </x:c>
      <x:c r="K3232" s="6">
        <x:v>1019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22.042</x:v>
      </x:c>
      <x:c r="S3232" s="8">
        <x:v>83363.6675146337</x:v>
      </x:c>
      <x:c r="T3232" s="12">
        <x:v>264176.938060342</x:v>
      </x:c>
      <x:c r="U3232" s="12">
        <x:v>30.45</x:v>
      </x:c>
      <x:c r="V3232" s="12">
        <x:v>49.4</x:v>
      </x:c>
      <x:c r="W3232" s="12">
        <x:f>NA()</x:f>
      </x:c>
    </x:row>
    <x:row r="3233">
      <x:c r="A3233">
        <x:v>301849</x:v>
      </x:c>
      <x:c r="B3233" s="1">
        <x:v>44758.6787793981</x:v>
      </x:c>
      <x:c r="C3233" s="6">
        <x:v>55.8725948833333</x:v>
      </x:c>
      <x:c r="D3233" s="14" t="s">
        <x:v>92</x:v>
      </x:c>
      <x:c r="E3233" s="15">
        <x:v>44733.6680121875</x:v>
      </x:c>
      <x:c r="F3233" t="s">
        <x:v>97</x:v>
      </x:c>
      <x:c r="G3233" s="6">
        <x:v>87.3712544210233</x:v>
      </x:c>
      <x:c r="H3233" t="s">
        <x:v>95</x:v>
      </x:c>
      <x:c r="I3233" s="6">
        <x:v>29.9997146791038</x:v>
      </x:c>
      <x:c r="J3233" t="s">
        <x:v>93</x:v>
      </x:c>
      <x:c r="K3233" s="6">
        <x:v>1019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22.039</x:v>
      </x:c>
      <x:c r="S3233" s="8">
        <x:v>83368.2178584215</x:v>
      </x:c>
      <x:c r="T3233" s="12">
        <x:v>264188.335535435</x:v>
      </x:c>
      <x:c r="U3233" s="12">
        <x:v>30.45</x:v>
      </x:c>
      <x:c r="V3233" s="12">
        <x:v>49.4</x:v>
      </x:c>
      <x:c r="W3233" s="12">
        <x:f>NA()</x:f>
      </x:c>
    </x:row>
    <x:row r="3234">
      <x:c r="A3234">
        <x:v>301851</x:v>
      </x:c>
      <x:c r="B3234" s="1">
        <x:v>44758.678790544</x:v>
      </x:c>
      <x:c r="C3234" s="6">
        <x:v>55.8886480133333</x:v>
      </x:c>
      <x:c r="D3234" s="14" t="s">
        <x:v>92</x:v>
      </x:c>
      <x:c r="E3234" s="15">
        <x:v>44733.6680121875</x:v>
      </x:c>
      <x:c r="F3234" t="s">
        <x:v>97</x:v>
      </x:c>
      <x:c r="G3234" s="6">
        <x:v>87.3560366183861</x:v>
      </x:c>
      <x:c r="H3234" t="s">
        <x:v>95</x:v>
      </x:c>
      <x:c r="I3234" s="6">
        <x:v>29.9997146791038</x:v>
      </x:c>
      <x:c r="J3234" t="s">
        <x:v>93</x:v>
      </x:c>
      <x:c r="K3234" s="6">
        <x:v>1019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22.041</x:v>
      </x:c>
      <x:c r="S3234" s="8">
        <x:v>83374.7988956829</x:v>
      </x:c>
      <x:c r="T3234" s="12">
        <x:v>264182.870575536</x:v>
      </x:c>
      <x:c r="U3234" s="12">
        <x:v>30.45</x:v>
      </x:c>
      <x:c r="V3234" s="12">
        <x:v>49.4</x:v>
      </x:c>
      <x:c r="W3234" s="12">
        <x:f>NA()</x:f>
      </x:c>
    </x:row>
    <x:row r="3235">
      <x:c r="A3235">
        <x:v>301856</x:v>
      </x:c>
      <x:c r="B3235" s="1">
        <x:v>44758.6788023148</x:v>
      </x:c>
      <x:c r="C3235" s="6">
        <x:v>55.9055759983333</x:v>
      </x:c>
      <x:c r="D3235" s="14" t="s">
        <x:v>92</x:v>
      </x:c>
      <x:c r="E3235" s="15">
        <x:v>44733.6680121875</x:v>
      </x:c>
      <x:c r="F3235" t="s">
        <x:v>97</x:v>
      </x:c>
      <x:c r="G3235" s="6">
        <x:v>87.327883445072</x:v>
      </x:c>
      <x:c r="H3235" t="s">
        <x:v>95</x:v>
      </x:c>
      <x:c r="I3235" s="6">
        <x:v>30.0059061809657</x:v>
      </x:c>
      <x:c r="J3235" t="s">
        <x:v>93</x:v>
      </x:c>
      <x:c r="K3235" s="6">
        <x:v>1019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22.044</x:v>
      </x:c>
      <x:c r="S3235" s="8">
        <x:v>83374.0289387348</x:v>
      </x:c>
      <x:c r="T3235" s="12">
        <x:v>264181.536901579</x:v>
      </x:c>
      <x:c r="U3235" s="12">
        <x:v>30.45</x:v>
      </x:c>
      <x:c r="V3235" s="12">
        <x:v>49.4</x:v>
      </x:c>
      <x:c r="W3235" s="12">
        <x:f>NA()</x:f>
      </x:c>
    </x:row>
    <x:row r="3236">
      <x:c r="A3236">
        <x:v>301864</x:v>
      </x:c>
      <x:c r="B3236" s="1">
        <x:v>44758.6788140046</x:v>
      </x:c>
      <x:c r="C3236" s="6">
        <x:v>55.9224354233333</x:v>
      </x:c>
      <x:c r="D3236" s="14" t="s">
        <x:v>92</x:v>
      </x:c>
      <x:c r="E3236" s="15">
        <x:v>44733.6680121875</x:v>
      </x:c>
      <x:c r="F3236" t="s">
        <x:v>97</x:v>
      </x:c>
      <x:c r="G3236" s="6">
        <x:v>87.333216036212</x:v>
      </x:c>
      <x:c r="H3236" t="s">
        <x:v>95</x:v>
      </x:c>
      <x:c r="I3236" s="6">
        <x:v>29.9997146791038</x:v>
      </x:c>
      <x:c r="J3236" t="s">
        <x:v>93</x:v>
      </x:c>
      <x:c r="K3236" s="6">
        <x:v>1019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22.044</x:v>
      </x:c>
      <x:c r="S3236" s="8">
        <x:v>83382.205751051</x:v>
      </x:c>
      <x:c r="T3236" s="12">
        <x:v>264177.15743883</x:v>
      </x:c>
      <x:c r="U3236" s="12">
        <x:v>30.45</x:v>
      </x:c>
      <x:c r="V3236" s="12">
        <x:v>49.4</x:v>
      </x:c>
      <x:c r="W3236" s="12">
        <x:f>NA()</x:f>
      </x:c>
    </x:row>
    <x:row r="3237">
      <x:c r="A3237">
        <x:v>301870</x:v>
      </x:c>
      <x:c r="B3237" s="1">
        <x:v>44758.6788256944</x:v>
      </x:c>
      <x:c r="C3237" s="6">
        <x:v>55.9392851283333</x:v>
      </x:c>
      <x:c r="D3237" s="14" t="s">
        <x:v>92</x:v>
      </x:c>
      <x:c r="E3237" s="15">
        <x:v>44733.6680121875</x:v>
      </x:c>
      <x:c r="F3237" t="s">
        <x:v>97</x:v>
      </x:c>
      <x:c r="G3237" s="6">
        <x:v>87.3073435195713</x:v>
      </x:c>
      <x:c r="H3237" t="s">
        <x:v>95</x:v>
      </x:c>
      <x:c r="I3237" s="6">
        <x:v>30.0120976942571</x:v>
      </x:c>
      <x:c r="J3237" t="s">
        <x:v>93</x:v>
      </x:c>
      <x:c r="K3237" s="6">
        <x:v>1019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22.046</x:v>
      </x:c>
      <x:c r="S3237" s="8">
        <x:v>83387.806443299</x:v>
      </x:c>
      <x:c r="T3237" s="12">
        <x:v>264183.710308969</x:v>
      </x:c>
      <x:c r="U3237" s="12">
        <x:v>30.45</x:v>
      </x:c>
      <x:c r="V3237" s="12">
        <x:v>49.4</x:v>
      </x:c>
      <x:c r="W3237" s="12">
        <x:f>NA()</x:f>
      </x:c>
    </x:row>
    <x:row r="3238">
      <x:c r="A3238">
        <x:v>301871</x:v>
      </x:c>
      <x:c r="B3238" s="1">
        <x:v>44758.6788368403</x:v>
      </x:c>
      <x:c r="C3238" s="6">
        <x:v>55.9553342766667</x:v>
      </x:c>
      <x:c r="D3238" s="14" t="s">
        <x:v>92</x:v>
      </x:c>
      <x:c r="E3238" s="15">
        <x:v>44733.6680121875</x:v>
      </x:c>
      <x:c r="F3238" t="s">
        <x:v>97</x:v>
      </x:c>
      <x:c r="G3238" s="6">
        <x:v>87.2617395866166</x:v>
      </x:c>
      <x:c r="H3238" t="s">
        <x:v>95</x:v>
      </x:c>
      <x:c r="I3238" s="6">
        <x:v>30.0120976942571</x:v>
      </x:c>
      <x:c r="J3238" t="s">
        <x:v>93</x:v>
      </x:c>
      <x:c r="K3238" s="6">
        <x:v>1019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22.052</x:v>
      </x:c>
      <x:c r="S3238" s="8">
        <x:v>83390.6007722714</x:v>
      </x:c>
      <x:c r="T3238" s="12">
        <x:v>264176.073457796</x:v>
      </x:c>
      <x:c r="U3238" s="12">
        <x:v>30.45</x:v>
      </x:c>
      <x:c r="V3238" s="12">
        <x:v>49.4</x:v>
      </x:c>
      <x:c r="W3238" s="12">
        <x:f>NA()</x:f>
      </x:c>
    </x:row>
    <x:row r="3239">
      <x:c r="A3239">
        <x:v>301876</x:v>
      </x:c>
      <x:c r="B3239" s="1">
        <x:v>44758.6788485301</x:v>
      </x:c>
      <x:c r="C3239" s="6">
        <x:v>55.9721674166667</x:v>
      </x:c>
      <x:c r="D3239" s="14" t="s">
        <x:v>92</x:v>
      </x:c>
      <x:c r="E3239" s="15">
        <x:v>44733.6680121875</x:v>
      </x:c>
      <x:c r="F3239" t="s">
        <x:v>97</x:v>
      </x:c>
      <x:c r="G3239" s="6">
        <x:v>87.305071561606</x:v>
      </x:c>
      <x:c r="H3239" t="s">
        <x:v>95</x:v>
      </x:c>
      <x:c r="I3239" s="6">
        <x:v>30.0059061809657</x:v>
      </x:c>
      <x:c r="J3239" t="s">
        <x:v>93</x:v>
      </x:c>
      <x:c r="K3239" s="6">
        <x:v>1019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22.047</x:v>
      </x:c>
      <x:c r="S3239" s="8">
        <x:v>83399.608816318</x:v>
      </x:c>
      <x:c r="T3239" s="12">
        <x:v>264179.064064732</x:v>
      </x:c>
      <x:c r="U3239" s="12">
        <x:v>30.45</x:v>
      </x:c>
      <x:c r="V3239" s="12">
        <x:v>49.4</x:v>
      </x:c>
      <x:c r="W3239" s="12">
        <x:f>NA()</x:f>
      </x:c>
    </x:row>
    <x:row r="3240">
      <x:c r="A3240">
        <x:v>301881</x:v>
      </x:c>
      <x:c r="B3240" s="1">
        <x:v>44758.6788602662</x:v>
      </x:c>
      <x:c r="C3240" s="6">
        <x:v>55.98903224</x:v>
      </x:c>
      <x:c r="D3240" s="14" t="s">
        <x:v>92</x:v>
      </x:c>
      <x:c r="E3240" s="15">
        <x:v>44733.6680121875</x:v>
      </x:c>
      <x:c r="F3240" t="s">
        <x:v>97</x:v>
      </x:c>
      <x:c r="G3240" s="6">
        <x:v>87.299740825809</x:v>
      </x:c>
      <x:c r="H3240" t="s">
        <x:v>95</x:v>
      </x:c>
      <x:c r="I3240" s="6">
        <x:v>30.0120976942571</x:v>
      </x:c>
      <x:c r="J3240" t="s">
        <x:v>93</x:v>
      </x:c>
      <x:c r="K3240" s="6">
        <x:v>1019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22.047</x:v>
      </x:c>
      <x:c r="S3240" s="8">
        <x:v>83406.0896023362</x:v>
      </x:c>
      <x:c r="T3240" s="12">
        <x:v>264184.251595218</x:v>
      </x:c>
      <x:c r="U3240" s="12">
        <x:v>30.45</x:v>
      </x:c>
      <x:c r="V3240" s="12">
        <x:v>49.4</x:v>
      </x:c>
      <x:c r="W3240" s="12">
        <x:f>NA()</x:f>
      </x:c>
    </x:row>
    <x:row r="3241">
      <x:c r="A3241">
        <x:v>301889</x:v>
      </x:c>
      <x:c r="B3241" s="1">
        <x:v>44758.678871956</x:v>
      </x:c>
      <x:c r="C3241" s="6">
        <x:v>56.0058545266667</x:v>
      </x:c>
      <x:c r="D3241" s="14" t="s">
        <x:v>92</x:v>
      </x:c>
      <x:c r="E3241" s="15">
        <x:v>44733.6680121875</x:v>
      </x:c>
      <x:c r="F3241" t="s">
        <x:v>97</x:v>
      </x:c>
      <x:c r="G3241" s="6">
        <x:v>87.327883445072</x:v>
      </x:c>
      <x:c r="H3241" t="s">
        <x:v>95</x:v>
      </x:c>
      <x:c r="I3241" s="6">
        <x:v>30.0059061809657</x:v>
      </x:c>
      <x:c r="J3241" t="s">
        <x:v>93</x:v>
      </x:c>
      <x:c r="K3241" s="6">
        <x:v>1019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22.044</x:v>
      </x:c>
      <x:c r="S3241" s="8">
        <x:v>83404.1629634731</x:v>
      </x:c>
      <x:c r="T3241" s="12">
        <x:v>264168.724507268</x:v>
      </x:c>
      <x:c r="U3241" s="12">
        <x:v>30.45</x:v>
      </x:c>
      <x:c r="V3241" s="12">
        <x:v>49.4</x:v>
      </x:c>
      <x:c r="W3241" s="12">
        <x:f>NA()</x:f>
      </x:c>
    </x:row>
    <x:row r="3242">
      <x:c r="A3242">
        <x:v>301895</x:v>
      </x:c>
      <x:c r="B3242" s="1">
        <x:v>44758.6788836458</x:v>
      </x:c>
      <x:c r="C3242" s="6">
        <x:v>56.022680685</x:v>
      </x:c>
      <x:c r="D3242" s="14" t="s">
        <x:v>92</x:v>
      </x:c>
      <x:c r="E3242" s="15">
        <x:v>44733.6680121875</x:v>
      </x:c>
      <x:c r="F3242" t="s">
        <x:v>97</x:v>
      </x:c>
      <x:c r="G3242" s="6">
        <x:v>87.3028000156322</x:v>
      </x:c>
      <x:c r="H3242" t="s">
        <x:v>95</x:v>
      </x:c>
      <x:c r="I3242" s="6">
        <x:v>29.9997146791038</x:v>
      </x:c>
      <x:c r="J3242" t="s">
        <x:v>93</x:v>
      </x:c>
      <x:c r="K3242" s="6">
        <x:v>1019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22.048</x:v>
      </x:c>
      <x:c r="S3242" s="8">
        <x:v>83410.5992346404</x:v>
      </x:c>
      <x:c r="T3242" s="12">
        <x:v>264174.909961978</x:v>
      </x:c>
      <x:c r="U3242" s="12">
        <x:v>30.45</x:v>
      </x:c>
      <x:c r="V3242" s="12">
        <x:v>49.4</x:v>
      </x:c>
      <x:c r="W3242" s="12">
        <x:f>NA()</x:f>
      </x:c>
    </x:row>
    <x:row r="3243">
      <x:c r="A3243">
        <x:v>301896</x:v>
      </x:c>
      <x:c r="B3243" s="1">
        <x:v>44758.6788946759</x:v>
      </x:c>
      <x:c r="C3243" s="6">
        <x:v>56.03861692</x:v>
      </x:c>
      <x:c r="D3243" s="14" t="s">
        <x:v>92</x:v>
      </x:c>
      <x:c r="E3243" s="15">
        <x:v>44733.6680121875</x:v>
      </x:c>
      <x:c r="F3243" t="s">
        <x:v>97</x:v>
      </x:c>
      <x:c r="G3243" s="6">
        <x:v>87.289867717066</x:v>
      </x:c>
      <x:c r="H3243" t="s">
        <x:v>95</x:v>
      </x:c>
      <x:c r="I3243" s="6">
        <x:v>30.0059061809657</x:v>
      </x:c>
      <x:c r="J3243" t="s">
        <x:v>93</x:v>
      </x:c>
      <x:c r="K3243" s="6">
        <x:v>1019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22.049</x:v>
      </x:c>
      <x:c r="S3243" s="8">
        <x:v>83413.1883812939</x:v>
      </x:c>
      <x:c r="T3243" s="12">
        <x:v>264161.800096257</x:v>
      </x:c>
      <x:c r="U3243" s="12">
        <x:v>30.45</x:v>
      </x:c>
      <x:c r="V3243" s="12">
        <x:v>49.4</x:v>
      </x:c>
      <x:c r="W3243" s="12">
        <x:f>NA()</x:f>
      </x:c>
    </x:row>
    <x:row r="3244">
      <x:c r="A3244">
        <x:v>301901</x:v>
      </x:c>
      <x:c r="B3244" s="1">
        <x:v>44758.6789063657</x:v>
      </x:c>
      <x:c r="C3244" s="6">
        <x:v>56.0554482733333</x:v>
      </x:c>
      <x:c r="D3244" s="14" t="s">
        <x:v>92</x:v>
      </x:c>
      <x:c r="E3244" s="15">
        <x:v>44733.6680121875</x:v>
      </x:c>
      <x:c r="F3244" t="s">
        <x:v>97</x:v>
      </x:c>
      <x:c r="G3244" s="6">
        <x:v>87.2465447958732</x:v>
      </x:c>
      <x:c r="H3244" t="s">
        <x:v>95</x:v>
      </x:c>
      <x:c r="I3244" s="6">
        <x:v>30.0120976942571</x:v>
      </x:c>
      <x:c r="J3244" t="s">
        <x:v>93</x:v>
      </x:c>
      <x:c r="K3244" s="6">
        <x:v>1019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22.054</x:v>
      </x:c>
      <x:c r="S3244" s="8">
        <x:v>83419.1117148918</x:v>
      </x:c>
      <x:c r="T3244" s="12">
        <x:v>264160.571608497</x:v>
      </x:c>
      <x:c r="U3244" s="12">
        <x:v>30.45</x:v>
      </x:c>
      <x:c r="V3244" s="12">
        <x:v>49.4</x:v>
      </x:c>
      <x:c r="W3244" s="12">
        <x:f>NA()</x:f>
      </x:c>
    </x:row>
    <x:row r="3245">
      <x:c r="A3245">
        <x:v>301907</x:v>
      </x:c>
      <x:c r="B3245" s="1">
        <x:v>44758.6789180903</x:v>
      </x:c>
      <x:c r="C3245" s="6">
        <x:v>56.0723042316667</x:v>
      </x:c>
      <x:c r="D3245" s="14" t="s">
        <x:v>92</x:v>
      </x:c>
      <x:c r="E3245" s="15">
        <x:v>44733.6680121875</x:v>
      </x:c>
      <x:c r="F3245" t="s">
        <x:v>97</x:v>
      </x:c>
      <x:c r="G3245" s="6">
        <x:v>87.289867717066</x:v>
      </x:c>
      <x:c r="H3245" t="s">
        <x:v>95</x:v>
      </x:c>
      <x:c r="I3245" s="6">
        <x:v>30.0059061809657</x:v>
      </x:c>
      <x:c r="J3245" t="s">
        <x:v>93</x:v>
      </x:c>
      <x:c r="K3245" s="6">
        <x:v>1019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22.049</x:v>
      </x:c>
      <x:c r="S3245" s="8">
        <x:v>83428.5957314288</x:v>
      </x:c>
      <x:c r="T3245" s="12">
        <x:v>264162.661495541</x:v>
      </x:c>
      <x:c r="U3245" s="12">
        <x:v>30.45</x:v>
      </x:c>
      <x:c r="V3245" s="12">
        <x:v>49.4</x:v>
      </x:c>
      <x:c r="W3245" s="12">
        <x:f>NA()</x:f>
      </x:c>
    </x:row>
    <x:row r="3246">
      <x:c r="A3246">
        <x:v>301915</x:v>
      </x:c>
      <x:c r="B3246" s="1">
        <x:v>44758.6789298611</x:v>
      </x:c>
      <x:c r="C3246" s="6">
        <x:v>56.0892575733333</x:v>
      </x:c>
      <x:c r="D3246" s="14" t="s">
        <x:v>92</x:v>
      </x:c>
      <x:c r="E3246" s="15">
        <x:v>44733.6680121875</x:v>
      </x:c>
      <x:c r="F3246" t="s">
        <x:v>97</x:v>
      </x:c>
      <x:c r="G3246" s="6">
        <x:v>87.2670680645305</x:v>
      </x:c>
      <x:c r="H3246" t="s">
        <x:v>95</x:v>
      </x:c>
      <x:c r="I3246" s="6">
        <x:v>30.0059061809657</x:v>
      </x:c>
      <x:c r="J3246" t="s">
        <x:v>93</x:v>
      </x:c>
      <x:c r="K3246" s="6">
        <x:v>1019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22.052</x:v>
      </x:c>
      <x:c r="S3246" s="8">
        <x:v>83431.8355214392</x:v>
      </x:c>
      <x:c r="T3246" s="12">
        <x:v>264187.906316195</x:v>
      </x:c>
      <x:c r="U3246" s="12">
        <x:v>30.45</x:v>
      </x:c>
      <x:c r="V3246" s="12">
        <x:v>49.4</x:v>
      </x:c>
      <x:c r="W3246" s="12">
        <x:f>NA()</x:f>
      </x:c>
    </x:row>
    <x:row r="3247">
      <x:c r="A3247">
        <x:v>301920</x:v>
      </x:c>
      <x:c r="B3247" s="1">
        <x:v>44758.6789415509</x:v>
      </x:c>
      <x:c r="C3247" s="6">
        <x:v>56.1060831816667</x:v>
      </x:c>
      <x:c r="D3247" s="14" t="s">
        <x:v>92</x:v>
      </x:c>
      <x:c r="E3247" s="15">
        <x:v>44733.6680121875</x:v>
      </x:c>
      <x:c r="F3247" t="s">
        <x:v>97</x:v>
      </x:c>
      <x:c r="G3247" s="6">
        <x:v>87.2138973919008</x:v>
      </x:c>
      <x:c r="H3247" t="s">
        <x:v>95</x:v>
      </x:c>
      <x:c r="I3247" s="6">
        <x:v>30.0059061809657</x:v>
      </x:c>
      <x:c r="J3247" t="s">
        <x:v>93</x:v>
      </x:c>
      <x:c r="K3247" s="6">
        <x:v>1019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22.059</x:v>
      </x:c>
      <x:c r="S3247" s="8">
        <x:v>83428.0388155521</x:v>
      </x:c>
      <x:c r="T3247" s="12">
        <x:v>264172.786207734</x:v>
      </x:c>
      <x:c r="U3247" s="12">
        <x:v>30.45</x:v>
      </x:c>
      <x:c r="V3247" s="12">
        <x:v>49.4</x:v>
      </x:c>
      <x:c r="W3247" s="12">
        <x:f>NA()</x:f>
      </x:c>
    </x:row>
    <x:row r="3248">
      <x:c r="A3248">
        <x:v>301921</x:v>
      </x:c>
      <x:c r="B3248" s="1">
        <x:v>44758.678952662</x:v>
      </x:c>
      <x:c r="C3248" s="6">
        <x:v>56.1221176633333</x:v>
      </x:c>
      <x:c r="D3248" s="14" t="s">
        <x:v>92</x:v>
      </x:c>
      <x:c r="E3248" s="15">
        <x:v>44733.6680121875</x:v>
      </x:c>
      <x:c r="F3248" t="s">
        <x:v>97</x:v>
      </x:c>
      <x:c r="G3248" s="6">
        <x:v>87.2290849404354</x:v>
      </x:c>
      <x:c r="H3248" t="s">
        <x:v>95</x:v>
      </x:c>
      <x:c r="I3248" s="6">
        <x:v>30.0059061809657</x:v>
      </x:c>
      <x:c r="J3248" t="s">
        <x:v>93</x:v>
      </x:c>
      <x:c r="K3248" s="6">
        <x:v>1019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22.057</x:v>
      </x:c>
      <x:c r="S3248" s="8">
        <x:v>83441.0457985403</x:v>
      </x:c>
      <x:c r="T3248" s="12">
        <x:v>264176.464808926</x:v>
      </x:c>
      <x:c r="U3248" s="12">
        <x:v>30.45</x:v>
      </x:c>
      <x:c r="V3248" s="12">
        <x:v>49.4</x:v>
      </x:c>
      <x:c r="W3248" s="12">
        <x:f>NA()</x:f>
      </x:c>
    </x:row>
    <x:row r="3249">
      <x:c r="A3249">
        <x:v>301926</x:v>
      </x:c>
      <x:c r="B3249" s="1">
        <x:v>44758.6789643866</x:v>
      </x:c>
      <x:c r="C3249" s="6">
        <x:v>56.13896769</x:v>
      </x:c>
      <x:c r="D3249" s="14" t="s">
        <x:v>92</x:v>
      </x:c>
      <x:c r="E3249" s="15">
        <x:v>44733.6680121875</x:v>
      </x:c>
      <x:c r="F3249" t="s">
        <x:v>97</x:v>
      </x:c>
      <x:c r="G3249" s="6">
        <x:v>87.249603369593</x:v>
      </x:c>
      <x:c r="H3249" t="s">
        <x:v>95</x:v>
      </x:c>
      <x:c r="I3249" s="6">
        <x:v>29.9997146791038</x:v>
      </x:c>
      <x:c r="J3249" t="s">
        <x:v>93</x:v>
      </x:c>
      <x:c r="K3249" s="6">
        <x:v>1019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22.055</x:v>
      </x:c>
      <x:c r="S3249" s="8">
        <x:v>83445.8720327597</x:v>
      </x:c>
      <x:c r="T3249" s="12">
        <x:v>264164.466772632</x:v>
      </x:c>
      <x:c r="U3249" s="12">
        <x:v>30.45</x:v>
      </x:c>
      <x:c r="V3249" s="12">
        <x:v>49.4</x:v>
      </x:c>
      <x:c r="W3249" s="12">
        <x:f>NA()</x:f>
      </x:c>
    </x:row>
    <x:row r="3250">
      <x:c r="A3250">
        <x:v>301935</x:v>
      </x:c>
      <x:c r="B3250" s="1">
        <x:v>44758.6789760764</x:v>
      </x:c>
      <x:c r="C3250" s="6">
        <x:v>56.155791505</x:v>
      </x:c>
      <x:c r="D3250" s="14" t="s">
        <x:v>92</x:v>
      </x:c>
      <x:c r="E3250" s="15">
        <x:v>44733.6680121875</x:v>
      </x:c>
      <x:c r="F3250" t="s">
        <x:v>97</x:v>
      </x:c>
      <x:c r="G3250" s="6">
        <x:v>87.2420071081218</x:v>
      </x:c>
      <x:c r="H3250" t="s">
        <x:v>95</x:v>
      </x:c>
      <x:c r="I3250" s="6">
        <x:v>29.9997146791038</x:v>
      </x:c>
      <x:c r="J3250" t="s">
        <x:v>93</x:v>
      </x:c>
      <x:c r="K3250" s="6">
        <x:v>1019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22.056</x:v>
      </x:c>
      <x:c r="S3250" s="8">
        <x:v>83446.3031768832</x:v>
      </x:c>
      <x:c r="T3250" s="12">
        <x:v>264165.968533856</x:v>
      </x:c>
      <x:c r="U3250" s="12">
        <x:v>30.45</x:v>
      </x:c>
      <x:c r="V3250" s="12">
        <x:v>49.4</x:v>
      </x:c>
      <x:c r="W3250" s="12">
        <x:f>NA()</x:f>
      </x:c>
    </x:row>
    <x:row r="3251">
      <x:c r="A3251">
        <x:v>301939</x:v>
      </x:c>
      <x:c r="B3251" s="1">
        <x:v>44758.6789876968</x:v>
      </x:c>
      <x:c r="C3251" s="6">
        <x:v>56.17256651</x:v>
      </x:c>
      <x:c r="D3251" s="14" t="s">
        <x:v>92</x:v>
      </x:c>
      <x:c r="E3251" s="15">
        <x:v>44733.6680121875</x:v>
      </x:c>
      <x:c r="F3251" t="s">
        <x:v>97</x:v>
      </x:c>
      <x:c r="G3251" s="6">
        <x:v>87.1987130997128</x:v>
      </x:c>
      <x:c r="H3251" t="s">
        <x:v>95</x:v>
      </x:c>
      <x:c r="I3251" s="6">
        <x:v>30.0059061809657</x:v>
      </x:c>
      <x:c r="J3251" t="s">
        <x:v>93</x:v>
      </x:c>
      <x:c r="K3251" s="6">
        <x:v>1019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22.061</x:v>
      </x:c>
      <x:c r="S3251" s="8">
        <x:v>83446.5629234588</x:v>
      </x:c>
      <x:c r="T3251" s="12">
        <x:v>264153.587542108</x:v>
      </x:c>
      <x:c r="U3251" s="12">
        <x:v>30.45</x:v>
      </x:c>
      <x:c r="V3251" s="12">
        <x:v>49.4</x:v>
      </x:c>
      <x:c r="W3251" s="12">
        <x:f>NA()</x:f>
      </x:c>
    </x:row>
    <x:row r="3252">
      <x:c r="A3252">
        <x:v>301943</x:v>
      </x:c>
      <x:c r="B3252" s="1">
        <x:v>44758.6789993866</x:v>
      </x:c>
      <x:c r="C3252" s="6">
        <x:v>56.1893769666667</x:v>
      </x:c>
      <x:c r="D3252" s="14" t="s">
        <x:v>92</x:v>
      </x:c>
      <x:c r="E3252" s="15">
        <x:v>44733.6680121875</x:v>
      </x:c>
      <x:c r="F3252" t="s">
        <x:v>97</x:v>
      </x:c>
      <x:c r="G3252" s="6">
        <x:v>87.2063048388229</x:v>
      </x:c>
      <x:c r="H3252" t="s">
        <x:v>95</x:v>
      </x:c>
      <x:c r="I3252" s="6">
        <x:v>30.0059061809657</x:v>
      </x:c>
      <x:c r="J3252" t="s">
        <x:v>93</x:v>
      </x:c>
      <x:c r="K3252" s="6">
        <x:v>1019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22.06</x:v>
      </x:c>
      <x:c r="S3252" s="8">
        <x:v>83461.952902394</x:v>
      </x:c>
      <x:c r="T3252" s="12">
        <x:v>264161.72061362</x:v>
      </x:c>
      <x:c r="U3252" s="12">
        <x:v>30.45</x:v>
      </x:c>
      <x:c r="V3252" s="12">
        <x:v>49.4</x:v>
      </x:c>
      <x:c r="W3252" s="12">
        <x:f>NA()</x:f>
      </x:c>
    </x:row>
    <x:row r="3253">
      <x:c r="A3253">
        <x:v>301946</x:v>
      </x:c>
      <x:c r="B3253" s="1">
        <x:v>44758.6790104977</x:v>
      </x:c>
      <x:c r="C3253" s="6">
        <x:v>56.2053503416667</x:v>
      </x:c>
      <x:c r="D3253" s="14" t="s">
        <x:v>92</x:v>
      </x:c>
      <x:c r="E3253" s="15">
        <x:v>44733.6680121875</x:v>
      </x:c>
      <x:c r="F3253" t="s">
        <x:v>97</x:v>
      </x:c>
      <x:c r="G3253" s="6">
        <x:v>87.1835320629211</x:v>
      </x:c>
      <x:c r="H3253" t="s">
        <x:v>95</x:v>
      </x:c>
      <x:c r="I3253" s="6">
        <x:v>30.0059061809657</x:v>
      </x:c>
      <x:c r="J3253" t="s">
        <x:v>93</x:v>
      </x:c>
      <x:c r="K3253" s="6">
        <x:v>1019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22.063</x:v>
      </x:c>
      <x:c r="S3253" s="8">
        <x:v>83459.2116243107</x:v>
      </x:c>
      <x:c r="T3253" s="12">
        <x:v>264164.869754945</x:v>
      </x:c>
      <x:c r="U3253" s="12">
        <x:v>30.45</x:v>
      </x:c>
      <x:c r="V3253" s="12">
        <x:v>49.4</x:v>
      </x:c>
      <x:c r="W3253" s="12">
        <x:f>NA()</x:f>
      </x:c>
    </x:row>
    <x:row r="3254">
      <x:c r="A3254">
        <x:v>301952</x:v>
      </x:c>
      <x:c r="B3254" s="1">
        <x:v>44758.6790221875</x:v>
      </x:c>
      <x:c r="C3254" s="6">
        <x:v>56.2222245316667</x:v>
      </x:c>
      <x:c r="D3254" s="14" t="s">
        <x:v>92</x:v>
      </x:c>
      <x:c r="E3254" s="15">
        <x:v>44733.6680121875</x:v>
      </x:c>
      <x:c r="F3254" t="s">
        <x:v>97</x:v>
      </x:c>
      <x:c r="G3254" s="6">
        <x:v>87.1987130997128</x:v>
      </x:c>
      <x:c r="H3254" t="s">
        <x:v>95</x:v>
      </x:c>
      <x:c r="I3254" s="6">
        <x:v>30.0059061809657</x:v>
      </x:c>
      <x:c r="J3254" t="s">
        <x:v>93</x:v>
      </x:c>
      <x:c r="K3254" s="6">
        <x:v>1019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22.061</x:v>
      </x:c>
      <x:c r="S3254" s="8">
        <x:v>83463.2425962543</x:v>
      </x:c>
      <x:c r="T3254" s="12">
        <x:v>264180.997931742</x:v>
      </x:c>
      <x:c r="U3254" s="12">
        <x:v>30.45</x:v>
      </x:c>
      <x:c r="V3254" s="12">
        <x:v>49.4</x:v>
      </x:c>
      <x:c r="W3254" s="12">
        <x:f>NA()</x:f>
      </x:c>
    </x:row>
    <x:row r="3255">
      <x:c r="A3255">
        <x:v>301958</x:v>
      </x:c>
      <x:c r="B3255" s="1">
        <x:v>44758.6790339931</x:v>
      </x:c>
      <x:c r="C3255" s="6">
        <x:v>56.2392118516667</x:v>
      </x:c>
      <x:c r="D3255" s="14" t="s">
        <x:v>92</x:v>
      </x:c>
      <x:c r="E3255" s="15">
        <x:v>44733.6680121875</x:v>
      </x:c>
      <x:c r="F3255" t="s">
        <x:v>97</x:v>
      </x:c>
      <x:c r="G3255" s="6">
        <x:v>87.1782085481544</x:v>
      </x:c>
      <x:c r="H3255" t="s">
        <x:v>95</x:v>
      </x:c>
      <x:c r="I3255" s="6">
        <x:v>30.0120976942571</x:v>
      </x:c>
      <x:c r="J3255" t="s">
        <x:v>93</x:v>
      </x:c>
      <x:c r="K3255" s="6">
        <x:v>1019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22.063</x:v>
      </x:c>
      <x:c r="S3255" s="8">
        <x:v>83470.0411609949</x:v>
      </x:c>
      <x:c r="T3255" s="12">
        <x:v>264168.384720617</x:v>
      </x:c>
      <x:c r="U3255" s="12">
        <x:v>30.45</x:v>
      </x:c>
      <x:c r="V3255" s="12">
        <x:v>49.4</x:v>
      </x:c>
      <x:c r="W3255" s="12">
        <x:f>NA()</x:f>
      </x:c>
    </x:row>
    <x:row r="3256">
      <x:c r="A3256">
        <x:v>301963</x:v>
      </x:c>
      <x:c r="B3256" s="1">
        <x:v>44758.6790456829</x:v>
      </x:c>
      <x:c r="C3256" s="6">
        <x:v>56.25601018</x:v>
      </x:c>
      <x:c r="D3256" s="14" t="s">
        <x:v>92</x:v>
      </x:c>
      <x:c r="E3256" s="15">
        <x:v>44733.6680121875</x:v>
      </x:c>
      <x:c r="F3256" t="s">
        <x:v>97</x:v>
      </x:c>
      <x:c r="G3256" s="6">
        <x:v>87.1380084754209</x:v>
      </x:c>
      <x:c r="H3256" t="s">
        <x:v>95</x:v>
      </x:c>
      <x:c r="I3256" s="6">
        <x:v>30.0059061809657</x:v>
      </x:c>
      <x:c r="J3256" t="s">
        <x:v>93</x:v>
      </x:c>
      <x:c r="K3256" s="6">
        <x:v>1019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22.069</x:v>
      </x:c>
      <x:c r="S3256" s="8">
        <x:v>83471.730148958</x:v>
      </x:c>
      <x:c r="T3256" s="12">
        <x:v>264183.906458067</x:v>
      </x:c>
      <x:c r="U3256" s="12">
        <x:v>30.45</x:v>
      </x:c>
      <x:c r="V3256" s="12">
        <x:v>49.4</x:v>
      </x:c>
      <x:c r="W3256" s="12">
        <x:f>NA()</x:f>
      </x:c>
    </x:row>
    <x:row r="3257">
      <x:c r="A3257">
        <x:v>301969</x:v>
      </x:c>
      <x:c r="B3257" s="1">
        <x:v>44758.679056794</x:v>
      </x:c>
      <x:c r="C3257" s="6">
        <x:v>56.2720478683333</x:v>
      </x:c>
      <x:c r="D3257" s="14" t="s">
        <x:v>92</x:v>
      </x:c>
      <x:c r="E3257" s="15">
        <x:v>44733.6680121875</x:v>
      </x:c>
      <x:c r="F3257" t="s">
        <x:v>97</x:v>
      </x:c>
      <x:c r="G3257" s="6">
        <x:v>87.1531797517248</x:v>
      </x:c>
      <x:c r="H3257" t="s">
        <x:v>95</x:v>
      </x:c>
      <x:c r="I3257" s="6">
        <x:v>30.0059061809657</x:v>
      </x:c>
      <x:c r="J3257" t="s">
        <x:v>93</x:v>
      </x:c>
      <x:c r="K3257" s="6">
        <x:v>1019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22.067</x:v>
      </x:c>
      <x:c r="S3257" s="8">
        <x:v>83480.107136979</x:v>
      </x:c>
      <x:c r="T3257" s="12">
        <x:v>264167.580414125</x:v>
      </x:c>
      <x:c r="U3257" s="12">
        <x:v>30.45</x:v>
      </x:c>
      <x:c r="V3257" s="12">
        <x:v>49.4</x:v>
      </x:c>
      <x:c r="W3257" s="12">
        <x:f>NA()</x:f>
      </x:c>
    </x:row>
    <x:row r="3258">
      <x:c r="A3258">
        <x:v>301975</x:v>
      </x:c>
      <x:c r="B3258" s="1">
        <x:v>44758.6790685185</x:v>
      </x:c>
      <x:c r="C3258" s="6">
        <x:v>56.2889419616667</x:v>
      </x:c>
      <x:c r="D3258" s="14" t="s">
        <x:v>92</x:v>
      </x:c>
      <x:c r="E3258" s="15">
        <x:v>44733.6680121875</x:v>
      </x:c>
      <x:c r="F3258" t="s">
        <x:v>97</x:v>
      </x:c>
      <x:c r="G3258" s="6">
        <x:v>87.1433297844145</x:v>
      </x:c>
      <x:c r="H3258" t="s">
        <x:v>95</x:v>
      </x:c>
      <x:c r="I3258" s="6">
        <x:v>29.9997146791038</x:v>
      </x:c>
      <x:c r="J3258" t="s">
        <x:v>93</x:v>
      </x:c>
      <x:c r="K3258" s="6">
        <x:v>1019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22.069</x:v>
      </x:c>
      <x:c r="S3258" s="8">
        <x:v>83482.0732927804</x:v>
      </x:c>
      <x:c r="T3258" s="12">
        <x:v>264170.128047431</x:v>
      </x:c>
      <x:c r="U3258" s="12">
        <x:v>30.45</x:v>
      </x:c>
      <x:c r="V3258" s="12">
        <x:v>49.4</x:v>
      </x:c>
      <x:c r="W3258" s="12">
        <x:f>NA()</x:f>
      </x:c>
    </x:row>
    <x:row r="3259">
      <x:c r="A3259">
        <x:v>301978</x:v>
      </x:c>
      <x:c r="B3259" s="1">
        <x:v>44758.6790802894</x:v>
      </x:c>
      <x:c r="C3259" s="6">
        <x:v>56.3058604183333</x:v>
      </x:c>
      <x:c r="D3259" s="14" t="s">
        <x:v>92</x:v>
      </x:c>
      <x:c r="E3259" s="15">
        <x:v>44733.6680121875</x:v>
      </x:c>
      <x:c r="F3259" t="s">
        <x:v>97</x:v>
      </x:c>
      <x:c r="G3259" s="6">
        <x:v>87.1433297844145</x:v>
      </x:c>
      <x:c r="H3259" t="s">
        <x:v>95</x:v>
      </x:c>
      <x:c r="I3259" s="6">
        <x:v>29.9997146791038</x:v>
      </x:c>
      <x:c r="J3259" t="s">
        <x:v>93</x:v>
      </x:c>
      <x:c r="K3259" s="6">
        <x:v>1019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22.069</x:v>
      </x:c>
      <x:c r="S3259" s="8">
        <x:v>83487.1230476533</x:v>
      </x:c>
      <x:c r="T3259" s="12">
        <x:v>264167.283787661</x:v>
      </x:c>
      <x:c r="U3259" s="12">
        <x:v>30.45</x:v>
      </x:c>
      <x:c r="V3259" s="12">
        <x:v>49.4</x:v>
      </x:c>
      <x:c r="W3259" s="12">
        <x:f>NA()</x:f>
      </x:c>
    </x:row>
    <x:row r="3260">
      <x:c r="A3260">
        <x:v>301985</x:v>
      </x:c>
      <x:c r="B3260" s="1">
        <x:v>44758.6790919329</x:v>
      </x:c>
      <x:c r="C3260" s="6">
        <x:v>56.3226691366667</x:v>
      </x:c>
      <x:c r="D3260" s="14" t="s">
        <x:v>92</x:v>
      </x:c>
      <x:c r="E3260" s="15">
        <x:v>44733.6680121875</x:v>
      </x:c>
      <x:c r="F3260" t="s">
        <x:v>97</x:v>
      </x:c>
      <x:c r="G3260" s="6">
        <x:v>87.1304240566771</x:v>
      </x:c>
      <x:c r="H3260" t="s">
        <x:v>95</x:v>
      </x:c>
      <x:c r="I3260" s="6">
        <x:v>30.0059061809657</x:v>
      </x:c>
      <x:c r="J3260" t="s">
        <x:v>93</x:v>
      </x:c>
      <x:c r="K3260" s="6">
        <x:v>1019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22.07</x:v>
      </x:c>
      <x:c r="S3260" s="8">
        <x:v>83491.2342087202</x:v>
      </x:c>
      <x:c r="T3260" s="12">
        <x:v>264172.731617507</x:v>
      </x:c>
      <x:c r="U3260" s="12">
        <x:v>30.45</x:v>
      </x:c>
      <x:c r="V3260" s="12">
        <x:v>49.4</x:v>
      </x:c>
      <x:c r="W3260" s="12">
        <x:f>NA()</x:f>
      </x:c>
    </x:row>
    <x:row r="3261">
      <x:c r="A3261">
        <x:v>301988</x:v>
      </x:c>
      <x:c r="B3261" s="1">
        <x:v>44758.6791030903</x:v>
      </x:c>
      <x:c r="C3261" s="6">
        <x:v>56.3387216466667</x:v>
      </x:c>
      <x:c r="D3261" s="14" t="s">
        <x:v>92</x:v>
      </x:c>
      <x:c r="E3261" s="15">
        <x:v>44733.6680121875</x:v>
      </x:c>
      <x:c r="F3261" t="s">
        <x:v>97</x:v>
      </x:c>
      <x:c r="G3261" s="6">
        <x:v>87.1433297844145</x:v>
      </x:c>
      <x:c r="H3261" t="s">
        <x:v>95</x:v>
      </x:c>
      <x:c r="I3261" s="6">
        <x:v>29.9997146791038</x:v>
      </x:c>
      <x:c r="J3261" t="s">
        <x:v>93</x:v>
      </x:c>
      <x:c r="K3261" s="6">
        <x:v>1019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22.069</x:v>
      </x:c>
      <x:c r="S3261" s="8">
        <x:v>83495.3656452673</x:v>
      </x:c>
      <x:c r="T3261" s="12">
        <x:v>264162.472317326</x:v>
      </x:c>
      <x:c r="U3261" s="12">
        <x:v>30.45</x:v>
      </x:c>
      <x:c r="V3261" s="12">
        <x:v>49.4</x:v>
      </x:c>
      <x:c r="W3261" s="12">
        <x:f>NA()</x:f>
      </x:c>
    </x:row>
    <x:row r="3262">
      <x:c r="A3262">
        <x:v>301993</x:v>
      </x:c>
      <x:c r="B3262" s="1">
        <x:v>44758.6791148958</x:v>
      </x:c>
      <x:c r="C3262" s="6">
        <x:v>56.3557140016667</x:v>
      </x:c>
      <x:c r="D3262" s="14" t="s">
        <x:v>92</x:v>
      </x:c>
      <x:c r="E3262" s="15">
        <x:v>44733.6680121875</x:v>
      </x:c>
      <x:c r="F3262" t="s">
        <x:v>97</x:v>
      </x:c>
      <x:c r="G3262" s="6">
        <x:v>87.1023566688409</x:v>
      </x:c>
      <x:c r="H3262" t="s">
        <x:v>95</x:v>
      </x:c>
      <x:c r="I3262" s="6">
        <x:v>30.0120976942571</x:v>
      </x:c>
      <x:c r="J3262" t="s">
        <x:v>93</x:v>
      </x:c>
      <x:c r="K3262" s="6">
        <x:v>1019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22.073</x:v>
      </x:c>
      <x:c r="S3262" s="8">
        <x:v>83497.9790927593</x:v>
      </x:c>
      <x:c r="T3262" s="12">
        <x:v>264167.260925121</x:v>
      </x:c>
      <x:c r="U3262" s="12">
        <x:v>30.45</x:v>
      </x:c>
      <x:c r="V3262" s="12">
        <x:v>49.4</x:v>
      </x:c>
      <x:c r="W3262" s="12">
        <x:f>NA()</x:f>
      </x:c>
    </x:row>
    <x:row r="3263">
      <x:c r="A3263">
        <x:v>301999</x:v>
      </x:c>
      <x:c r="B3263" s="1">
        <x:v>44758.6791266551</x:v>
      </x:c>
      <x:c r="C3263" s="6">
        <x:v>56.3726504466667</x:v>
      </x:c>
      <x:c r="D3263" s="14" t="s">
        <x:v>92</x:v>
      </x:c>
      <x:c r="E3263" s="15">
        <x:v>44733.6680121875</x:v>
      </x:c>
      <x:c r="F3263" t="s">
        <x:v>97</x:v>
      </x:c>
      <x:c r="G3263" s="6">
        <x:v>87.0955714178534</x:v>
      </x:c>
      <x:c r="H3263" t="s">
        <x:v>95</x:v>
      </x:c>
      <x:c r="I3263" s="6">
        <x:v>29.9935231886725</x:v>
      </x:c>
      <x:c r="J3263" t="s">
        <x:v>93</x:v>
      </x:c>
      <x:c r="K3263" s="6">
        <x:v>1019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22.076</x:v>
      </x:c>
      <x:c r="S3263" s="8">
        <x:v>83506.4066402207</x:v>
      </x:c>
      <x:c r="T3263" s="12">
        <x:v>264169.035439391</x:v>
      </x:c>
      <x:c r="U3263" s="12">
        <x:v>30.45</x:v>
      </x:c>
      <x:c r="V3263" s="12">
        <x:v>49.4</x:v>
      </x:c>
      <x:c r="W3263" s="12">
        <x:f>NA()</x:f>
      </x:c>
    </x:row>
    <x:row r="3264">
      <x:c r="A3264">
        <x:v>302003</x:v>
      </x:c>
      <x:c r="B3264" s="1">
        <x:v>44758.6791378125</x:v>
      </x:c>
      <x:c r="C3264" s="6">
        <x:v>56.3887277316667</x:v>
      </x:c>
      <x:c r="D3264" s="14" t="s">
        <x:v>92</x:v>
      </x:c>
      <x:c r="E3264" s="15">
        <x:v>44733.6680121875</x:v>
      </x:c>
      <x:c r="F3264" t="s">
        <x:v>97</x:v>
      </x:c>
      <x:c r="G3264" s="6">
        <x:v>87.1076756766551</x:v>
      </x:c>
      <x:c r="H3264" t="s">
        <x:v>95</x:v>
      </x:c>
      <x:c r="I3264" s="6">
        <x:v>30.0059061809657</x:v>
      </x:c>
      <x:c r="J3264" t="s">
        <x:v>93</x:v>
      </x:c>
      <x:c r="K3264" s="6">
        <x:v>1019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22.073</x:v>
      </x:c>
      <x:c r="S3264" s="8">
        <x:v>83509.7801753199</x:v>
      </x:c>
      <x:c r="T3264" s="12">
        <x:v>264157.8625442</x:v>
      </x:c>
      <x:c r="U3264" s="12">
        <x:v>30.45</x:v>
      </x:c>
      <x:c r="V3264" s="12">
        <x:v>49.4</x:v>
      </x:c>
      <x:c r="W3264" s="12">
        <x:f>NA()</x:f>
      </x:c>
    </x:row>
    <x:row r="3265">
      <x:c r="A3265">
        <x:v>302009</x:v>
      </x:c>
      <x:c r="B3265" s="1">
        <x:v>44758.679149537</x:v>
      </x:c>
      <x:c r="C3265" s="6">
        <x:v>56.4056191733333</x:v>
      </x:c>
      <x:c r="D3265" s="14" t="s">
        <x:v>92</x:v>
      </x:c>
      <x:c r="E3265" s="15">
        <x:v>44733.6680121875</x:v>
      </x:c>
      <x:c r="F3265" t="s">
        <x:v>97</x:v>
      </x:c>
      <x:c r="G3265" s="6">
        <x:v>87.0796169518012</x:v>
      </x:c>
      <x:c r="H3265" t="s">
        <x:v>95</x:v>
      </x:c>
      <x:c r="I3265" s="6">
        <x:v>30.0120976942571</x:v>
      </x:c>
      <x:c r="J3265" t="s">
        <x:v>93</x:v>
      </x:c>
      <x:c r="K3265" s="6">
        <x:v>1019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22.076</x:v>
      </x:c>
      <x:c r="S3265" s="8">
        <x:v>83511.3083573539</x:v>
      </x:c>
      <x:c r="T3265" s="12">
        <x:v>264160.288666571</x:v>
      </x:c>
      <x:c r="U3265" s="12">
        <x:v>30.45</x:v>
      </x:c>
      <x:c r="V3265" s="12">
        <x:v>49.4</x:v>
      </x:c>
      <x:c r="W3265" s="12">
        <x:f>NA()</x:f>
      </x:c>
    </x:row>
    <x:row r="3266">
      <x:c r="A3266">
        <x:v>302011</x:v>
      </x:c>
      <x:c r="B3266" s="1">
        <x:v>44758.6791613079</x:v>
      </x:c>
      <x:c r="C3266" s="6">
        <x:v>56.4225129916667</x:v>
      </x:c>
      <x:c r="D3266" s="14" t="s">
        <x:v>92</x:v>
      </x:c>
      <x:c r="E3266" s="15">
        <x:v>44733.6680121875</x:v>
      </x:c>
      <x:c r="F3266" t="s">
        <x:v>97</x:v>
      </x:c>
      <x:c r="G3266" s="6">
        <x:v>87.097832758003</x:v>
      </x:c>
      <x:c r="H3266" t="s">
        <x:v>95</x:v>
      </x:c>
      <x:c r="I3266" s="6">
        <x:v>29.9997146791038</x:v>
      </x:c>
      <x:c r="J3266" t="s">
        <x:v>93</x:v>
      </x:c>
      <x:c r="K3266" s="6">
        <x:v>1019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22.075</x:v>
      </x:c>
      <x:c r="S3266" s="8">
        <x:v>83516.5573694139</x:v>
      </x:c>
      <x:c r="T3266" s="12">
        <x:v>264171.550635403</x:v>
      </x:c>
      <x:c r="U3266" s="12">
        <x:v>30.45</x:v>
      </x:c>
      <x:c r="V3266" s="12">
        <x:v>49.4</x:v>
      </x:c>
      <x:c r="W3266" s="12">
        <x:f>NA()</x:f>
      </x:c>
    </x:row>
    <x:row r="3267">
      <x:c r="A3267">
        <x:v>302020</x:v>
      </x:c>
      <x:c r="B3267" s="1">
        <x:v>44758.6791730324</x:v>
      </x:c>
      <x:c r="C3267" s="6">
        <x:v>56.4394079416667</x:v>
      </x:c>
      <x:c r="D3267" s="14" t="s">
        <x:v>92</x:v>
      </x:c>
      <x:c r="E3267" s="15">
        <x:v>44733.6680121875</x:v>
      </x:c>
      <x:c r="F3267" t="s">
        <x:v>97</x:v>
      </x:c>
      <x:c r="G3267" s="6">
        <x:v>87.0849346084571</x:v>
      </x:c>
      <x:c r="H3267" t="s">
        <x:v>95</x:v>
      </x:c>
      <x:c r="I3267" s="6">
        <x:v>30.0059061809657</x:v>
      </x:c>
      <x:c r="J3267" t="s">
        <x:v>93</x:v>
      </x:c>
      <x:c r="K3267" s="6">
        <x:v>1019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22.076</x:v>
      </x:c>
      <x:c r="S3267" s="8">
        <x:v>83525.6698357062</x:v>
      </x:c>
      <x:c r="T3267" s="12">
        <x:v>264172.48069961</x:v>
      </x:c>
      <x:c r="U3267" s="12">
        <x:v>30.45</x:v>
      </x:c>
      <x:c r="V3267" s="12">
        <x:v>49.4</x:v>
      </x:c>
      <x:c r="W3267" s="12">
        <x:f>NA()</x:f>
      </x:c>
    </x:row>
    <x:row r="3268">
      <x:c r="A3268">
        <x:v>302025</x:v>
      </x:c>
      <x:c r="B3268" s="1">
        <x:v>44758.6791841782</x:v>
      </x:c>
      <x:c r="C3268" s="6">
        <x:v>56.4554637316667</x:v>
      </x:c>
      <x:c r="D3268" s="14" t="s">
        <x:v>92</x:v>
      </x:c>
      <x:c r="E3268" s="15">
        <x:v>44733.6680121875</x:v>
      </x:c>
      <x:c r="F3268" t="s">
        <x:v>97</x:v>
      </x:c>
      <x:c r="G3268" s="6">
        <x:v>87.0622008488832</x:v>
      </x:c>
      <x:c r="H3268" t="s">
        <x:v>95</x:v>
      </x:c>
      <x:c r="I3268" s="6">
        <x:v>30.0059061809657</x:v>
      </x:c>
      <x:c r="J3268" t="s">
        <x:v>93</x:v>
      </x:c>
      <x:c r="K3268" s="6">
        <x:v>1019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22.079</x:v>
      </x:c>
      <x:c r="S3268" s="8">
        <x:v>83524.1875100668</x:v>
      </x:c>
      <x:c r="T3268" s="12">
        <x:v>264177.260672309</x:v>
      </x:c>
      <x:c r="U3268" s="12">
        <x:v>30.45</x:v>
      </x:c>
      <x:c r="V3268" s="12">
        <x:v>49.4</x:v>
      </x:c>
      <x:c r="W3268" s="12">
        <x:f>NA()</x:f>
      </x:c>
    </x:row>
    <x:row r="3269">
      <x:c r="A3269">
        <x:v>302026</x:v>
      </x:c>
      <x:c r="B3269" s="1">
        <x:v>44758.6791958681</x:v>
      </x:c>
      <x:c r="C3269" s="6">
        <x:v>56.4723091533333</x:v>
      </x:c>
      <x:c r="D3269" s="14" t="s">
        <x:v>92</x:v>
      </x:c>
      <x:c r="E3269" s="15">
        <x:v>44733.6680121875</x:v>
      </x:c>
      <x:c r="F3269" t="s">
        <x:v>97</x:v>
      </x:c>
      <x:c r="G3269" s="6">
        <x:v>87.0826735816799</x:v>
      </x:c>
      <x:c r="H3269" t="s">
        <x:v>95</x:v>
      </x:c>
      <x:c r="I3269" s="6">
        <x:v>29.9997146791038</x:v>
      </x:c>
      <x:c r="J3269" t="s">
        <x:v>93</x:v>
      </x:c>
      <x:c r="K3269" s="6">
        <x:v>1019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22.077</x:v>
      </x:c>
      <x:c r="S3269" s="8">
        <x:v>83532.2036353346</x:v>
      </x:c>
      <x:c r="T3269" s="12">
        <x:v>264168.808124478</x:v>
      </x:c>
      <x:c r="U3269" s="12">
        <x:v>30.45</x:v>
      </x:c>
      <x:c r="V3269" s="12">
        <x:v>49.4</x:v>
      </x:c>
      <x:c r="W3269" s="12">
        <x:f>NA()</x:f>
      </x:c>
    </x:row>
    <x:row r="3270">
      <x:c r="A3270">
        <x:v>302032</x:v>
      </x:c>
      <x:c r="B3270" s="1">
        <x:v>44758.6792075232</x:v>
      </x:c>
      <x:c r="C3270" s="6">
        <x:v>56.4891037633333</x:v>
      </x:c>
      <x:c r="D3270" s="14" t="s">
        <x:v>92</x:v>
      </x:c>
      <x:c r="E3270" s="15">
        <x:v>44733.6680121875</x:v>
      </x:c>
      <x:c r="F3270" t="s">
        <x:v>97</x:v>
      </x:c>
      <x:c r="G3270" s="6">
        <x:v>87.0417336622586</x:v>
      </x:c>
      <x:c r="H3270" t="s">
        <x:v>95</x:v>
      </x:c>
      <x:c r="I3270" s="6">
        <x:v>30.0120976942571</x:v>
      </x:c>
      <x:c r="J3270" t="s">
        <x:v>93</x:v>
      </x:c>
      <x:c r="K3270" s="6">
        <x:v>1019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22.081</x:v>
      </x:c>
      <x:c r="S3270" s="8">
        <x:v>83540.3510954881</x:v>
      </x:c>
      <x:c r="T3270" s="12">
        <x:v>264176.059902911</x:v>
      </x:c>
      <x:c r="U3270" s="12">
        <x:v>30.45</x:v>
      </x:c>
      <x:c r="V3270" s="12">
        <x:v>49.4</x:v>
      </x:c>
      <x:c r="W3270" s="12">
        <x:f>NA()</x:f>
      </x:c>
    </x:row>
    <x:row r="3271">
      <x:c r="A3271">
        <x:v>302038</x:v>
      </x:c>
      <x:c r="B3271" s="1">
        <x:v>44758.6792192477</x:v>
      </x:c>
      <x:c r="C3271" s="6">
        <x:v>56.5059738316667</x:v>
      </x:c>
      <x:c r="D3271" s="14" t="s">
        <x:v>92</x:v>
      </x:c>
      <x:c r="E3271" s="15">
        <x:v>44733.6680121875</x:v>
      </x:c>
      <x:c r="F3271" t="s">
        <x:v>97</x:v>
      </x:c>
      <x:c r="G3271" s="6">
        <x:v>87.0091838143422</x:v>
      </x:c>
      <x:c r="H3271" t="s">
        <x:v>95</x:v>
      </x:c>
      <x:c r="I3271" s="6">
        <x:v>30.0059061809657</x:v>
      </x:c>
      <x:c r="J3271" t="s">
        <x:v>93</x:v>
      </x:c>
      <x:c r="K3271" s="6">
        <x:v>1019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22.086</x:v>
      </x:c>
      <x:c r="S3271" s="8">
        <x:v>83538.0598986642</x:v>
      </x:c>
      <x:c r="T3271" s="12">
        <x:v>264182.847969218</x:v>
      </x:c>
      <x:c r="U3271" s="12">
        <x:v>30.45</x:v>
      </x:c>
      <x:c r="V3271" s="12">
        <x:v>49.4</x:v>
      </x:c>
      <x:c r="W3271" s="12">
        <x:f>NA()</x:f>
      </x:c>
    </x:row>
    <x:row r="3272">
      <x:c r="A3272">
        <x:v>302043</x:v>
      </x:c>
      <x:c r="B3272" s="1">
        <x:v>44758.6792303588</x:v>
      </x:c>
      <x:c r="C3272" s="6">
        <x:v>56.5219837066667</x:v>
      </x:c>
      <x:c r="D3272" s="14" t="s">
        <x:v>92</x:v>
      </x:c>
      <x:c r="E3272" s="15">
        <x:v>44733.6680121875</x:v>
      </x:c>
      <x:c r="F3272" t="s">
        <x:v>97</x:v>
      </x:c>
      <x:c r="G3272" s="6">
        <x:v>87.0220693468484</x:v>
      </x:c>
      <x:c r="H3272" t="s">
        <x:v>95</x:v>
      </x:c>
      <x:c r="I3272" s="6">
        <x:v>29.9997146791038</x:v>
      </x:c>
      <x:c r="J3272" t="s">
        <x:v>93</x:v>
      </x:c>
      <x:c r="K3272" s="6">
        <x:v>1019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22.085</x:v>
      </x:c>
      <x:c r="S3272" s="8">
        <x:v>83542.5940255223</x:v>
      </x:c>
      <x:c r="T3272" s="12">
        <x:v>264162.955676834</x:v>
      </x:c>
      <x:c r="U3272" s="12">
        <x:v>30.45</x:v>
      </x:c>
      <x:c r="V3272" s="12">
        <x:v>49.4</x:v>
      </x:c>
      <x:c r="W3272" s="12">
        <x:f>NA()</x:f>
      </x:c>
    </x:row>
    <x:row r="3273">
      <x:c r="A3273">
        <x:v>302050</x:v>
      </x:c>
      <x:c r="B3273" s="1">
        <x:v>44758.6792420486</x:v>
      </x:c>
      <x:c r="C3273" s="6">
        <x:v>56.538817565</x:v>
      </x:c>
      <x:c r="D3273" s="14" t="s">
        <x:v>92</x:v>
      </x:c>
      <x:c r="E3273" s="15">
        <x:v>44733.6680121875</x:v>
      </x:c>
      <x:c r="F3273" t="s">
        <x:v>97</x:v>
      </x:c>
      <x:c r="G3273" s="6">
        <x:v>87.003870658459</x:v>
      </x:c>
      <x:c r="H3273" t="s">
        <x:v>95</x:v>
      </x:c>
      <x:c r="I3273" s="6">
        <x:v>30.0120976942571</x:v>
      </x:c>
      <x:c r="J3273" t="s">
        <x:v>93</x:v>
      </x:c>
      <x:c r="K3273" s="6">
        <x:v>1019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22.086</x:v>
      </x:c>
      <x:c r="S3273" s="8">
        <x:v>83550.4490790926</x:v>
      </x:c>
      <x:c r="T3273" s="12">
        <x:v>264155.690933994</x:v>
      </x:c>
      <x:c r="U3273" s="12">
        <x:v>30.45</x:v>
      </x:c>
      <x:c r="V3273" s="12">
        <x:v>49.4</x:v>
      </x:c>
      <x:c r="W3273" s="12">
        <x:f>NA()</x:f>
      </x:c>
    </x:row>
    <x:row r="3274">
      <x:c r="A3274">
        <x:v>302052</x:v>
      </x:c>
      <x:c r="B3274" s="1">
        <x:v>44758.6792537847</x:v>
      </x:c>
      <x:c r="C3274" s="6">
        <x:v>56.5557094366667</x:v>
      </x:c>
      <x:c r="D3274" s="14" t="s">
        <x:v>92</x:v>
      </x:c>
      <x:c r="E3274" s="15">
        <x:v>44733.6680121875</x:v>
      </x:c>
      <x:c r="F3274" t="s">
        <x:v>97</x:v>
      </x:c>
      <x:c r="G3274" s="6">
        <x:v>87.0220693468484</x:v>
      </x:c>
      <x:c r="H3274" t="s">
        <x:v>95</x:v>
      </x:c>
      <x:c r="I3274" s="6">
        <x:v>29.9997146791038</x:v>
      </x:c>
      <x:c r="J3274" t="s">
        <x:v>93</x:v>
      </x:c>
      <x:c r="K3274" s="6">
        <x:v>1019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22.085</x:v>
      </x:c>
      <x:c r="S3274" s="8">
        <x:v>83558.539160731</x:v>
      </x:c>
      <x:c r="T3274" s="12">
        <x:v>264184.261095289</x:v>
      </x:c>
      <x:c r="U3274" s="12">
        <x:v>30.45</x:v>
      </x:c>
      <x:c r="V3274" s="12">
        <x:v>49.4</x:v>
      </x:c>
      <x:c r="W3274" s="12">
        <x:f>NA()</x:f>
      </x:c>
    </x:row>
    <x:row r="3275">
      <x:c r="A3275">
        <x:v>302056</x:v>
      </x:c>
      <x:c r="B3275" s="1">
        <x:v>44758.6792654745</x:v>
      </x:c>
      <x:c r="C3275" s="6">
        <x:v>56.57254075</x:v>
      </x:c>
      <x:c r="D3275" s="14" t="s">
        <x:v>92</x:v>
      </x:c>
      <x:c r="E3275" s="15">
        <x:v>44733.6680121875</x:v>
      </x:c>
      <x:c r="F3275" t="s">
        <x:v>97</x:v>
      </x:c>
      <x:c r="G3275" s="6">
        <x:v>86.9842180630938</x:v>
      </x:c>
      <x:c r="H3275" t="s">
        <x:v>95</x:v>
      </x:c>
      <x:c r="I3275" s="6">
        <x:v>29.9997146791038</x:v>
      </x:c>
      <x:c r="J3275" t="s">
        <x:v>93</x:v>
      </x:c>
      <x:c r="K3275" s="6">
        <x:v>1019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22.09</x:v>
      </x:c>
      <x:c r="S3275" s="8">
        <x:v>83559.2017659974</x:v>
      </x:c>
      <x:c r="T3275" s="12">
        <x:v>264173.199025727</x:v>
      </x:c>
      <x:c r="U3275" s="12">
        <x:v>30.45</x:v>
      </x:c>
      <x:c r="V3275" s="12">
        <x:v>49.4</x:v>
      </x:c>
      <x:c r="W3275" s="12">
        <x:f>NA()</x:f>
      </x:c>
    </x:row>
    <x:row r="3276">
      <x:c r="A3276">
        <x:v>302062</x:v>
      </x:c>
      <x:c r="B3276" s="1">
        <x:v>44758.6792767014</x:v>
      </x:c>
      <x:c r="C3276" s="6">
        <x:v>56.5886751083333</x:v>
      </x:c>
      <x:c r="D3276" s="14" t="s">
        <x:v>92</x:v>
      </x:c>
      <x:c r="E3276" s="15">
        <x:v>44733.6680121875</x:v>
      </x:c>
      <x:c r="F3276" t="s">
        <x:v>97</x:v>
      </x:c>
      <x:c r="G3276" s="6">
        <x:v>86.9864743937601</x:v>
      </x:c>
      <x:c r="H3276" t="s">
        <x:v>95</x:v>
      </x:c>
      <x:c r="I3276" s="6">
        <x:v>30.0059061809657</x:v>
      </x:c>
      <x:c r="J3276" t="s">
        <x:v>93</x:v>
      </x:c>
      <x:c r="K3276" s="6">
        <x:v>1019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22.089</x:v>
      </x:c>
      <x:c r="S3276" s="8">
        <x:v>83557.7100713669</x:v>
      </x:c>
      <x:c r="T3276" s="12">
        <x:v>264165.679307636</x:v>
      </x:c>
      <x:c r="U3276" s="12">
        <x:v>30.45</x:v>
      </x:c>
      <x:c r="V3276" s="12">
        <x:v>49.4</x:v>
      </x:c>
      <x:c r="W3276" s="12">
        <x:f>NA()</x:f>
      </x:c>
    </x:row>
    <x:row r="3277">
      <x:c r="A3277">
        <x:v>302068</x:v>
      </x:c>
      <x:c r="B3277" s="1">
        <x:v>44758.6792883912</x:v>
      </x:c>
      <x:c r="C3277" s="6">
        <x:v>56.6055040783333</x:v>
      </x:c>
      <x:c r="D3277" s="14" t="s">
        <x:v>92</x:v>
      </x:c>
      <x:c r="E3277" s="15">
        <x:v>44733.6680121875</x:v>
      </x:c>
      <x:c r="F3277" t="s">
        <x:v>97</x:v>
      </x:c>
      <x:c r="G3277" s="6">
        <x:v>87.0016131967535</x:v>
      </x:c>
      <x:c r="H3277" t="s">
        <x:v>95</x:v>
      </x:c>
      <x:c r="I3277" s="6">
        <x:v>30.0059061809657</x:v>
      </x:c>
      <x:c r="J3277" t="s">
        <x:v>93</x:v>
      </x:c>
      <x:c r="K3277" s="6">
        <x:v>1019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22.087</x:v>
      </x:c>
      <x:c r="S3277" s="8">
        <x:v>83563.8783267872</x:v>
      </x:c>
      <x:c r="T3277" s="12">
        <x:v>264172.632241909</x:v>
      </x:c>
      <x:c r="U3277" s="12">
        <x:v>30.45</x:v>
      </x:c>
      <x:c r="V3277" s="12">
        <x:v>49.4</x:v>
      </x:c>
      <x:c r="W3277" s="12">
        <x:f>NA()</x:f>
      </x:c>
    </x:row>
    <x:row r="3278">
      <x:c r="A3278">
        <x:v>302073</x:v>
      </x:c>
      <x:c r="B3278" s="1">
        <x:v>44758.679300081</x:v>
      </x:c>
      <x:c r="C3278" s="6">
        <x:v>56.6223416216667</x:v>
      </x:c>
      <x:c r="D3278" s="14" t="s">
        <x:v>92</x:v>
      </x:c>
      <x:c r="E3278" s="15">
        <x:v>44733.6680121875</x:v>
      </x:c>
      <x:c r="F3278" t="s">
        <x:v>97</x:v>
      </x:c>
      <x:c r="G3278" s="6">
        <x:v>86.9562065131979</x:v>
      </x:c>
      <x:c r="H3278" t="s">
        <x:v>95</x:v>
      </x:c>
      <x:c r="I3278" s="6">
        <x:v>30.0059061809657</x:v>
      </x:c>
      <x:c r="J3278" t="s">
        <x:v>93</x:v>
      </x:c>
      <x:c r="K3278" s="6">
        <x:v>1019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22.093</x:v>
      </x:c>
      <x:c r="S3278" s="8">
        <x:v>83579.0004013132</x:v>
      </x:c>
      <x:c r="T3278" s="12">
        <x:v>264169.795262988</x:v>
      </x:c>
      <x:c r="U3278" s="12">
        <x:v>30.45</x:v>
      </x:c>
      <x:c r="V3278" s="12">
        <x:v>49.4</x:v>
      </x:c>
      <x:c r="W3278" s="12">
        <x:f>NA()</x:f>
      </x:c>
    </x:row>
    <x:row r="3279">
      <x:c r="A3279">
        <x:v>302079</x:v>
      </x:c>
      <x:c r="B3279" s="1">
        <x:v>44758.6793117245</x:v>
      </x:c>
      <x:c r="C3279" s="6">
        <x:v>56.639165735</x:v>
      </x:c>
      <x:c r="D3279" s="14" t="s">
        <x:v>92</x:v>
      </x:c>
      <x:c r="E3279" s="15">
        <x:v>44733.6680121875</x:v>
      </x:c>
      <x:c r="F3279" t="s">
        <x:v>97</x:v>
      </x:c>
      <x:c r="G3279" s="6">
        <x:v>86.9842180630938</x:v>
      </x:c>
      <x:c r="H3279" t="s">
        <x:v>95</x:v>
      </x:c>
      <x:c r="I3279" s="6">
        <x:v>29.9997146791038</x:v>
      </x:c>
      <x:c r="J3279" t="s">
        <x:v>93</x:v>
      </x:c>
      <x:c r="K3279" s="6">
        <x:v>1019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22.09</x:v>
      </x:c>
      <x:c r="S3279" s="8">
        <x:v>83580.1667762149</x:v>
      </x:c>
      <x:c r="T3279" s="12">
        <x:v>264170.671891168</x:v>
      </x:c>
      <x:c r="U3279" s="12">
        <x:v>30.45</x:v>
      </x:c>
      <x:c r="V3279" s="12">
        <x:v>49.4</x:v>
      </x:c>
      <x:c r="W3279" s="12">
        <x:f>NA()</x:f>
      </x:c>
    </x:row>
    <x:row r="3280">
      <x:c r="A3280">
        <x:v>302081</x:v>
      </x:c>
      <x:c r="B3280" s="1">
        <x:v>44758.6793234143</x:v>
      </x:c>
      <x:c r="C3280" s="6">
        <x:v>56.6559651766667</x:v>
      </x:c>
      <x:c r="D3280" s="14" t="s">
        <x:v>92</x:v>
      </x:c>
      <x:c r="E3280" s="15">
        <x:v>44733.6680121875</x:v>
      </x:c>
      <x:c r="F3280" t="s">
        <x:v>97</x:v>
      </x:c>
      <x:c r="G3280" s="6">
        <x:v>86.9735948512155</x:v>
      </x:c>
      <x:c r="H3280" t="s">
        <x:v>95</x:v>
      </x:c>
      <x:c r="I3280" s="6">
        <x:v>30.0120976942571</x:v>
      </x:c>
      <x:c r="J3280" t="s">
        <x:v>93</x:v>
      </x:c>
      <x:c r="K3280" s="6">
        <x:v>1019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22.09</x:v>
      </x:c>
      <x:c r="S3280" s="8">
        <x:v>83583.1253624235</x:v>
      </x:c>
      <x:c r="T3280" s="12">
        <x:v>264160.580370861</x:v>
      </x:c>
      <x:c r="U3280" s="12">
        <x:v>30.45</x:v>
      </x:c>
      <x:c r="V3280" s="12">
        <x:v>49.4</x:v>
      </x:c>
      <x:c r="W3280" s="12">
        <x:f>NA()</x:f>
      </x:c>
    </x:row>
    <x:row r="3281">
      <x:c r="A3281">
        <x:v>302088</x:v>
      </x:c>
      <x:c r="B3281" s="1">
        <x:v>44758.6793345718</x:v>
      </x:c>
      <x:c r="C3281" s="6">
        <x:v>56.6720247983333</x:v>
      </x:c>
      <x:c r="D3281" s="14" t="s">
        <x:v>92</x:v>
      </x:c>
      <x:c r="E3281" s="15">
        <x:v>44733.6680121875</x:v>
      </x:c>
      <x:c r="F3281" t="s">
        <x:v>97</x:v>
      </x:c>
      <x:c r="G3281" s="6">
        <x:v>86.9335141088009</x:v>
      </x:c>
      <x:c r="H3281" t="s">
        <x:v>95</x:v>
      </x:c>
      <x:c r="I3281" s="6">
        <x:v>30.0059061809657</x:v>
      </x:c>
      <x:c r="J3281" t="s">
        <x:v>93</x:v>
      </x:c>
      <x:c r="K3281" s="6">
        <x:v>1019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22.096</x:v>
      </x:c>
      <x:c r="S3281" s="8">
        <x:v>83578.8791528729</x:v>
      </x:c>
      <x:c r="T3281" s="12">
        <x:v>264163.865055834</x:v>
      </x:c>
      <x:c r="U3281" s="12">
        <x:v>30.45</x:v>
      </x:c>
      <x:c r="V3281" s="12">
        <x:v>49.4</x:v>
      </x:c>
      <x:c r="W3281" s="12">
        <x:f>NA()</x:f>
      </x:c>
    </x:row>
    <x:row r="3282">
      <x:c r="A3282">
        <x:v>302092</x:v>
      </x:c>
      <x:c r="B3282" s="1">
        <x:v>44758.6793462963</x:v>
      </x:c>
      <x:c r="C3282" s="6">
        <x:v>56.6889105683333</x:v>
      </x:c>
      <x:c r="D3282" s="14" t="s">
        <x:v>92</x:v>
      </x:c>
      <x:c r="E3282" s="15">
        <x:v>44733.6680121875</x:v>
      </x:c>
      <x:c r="F3282" t="s">
        <x:v>97</x:v>
      </x:c>
      <x:c r="G3282" s="6">
        <x:v>86.9410774337386</x:v>
      </x:c>
      <x:c r="H3282" t="s">
        <x:v>95</x:v>
      </x:c>
      <x:c r="I3282" s="6">
        <x:v>30.0059061809657</x:v>
      </x:c>
      <x:c r="J3282" t="s">
        <x:v>93</x:v>
      </x:c>
      <x:c r="K3282" s="6">
        <x:v>1019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22.095</x:v>
      </x:c>
      <x:c r="S3282" s="8">
        <x:v>83585.7667823195</x:v>
      </x:c>
      <x:c r="T3282" s="12">
        <x:v>264166.354671857</x:v>
      </x:c>
      <x:c r="U3282" s="12">
        <x:v>30.45</x:v>
      </x:c>
      <x:c r="V3282" s="12">
        <x:v>49.4</x:v>
      </x:c>
      <x:c r="W3282" s="12">
        <x:f>NA()</x:f>
      </x:c>
    </x:row>
    <x:row r="3283">
      <x:c r="A3283">
        <x:v>302099</x:v>
      </x:c>
      <x:c r="B3283" s="1">
        <x:v>44758.6793580208</x:v>
      </x:c>
      <x:c r="C3283" s="6">
        <x:v>56.7058247083333</x:v>
      </x:c>
      <x:c r="D3283" s="14" t="s">
        <x:v>92</x:v>
      </x:c>
      <x:c r="E3283" s="15">
        <x:v>44733.6680121875</x:v>
      </x:c>
      <x:c r="F3283" t="s">
        <x:v>97</x:v>
      </x:c>
      <x:c r="G3283" s="6">
        <x:v>86.9206433830531</x:v>
      </x:c>
      <x:c r="H3283" t="s">
        <x:v>95</x:v>
      </x:c>
      <x:c r="I3283" s="6">
        <x:v>30.0120976942571</x:v>
      </x:c>
      <x:c r="J3283" t="s">
        <x:v>93</x:v>
      </x:c>
      <x:c r="K3283" s="6">
        <x:v>1019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22.097</x:v>
      </x:c>
      <x:c r="S3283" s="8">
        <x:v>83593.2994965818</x:v>
      </x:c>
      <x:c r="T3283" s="12">
        <x:v>264179.809964893</x:v>
      </x:c>
      <x:c r="U3283" s="12">
        <x:v>30.45</x:v>
      </x:c>
      <x:c r="V3283" s="12">
        <x:v>49.4</x:v>
      </x:c>
      <x:c r="W3283" s="12">
        <x:f>NA()</x:f>
      </x:c>
    </x:row>
    <x:row r="3284">
      <x:c r="A3284">
        <x:v>302103</x:v>
      </x:c>
      <x:c r="B3284" s="1">
        <x:v>44758.6793697106</x:v>
      </x:c>
      <x:c r="C3284" s="6">
        <x:v>56.7226596333333</x:v>
      </x:c>
      <x:c r="D3284" s="14" t="s">
        <x:v>92</x:v>
      </x:c>
      <x:c r="E3284" s="15">
        <x:v>44733.6680121875</x:v>
      </x:c>
      <x:c r="F3284" t="s">
        <x:v>97</x:v>
      </x:c>
      <x:c r="G3284" s="6">
        <x:v>86.9282054489448</x:v>
      </x:c>
      <x:c r="H3284" t="s">
        <x:v>95</x:v>
      </x:c>
      <x:c r="I3284" s="6">
        <x:v>30.0120976942571</x:v>
      </x:c>
      <x:c r="J3284" t="s">
        <x:v>93</x:v>
      </x:c>
      <x:c r="K3284" s="6">
        <x:v>1019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22.096</x:v>
      </x:c>
      <x:c r="S3284" s="8">
        <x:v>83597.6027549325</x:v>
      </x:c>
      <x:c r="T3284" s="12">
        <x:v>264176.62344384</x:v>
      </x:c>
      <x:c r="U3284" s="12">
        <x:v>30.45</x:v>
      </x:c>
      <x:c r="V3284" s="12">
        <x:v>49.4</x:v>
      </x:c>
      <x:c r="W3284" s="12">
        <x:f>NA()</x:f>
      </x:c>
    </x:row>
    <x:row r="3285">
      <x:c r="A3285">
        <x:v>302110</x:v>
      </x:c>
      <x:c r="B3285" s="1">
        <x:v>44758.6793809375</x:v>
      </x:c>
      <x:c r="C3285" s="6">
        <x:v>56.7388234233333</x:v>
      </x:c>
      <x:c r="D3285" s="14" t="s">
        <x:v>92</x:v>
      </x:c>
      <x:c r="E3285" s="15">
        <x:v>44733.6680121875</x:v>
      </x:c>
      <x:c r="F3285" t="s">
        <x:v>97</x:v>
      </x:c>
      <x:c r="G3285" s="6">
        <x:v>86.9335141088009</x:v>
      </x:c>
      <x:c r="H3285" t="s">
        <x:v>95</x:v>
      </x:c>
      <x:c r="I3285" s="6">
        <x:v>30.0059061809657</x:v>
      </x:c>
      <x:c r="J3285" t="s">
        <x:v>93</x:v>
      </x:c>
      <x:c r="K3285" s="6">
        <x:v>1019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22.096</x:v>
      </x:c>
      <x:c r="S3285" s="8">
        <x:v>83596.8185012594</x:v>
      </x:c>
      <x:c r="T3285" s="12">
        <x:v>264163.442096455</x:v>
      </x:c>
      <x:c r="U3285" s="12">
        <x:v>30.45</x:v>
      </x:c>
      <x:c r="V3285" s="12">
        <x:v>49.4</x:v>
      </x:c>
      <x:c r="W3285" s="12">
        <x:f>NA()</x:f>
      </x:c>
    </x:row>
    <x:row r="3286">
      <x:c r="A3286">
        <x:v>302111</x:v>
      </x:c>
      <x:c r="B3286" s="1">
        <x:v>44758.6793926736</x:v>
      </x:c>
      <x:c r="C3286" s="6">
        <x:v>56.75572761</x:v>
      </x:c>
      <x:c r="D3286" s="14" t="s">
        <x:v>92</x:v>
      </x:c>
      <x:c r="E3286" s="15">
        <x:v>44733.6680121875</x:v>
      </x:c>
      <x:c r="F3286" t="s">
        <x:v>97</x:v>
      </x:c>
      <x:c r="G3286" s="6">
        <x:v>86.9282054489448</x:v>
      </x:c>
      <x:c r="H3286" t="s">
        <x:v>95</x:v>
      </x:c>
      <x:c r="I3286" s="6">
        <x:v>30.0120976942571</x:v>
      </x:c>
      <x:c r="J3286" t="s">
        <x:v>93</x:v>
      </x:c>
      <x:c r="K3286" s="6">
        <x:v>1019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22.096</x:v>
      </x:c>
      <x:c r="S3286" s="8">
        <x:v>83599.6695106085</x:v>
      </x:c>
      <x:c r="T3286" s="12">
        <x:v>264167.242740804</x:v>
      </x:c>
      <x:c r="U3286" s="12">
        <x:v>30.45</x:v>
      </x:c>
      <x:c r="V3286" s="12">
        <x:v>49.4</x:v>
      </x:c>
      <x:c r="W3286" s="12">
        <x:f>NA()</x:f>
      </x:c>
    </x:row>
    <x:row r="3287">
      <x:c r="A3287">
        <x:v>302120</x:v>
      </x:c>
      <x:c r="B3287" s="1">
        <x:v>44758.6794043634</x:v>
      </x:c>
      <x:c r="C3287" s="6">
        <x:v>56.7725387933333</x:v>
      </x:c>
      <x:c r="D3287" s="14" t="s">
        <x:v>92</x:v>
      </x:c>
      <x:c r="E3287" s="15">
        <x:v>44733.6680121875</x:v>
      </x:c>
      <x:c r="F3287" t="s">
        <x:v>97</x:v>
      </x:c>
      <x:c r="G3287" s="6">
        <x:v>86.8805934993393</x:v>
      </x:c>
      <x:c r="H3287" t="s">
        <x:v>95</x:v>
      </x:c>
      <x:c r="I3287" s="6">
        <x:v>30.0059061809657</x:v>
      </x:c>
      <x:c r="J3287" t="s">
        <x:v>93</x:v>
      </x:c>
      <x:c r="K3287" s="6">
        <x:v>1019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22.103</x:v>
      </x:c>
      <x:c r="S3287" s="8">
        <x:v>83611.1538450219</x:v>
      </x:c>
      <x:c r="T3287" s="12">
        <x:v>264177.048402404</x:v>
      </x:c>
      <x:c r="U3287" s="12">
        <x:v>30.45</x:v>
      </x:c>
      <x:c r="V3287" s="12">
        <x:v>49.4</x:v>
      </x:c>
      <x:c r="W3287" s="12">
        <x:f>NA()</x:f>
      </x:c>
    </x:row>
    <x:row r="3288">
      <x:c r="A3288">
        <x:v>302122</x:v>
      </x:c>
      <x:c r="B3288" s="1">
        <x:v>44758.6794160532</x:v>
      </x:c>
      <x:c r="C3288" s="6">
        <x:v>56.7893602716667</x:v>
      </x:c>
      <x:c r="D3288" s="14" t="s">
        <x:v>92</x:v>
      </x:c>
      <x:c r="E3288" s="15">
        <x:v>44733.6680121875</x:v>
      </x:c>
      <x:c r="F3288" t="s">
        <x:v>97</x:v>
      </x:c>
      <x:c r="G3288" s="6">
        <x:v>86.9032689049097</x:v>
      </x:c>
      <x:c r="H3288" t="s">
        <x:v>95</x:v>
      </x:c>
      <x:c r="I3288" s="6">
        <x:v>30.0059061809657</x:v>
      </x:c>
      <x:c r="J3288" t="s">
        <x:v>93</x:v>
      </x:c>
      <x:c r="K3288" s="6">
        <x:v>1019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22.1</x:v>
      </x:c>
      <x:c r="S3288" s="8">
        <x:v>83606.4114447941</x:v>
      </x:c>
      <x:c r="T3288" s="12">
        <x:v>264173.049888077</x:v>
      </x:c>
      <x:c r="U3288" s="12">
        <x:v>30.45</x:v>
      </x:c>
      <x:c r="V3288" s="12">
        <x:v>49.4</x:v>
      </x:c>
      <x:c r="W3288" s="12">
        <x:f>NA()</x:f>
      </x:c>
    </x:row>
    <x:row r="3289">
      <x:c r="A3289">
        <x:v>302128</x:v>
      </x:c>
      <x:c r="B3289" s="1">
        <x:v>44758.6794271991</x:v>
      </x:c>
      <x:c r="C3289" s="6">
        <x:v>56.8054085633333</x:v>
      </x:c>
      <x:c r="D3289" s="14" t="s">
        <x:v>92</x:v>
      </x:c>
      <x:c r="E3289" s="15">
        <x:v>44733.6680121875</x:v>
      </x:c>
      <x:c r="F3289" t="s">
        <x:v>97</x:v>
      </x:c>
      <x:c r="G3289" s="6">
        <x:v>86.9085762653273</x:v>
      </x:c>
      <x:c r="H3289" t="s">
        <x:v>95</x:v>
      </x:c>
      <x:c r="I3289" s="6">
        <x:v>29.9997146791038</x:v>
      </x:c>
      <x:c r="J3289" t="s">
        <x:v>93</x:v>
      </x:c>
      <x:c r="K3289" s="6">
        <x:v>1019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22.1</x:v>
      </x:c>
      <x:c r="S3289" s="8">
        <x:v>83617.9226503573</x:v>
      </x:c>
      <x:c r="T3289" s="12">
        <x:v>264176.243951374</x:v>
      </x:c>
      <x:c r="U3289" s="12">
        <x:v>30.45</x:v>
      </x:c>
      <x:c r="V3289" s="12">
        <x:v>49.4</x:v>
      </x:c>
      <x:c r="W3289" s="12">
        <x:f>NA()</x:f>
      </x:c>
    </x:row>
    <x:row r="3290">
      <x:c r="A3290">
        <x:v>302134</x:v>
      </x:c>
      <x:c r="B3290" s="1">
        <x:v>44758.6794388542</x:v>
      </x:c>
      <x:c r="C3290" s="6">
        <x:v>56.82221561</x:v>
      </x:c>
      <x:c r="D3290" s="14" t="s">
        <x:v>92</x:v>
      </x:c>
      <x:c r="E3290" s="15">
        <x:v>44733.6680121875</x:v>
      </x:c>
      <x:c r="F3290" t="s">
        <x:v>97</x:v>
      </x:c>
      <x:c r="G3290" s="6">
        <x:v>86.8730366487292</x:v>
      </x:c>
      <x:c r="H3290" t="s">
        <x:v>95</x:v>
      </x:c>
      <x:c r="I3290" s="6">
        <x:v>30.0059061809657</x:v>
      </x:c>
      <x:c r="J3290" t="s">
        <x:v>93</x:v>
      </x:c>
      <x:c r="K3290" s="6">
        <x:v>1019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22.104</x:v>
      </x:c>
      <x:c r="S3290" s="8">
        <x:v>83619.7262071079</x:v>
      </x:c>
      <x:c r="T3290" s="12">
        <x:v>264154.042146274</x:v>
      </x:c>
      <x:c r="U3290" s="12">
        <x:v>30.45</x:v>
      </x:c>
      <x:c r="V3290" s="12">
        <x:v>49.4</x:v>
      </x:c>
      <x:c r="W3290" s="12">
        <x:f>NA()</x:f>
      </x:c>
    </x:row>
    <x:row r="3291">
      <x:c r="A3291">
        <x:v>302139</x:v>
      </x:c>
      <x:c r="B3291" s="1">
        <x:v>44758.6794506597</x:v>
      </x:c>
      <x:c r="C3291" s="6">
        <x:v>56.83917157</x:v>
      </x:c>
      <x:c r="D3291" s="14" t="s">
        <x:v>92</x:v>
      </x:c>
      <x:c r="E3291" s="15">
        <x:v>44733.6680121875</x:v>
      </x:c>
      <x:c r="F3291" t="s">
        <x:v>97</x:v>
      </x:c>
      <x:c r="G3291" s="6">
        <x:v>86.8503709489888</x:v>
      </x:c>
      <x:c r="H3291" t="s">
        <x:v>95</x:v>
      </x:c>
      <x:c r="I3291" s="6">
        <x:v>30.0059061809657</x:v>
      </x:c>
      <x:c r="J3291" t="s">
        <x:v>93</x:v>
      </x:c>
      <x:c r="K3291" s="6">
        <x:v>1019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22.107</x:v>
      </x:c>
      <x:c r="S3291" s="8">
        <x:v>83626.064983464</x:v>
      </x:c>
      <x:c r="T3291" s="12">
        <x:v>264173.1224268</x:v>
      </x:c>
      <x:c r="U3291" s="12">
        <x:v>30.45</x:v>
      </x:c>
      <x:c r="V3291" s="12">
        <x:v>49.4</x:v>
      </x:c>
      <x:c r="W3291" s="12">
        <x:f>NA()</x:f>
      </x:c>
    </x:row>
    <x:row r="3292">
      <x:c r="A3292">
        <x:v>302143</x:v>
      </x:c>
      <x:c r="B3292" s="1">
        <x:v>44758.6794623032</x:v>
      </x:c>
      <x:c r="C3292" s="6">
        <x:v>56.8560017433333</x:v>
      </x:c>
      <x:c r="D3292" s="14" t="s">
        <x:v>92</x:v>
      </x:c>
      <x:c r="E3292" s="15">
        <x:v>44733.6680121875</x:v>
      </x:c>
      <x:c r="F3292" t="s">
        <x:v>97</x:v>
      </x:c>
      <x:c r="G3292" s="6">
        <x:v>86.8881511588275</x:v>
      </x:c>
      <x:c r="H3292" t="s">
        <x:v>95</x:v>
      </x:c>
      <x:c r="I3292" s="6">
        <x:v>30.0059061809657</x:v>
      </x:c>
      <x:c r="J3292" t="s">
        <x:v>93</x:v>
      </x:c>
      <x:c r="K3292" s="6">
        <x:v>1019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22.102</x:v>
      </x:c>
      <x:c r="S3292" s="8">
        <x:v>83624.5943887881</x:v>
      </x:c>
      <x:c r="T3292" s="12">
        <x:v>264179.624081157</x:v>
      </x:c>
      <x:c r="U3292" s="12">
        <x:v>30.45</x:v>
      </x:c>
      <x:c r="V3292" s="12">
        <x:v>49.4</x:v>
      </x:c>
      <x:c r="W3292" s="12">
        <x:f>NA()</x:f>
      </x:c>
    </x:row>
    <x:row r="3293">
      <x:c r="A3293">
        <x:v>302147</x:v>
      </x:c>
      <x:c r="B3293" s="1">
        <x:v>44758.6794734606</x:v>
      </x:c>
      <x:c r="C3293" s="6">
        <x:v>56.8720280633333</x:v>
      </x:c>
      <x:c r="D3293" s="14" t="s">
        <x:v>92</x:v>
      </x:c>
      <x:c r="E3293" s="15">
        <x:v>44733.6680121875</x:v>
      </x:c>
      <x:c r="F3293" t="s">
        <x:v>97</x:v>
      </x:c>
      <x:c r="G3293" s="6">
        <x:v>86.8556751660351</x:v>
      </x:c>
      <x:c r="H3293" t="s">
        <x:v>95</x:v>
      </x:c>
      <x:c r="I3293" s="6">
        <x:v>29.9997146791038</x:v>
      </x:c>
      <x:c r="J3293" t="s">
        <x:v>93</x:v>
      </x:c>
      <x:c r="K3293" s="6">
        <x:v>1019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22.107</x:v>
      </x:c>
      <x:c r="S3293" s="8">
        <x:v>83637.4980317319</x:v>
      </x:c>
      <x:c r="T3293" s="12">
        <x:v>264180.232752132</x:v>
      </x:c>
      <x:c r="U3293" s="12">
        <x:v>30.45</x:v>
      </x:c>
      <x:c r="V3293" s="12">
        <x:v>49.4</x:v>
      </x:c>
      <x:c r="W3293" s="12">
        <x:f>NA()</x:f>
      </x:c>
    </x:row>
    <x:row r="3294">
      <x:c r="A3294">
        <x:v>302155</x:v>
      </x:c>
      <x:c r="B3294" s="1">
        <x:v>44758.6794851505</x:v>
      </x:c>
      <x:c r="C3294" s="6">
        <x:v>56.8888891933333</x:v>
      </x:c>
      <x:c r="D3294" s="14" t="s">
        <x:v>92</x:v>
      </x:c>
      <x:c r="E3294" s="15">
        <x:v>44733.6680121875</x:v>
      </x:c>
      <x:c r="F3294" t="s">
        <x:v>97</x:v>
      </x:c>
      <x:c r="G3294" s="6">
        <x:v>86.840567844091</x:v>
      </x:c>
      <x:c r="H3294" t="s">
        <x:v>95</x:v>
      </x:c>
      <x:c r="I3294" s="6">
        <x:v>29.9997146791038</x:v>
      </x:c>
      <x:c r="J3294" t="s">
        <x:v>93</x:v>
      </x:c>
      <x:c r="K3294" s="6">
        <x:v>1019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22.109</x:v>
      </x:c>
      <x:c r="S3294" s="8">
        <x:v>83633.5236771171</x:v>
      </x:c>
      <x:c r="T3294" s="12">
        <x:v>264172.030884178</x:v>
      </x:c>
      <x:c r="U3294" s="12">
        <x:v>30.45</x:v>
      </x:c>
      <x:c r="V3294" s="12">
        <x:v>49.4</x:v>
      </x:c>
      <x:c r="W3294" s="12">
        <x:f>NA()</x:f>
      </x:c>
    </x:row>
    <x:row r="3295">
      <x:c r="A3295">
        <x:v>302156</x:v>
      </x:c>
      <x:c r="B3295" s="1">
        <x:v>44758.679496875</x:v>
      </x:c>
      <x:c r="C3295" s="6">
        <x:v>56.9057731533333</x:v>
      </x:c>
      <x:c r="D3295" s="14" t="s">
        <x:v>92</x:v>
      </x:c>
      <x:c r="E3295" s="15">
        <x:v>44733.6680121875</x:v>
      </x:c>
      <x:c r="F3295" t="s">
        <x:v>97</x:v>
      </x:c>
      <x:c r="G3295" s="6">
        <x:v>86.8073094732504</x:v>
      </x:c>
      <x:c r="H3295" t="s">
        <x:v>95</x:v>
      </x:c>
      <x:c r="I3295" s="6">
        <x:v>30.0120976942571</x:v>
      </x:c>
      <x:c r="J3295" t="s">
        <x:v>93</x:v>
      </x:c>
      <x:c r="K3295" s="6">
        <x:v>1019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22.112</x:v>
      </x:c>
      <x:c r="S3295" s="8">
        <x:v>83639.6326597985</x:v>
      </x:c>
      <x:c r="T3295" s="12">
        <x:v>264165.465655161</x:v>
      </x:c>
      <x:c r="U3295" s="12">
        <x:v>30.45</x:v>
      </x:c>
      <x:c r="V3295" s="12">
        <x:v>49.4</x:v>
      </x:c>
      <x:c r="W3295" s="12">
        <x:f>NA()</x:f>
      </x:c>
    </x:row>
    <x:row r="3296">
      <x:c r="A3296">
        <x:v>302163</x:v>
      </x:c>
      <x:c r="B3296" s="1">
        <x:v>44758.6795086458</x:v>
      </x:c>
      <x:c r="C3296" s="6">
        <x:v>56.92271561</x:v>
      </x:c>
      <x:c r="D3296" s="14" t="s">
        <x:v>92</x:v>
      </x:c>
      <x:c r="E3296" s="15">
        <x:v>44733.6680121875</x:v>
      </x:c>
      <x:c r="F3296" t="s">
        <x:v>97</x:v>
      </x:c>
      <x:c r="G3296" s="6">
        <x:v>86.8330153955054</x:v>
      </x:c>
      <x:c r="H3296" t="s">
        <x:v>95</x:v>
      </x:c>
      <x:c r="I3296" s="6">
        <x:v>29.9997146791038</x:v>
      </x:c>
      <x:c r="J3296" t="s">
        <x:v>93</x:v>
      </x:c>
      <x:c r="K3296" s="6">
        <x:v>1019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22.11</x:v>
      </x:c>
      <x:c r="S3296" s="8">
        <x:v>83644.9543566609</x:v>
      </x:c>
      <x:c r="T3296" s="12">
        <x:v>264170.738381612</x:v>
      </x:c>
      <x:c r="U3296" s="12">
        <x:v>30.45</x:v>
      </x:c>
      <x:c r="V3296" s="12">
        <x:v>49.4</x:v>
      </x:c>
      <x:c r="W3296" s="12">
        <x:f>NA()</x:f>
      </x:c>
    </x:row>
    <x:row r="3297">
      <x:c r="A3297">
        <x:v>302169</x:v>
      </x:c>
      <x:c r="B3297" s="1">
        <x:v>44758.6795198727</x:v>
      </x:c>
      <x:c r="C3297" s="6">
        <x:v>56.9388830766667</x:v>
      </x:c>
      <x:c r="D3297" s="14" t="s">
        <x:v>92</x:v>
      </x:c>
      <x:c r="E3297" s="15">
        <x:v>44733.6680121875</x:v>
      </x:c>
      <x:c r="F3297" t="s">
        <x:v>97</x:v>
      </x:c>
      <x:c r="G3297" s="6">
        <x:v>86.8201613331452</x:v>
      </x:c>
      <x:c r="H3297" t="s">
        <x:v>95</x:v>
      </x:c>
      <x:c r="I3297" s="6">
        <x:v>30.0059061809657</x:v>
      </x:c>
      <x:c r="J3297" t="s">
        <x:v>93</x:v>
      </x:c>
      <x:c r="K3297" s="6">
        <x:v>1019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22.111</x:v>
      </x:c>
      <x:c r="S3297" s="8">
        <x:v>83644.5741969001</x:v>
      </x:c>
      <x:c r="T3297" s="12">
        <x:v>264171.035526682</x:v>
      </x:c>
      <x:c r="U3297" s="12">
        <x:v>30.45</x:v>
      </x:c>
      <x:c r="V3297" s="12">
        <x:v>49.4</x:v>
      </x:c>
      <x:c r="W3297" s="12">
        <x:f>NA()</x:f>
      </x:c>
    </x:row>
    <x:row r="3298">
      <x:c r="A3298">
        <x:v>302172</x:v>
      </x:c>
      <x:c r="B3298" s="1">
        <x:v>44758.6795315625</x:v>
      </x:c>
      <x:c r="C3298" s="6">
        <x:v>56.9556866883333</x:v>
      </x:c>
      <x:c r="D3298" s="14" t="s">
        <x:v>92</x:v>
      </x:c>
      <x:c r="E3298" s="15">
        <x:v>44733.6680121875</x:v>
      </x:c>
      <x:c r="F3298" t="s">
        <x:v>97</x:v>
      </x:c>
      <x:c r="G3298" s="6">
        <x:v>86.7975126049979</x:v>
      </x:c>
      <x:c r="H3298" t="s">
        <x:v>95</x:v>
      </x:c>
      <x:c r="I3298" s="6">
        <x:v>30.0059061809657</x:v>
      </x:c>
      <x:c r="J3298" t="s">
        <x:v>93</x:v>
      </x:c>
      <x:c r="K3298" s="6">
        <x:v>1019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22.114</x:v>
      </x:c>
      <x:c r="S3298" s="8">
        <x:v>83647.4731245364</x:v>
      </x:c>
      <x:c r="T3298" s="12">
        <x:v>264172.211499483</x:v>
      </x:c>
      <x:c r="U3298" s="12">
        <x:v>30.45</x:v>
      </x:c>
      <x:c r="V3298" s="12">
        <x:v>49.4</x:v>
      </x:c>
      <x:c r="W3298" s="12">
        <x:f>NA()</x:f>
      </x:c>
    </x:row>
    <x:row r="3299">
      <x:c r="A3299">
        <x:v>302178</x:v>
      </x:c>
      <x:c r="B3299" s="1">
        <x:v>44758.679543287</x:v>
      </x:c>
      <x:c r="C3299" s="6">
        <x:v>56.97259346</x:v>
      </x:c>
      <x:c r="D3299" s="14" t="s">
        <x:v>92</x:v>
      </x:c>
      <x:c r="E3299" s="15">
        <x:v>44733.6680121875</x:v>
      </x:c>
      <x:c r="F3299" t="s">
        <x:v>97</x:v>
      </x:c>
      <x:c r="G3299" s="6">
        <x:v>86.7824174910081</x:v>
      </x:c>
      <x:c r="H3299" t="s">
        <x:v>95</x:v>
      </x:c>
      <x:c r="I3299" s="6">
        <x:v>30.0059061809657</x:v>
      </x:c>
      <x:c r="J3299" t="s">
        <x:v>93</x:v>
      </x:c>
      <x:c r="K3299" s="6">
        <x:v>1019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22.116</x:v>
      </x:c>
      <x:c r="S3299" s="8">
        <x:v>83649.0204013328</x:v>
      </x:c>
      <x:c r="T3299" s="12">
        <x:v>264178.398511692</x:v>
      </x:c>
      <x:c r="U3299" s="12">
        <x:v>30.45</x:v>
      </x:c>
      <x:c r="V3299" s="12">
        <x:v>49.4</x:v>
      </x:c>
      <x:c r="W3299" s="12">
        <x:f>NA()</x:f>
      </x:c>
    </x:row>
    <x:row r="3300">
      <x:c r="A3300">
        <x:v>302184</x:v>
      </x:c>
      <x:c r="B3300" s="1">
        <x:v>44758.6795550116</x:v>
      </x:c>
      <x:c r="C3300" s="6">
        <x:v>56.989464135</x:v>
      </x:c>
      <x:c r="D3300" s="14" t="s">
        <x:v>92</x:v>
      </x:c>
      <x:c r="E3300" s="15">
        <x:v>44733.6680121875</x:v>
      </x:c>
      <x:c r="F3300" t="s">
        <x:v>97</x:v>
      </x:c>
      <x:c r="G3300" s="6">
        <x:v>86.7997603458252</x:v>
      </x:c>
      <x:c r="H3300" t="s">
        <x:v>95</x:v>
      </x:c>
      <x:c r="I3300" s="6">
        <x:v>30.0120976942571</x:v>
      </x:c>
      <x:c r="J3300" t="s">
        <x:v>93</x:v>
      </x:c>
      <x:c r="K3300" s="6">
        <x:v>1019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22.113</x:v>
      </x:c>
      <x:c r="S3300" s="8">
        <x:v>83661.3175677904</x:v>
      </x:c>
      <x:c r="T3300" s="12">
        <x:v>264179.223043944</x:v>
      </x:c>
      <x:c r="U3300" s="12">
        <x:v>30.45</x:v>
      </x:c>
      <x:c r="V3300" s="12">
        <x:v>49.4</x:v>
      </x:c>
      <x:c r="W3300" s="12">
        <x:f>NA()</x:f>
      </x:c>
    </x:row>
    <x:row r="3301">
      <x:c r="A3301">
        <x:v>302189</x:v>
      </x:c>
      <x:c r="B3301" s="1">
        <x:v>44758.679566169</x:v>
      </x:c>
      <x:c r="C3301" s="6">
        <x:v>57.0055130233333</x:v>
      </x:c>
      <x:c r="D3301" s="14" t="s">
        <x:v>92</x:v>
      </x:c>
      <x:c r="E3301" s="15">
        <x:v>44733.6680121875</x:v>
      </x:c>
      <x:c r="F3301" t="s">
        <x:v>97</x:v>
      </x:c>
      <x:c r="G3301" s="6">
        <x:v>86.8073094732504</x:v>
      </x:c>
      <x:c r="H3301" t="s">
        <x:v>95</x:v>
      </x:c>
      <x:c r="I3301" s="6">
        <x:v>30.0120976942571</x:v>
      </x:c>
      <x:c r="J3301" t="s">
        <x:v>93</x:v>
      </x:c>
      <x:c r="K3301" s="6">
        <x:v>1019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22.112</x:v>
      </x:c>
      <x:c r="S3301" s="8">
        <x:v>83663.8472700246</x:v>
      </x:c>
      <x:c r="T3301" s="12">
        <x:v>264174.14302901</x:v>
      </x:c>
      <x:c r="U3301" s="12">
        <x:v>30.45</x:v>
      </x:c>
      <x:c r="V3301" s="12">
        <x:v>49.4</x:v>
      </x:c>
      <x:c r="W3301" s="12">
        <x:f>NA()</x:f>
      </x:c>
    </x:row>
    <x:row r="3302">
      <x:c r="A3302">
        <x:v>302193</x:v>
      </x:c>
      <x:c r="B3302" s="1">
        <x:v>44758.6795778125</x:v>
      </x:c>
      <x:c r="C3302" s="6">
        <x:v>57.022304305</x:v>
      </x:c>
      <x:c r="D3302" s="14" t="s">
        <x:v>92</x:v>
      </x:c>
      <x:c r="E3302" s="15">
        <x:v>44733.6680121875</x:v>
      </x:c>
      <x:c r="F3302" t="s">
        <x:v>97</x:v>
      </x:c>
      <x:c r="G3302" s="6">
        <x:v>86.7620268211389</x:v>
      </x:c>
      <x:c r="H3302" t="s">
        <x:v>95</x:v>
      </x:c>
      <x:c r="I3302" s="6">
        <x:v>30.0120976942571</x:v>
      </x:c>
      <x:c r="J3302" t="s">
        <x:v>93</x:v>
      </x:c>
      <x:c r="K3302" s="6">
        <x:v>1019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22.118</x:v>
      </x:c>
      <x:c r="S3302" s="8">
        <x:v>83666.154603996</x:v>
      </x:c>
      <x:c r="T3302" s="12">
        <x:v>264170.889291958</x:v>
      </x:c>
      <x:c r="U3302" s="12">
        <x:v>30.45</x:v>
      </x:c>
      <x:c r="V3302" s="12">
        <x:v>49.4</x:v>
      </x:c>
      <x:c r="W3302" s="12">
        <x:f>NA()</x:f>
      </x:c>
    </x:row>
    <x:row r="3303">
      <x:c r="A3303">
        <x:v>302196</x:v>
      </x:c>
      <x:c r="B3303" s="1">
        <x:v>44758.6795894676</x:v>
      </x:c>
      <x:c r="C3303" s="6">
        <x:v>57.0391045883333</x:v>
      </x:c>
      <x:c r="D3303" s="14" t="s">
        <x:v>92</x:v>
      </x:c>
      <x:c r="E3303" s="15">
        <x:v>44733.6680121875</x:v>
      </x:c>
      <x:c r="F3303" t="s">
        <x:v>97</x:v>
      </x:c>
      <x:c r="G3303" s="6">
        <x:v>86.7673256064071</x:v>
      </x:c>
      <x:c r="H3303" t="s">
        <x:v>95</x:v>
      </x:c>
      <x:c r="I3303" s="6">
        <x:v>30.0059061809657</x:v>
      </x:c>
      <x:c r="J3303" t="s">
        <x:v>93</x:v>
      </x:c>
      <x:c r="K3303" s="6">
        <x:v>1019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22.118</x:v>
      </x:c>
      <x:c r="S3303" s="8">
        <x:v>83674.6795596658</x:v>
      </x:c>
      <x:c r="T3303" s="12">
        <x:v>264178.096068689</x:v>
      </x:c>
      <x:c r="U3303" s="12">
        <x:v>30.45</x:v>
      </x:c>
      <x:c r="V3303" s="12">
        <x:v>49.4</x:v>
      </x:c>
      <x:c r="W3303" s="12">
        <x:f>NA()</x:f>
      </x:c>
    </x:row>
    <x:row r="3304">
      <x:c r="A3304">
        <x:v>302204</x:v>
      </x:c>
      <x:c r="B3304" s="1">
        <x:v>44758.6796009259</x:v>
      </x:c>
      <x:c r="C3304" s="6">
        <x:v>57.0555853233333</x:v>
      </x:c>
      <x:c r="D3304" s="14" t="s">
        <x:v>92</x:v>
      </x:c>
      <x:c r="E3304" s="15">
        <x:v>44733.6680121875</x:v>
      </x:c>
      <x:c r="F3304" t="s">
        <x:v>97</x:v>
      </x:c>
      <x:c r="G3304" s="6">
        <x:v>86.7597808748332</x:v>
      </x:c>
      <x:c r="H3304" t="s">
        <x:v>95</x:v>
      </x:c>
      <x:c r="I3304" s="6">
        <x:v>30.0059061809657</x:v>
      </x:c>
      <x:c r="J3304" t="s">
        <x:v>93</x:v>
      </x:c>
      <x:c r="K3304" s="6">
        <x:v>1019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22.119</x:v>
      </x:c>
      <x:c r="S3304" s="8">
        <x:v>83684.363252642</x:v>
      </x:c>
      <x:c r="T3304" s="12">
        <x:v>264183.711018436</x:v>
      </x:c>
      <x:c r="U3304" s="12">
        <x:v>30.45</x:v>
      </x:c>
      <x:c r="V3304" s="12">
        <x:v>49.4</x:v>
      </x:c>
      <x:c r="W3304" s="12">
        <x:f>NA()</x:f>
      </x:c>
    </x:row>
    <x:row r="3305">
      <x:c r="A3305">
        <x:v>302208</x:v>
      </x:c>
      <x:c r="B3305" s="1">
        <x:v>44758.679612581</x:v>
      </x:c>
      <x:c r="C3305" s="6">
        <x:v>57.0723887983333</x:v>
      </x:c>
      <x:c r="D3305" s="14" t="s">
        <x:v>92</x:v>
      </x:c>
      <x:c r="E3305" s="15">
        <x:v>44733.6680121875</x:v>
      </x:c>
      <x:c r="F3305" t="s">
        <x:v>97</x:v>
      </x:c>
      <x:c r="G3305" s="6">
        <x:v>86.7544825378661</x:v>
      </x:c>
      <x:c r="H3305" t="s">
        <x:v>95</x:v>
      </x:c>
      <x:c r="I3305" s="6">
        <x:v>30.0120976942571</x:v>
      </x:c>
      <x:c r="J3305" t="s">
        <x:v>93</x:v>
      </x:c>
      <x:c r="K3305" s="6">
        <x:v>1019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22.119</x:v>
      </x:c>
      <x:c r="S3305" s="8">
        <x:v>83681.9779428265</x:v>
      </x:c>
      <x:c r="T3305" s="12">
        <x:v>264184.205052079</x:v>
      </x:c>
      <x:c r="U3305" s="12">
        <x:v>30.45</x:v>
      </x:c>
      <x:c r="V3305" s="12">
        <x:v>49.4</x:v>
      </x:c>
      <x:c r="W3305" s="12">
        <x:f>NA()</x:f>
      </x:c>
    </x:row>
    <x:row r="3306">
      <x:c r="A3306">
        <x:v>302213</x:v>
      </x:c>
      <x:c r="B3306" s="1">
        <x:v>44758.6796243403</x:v>
      </x:c>
      <x:c r="C3306" s="6">
        <x:v>57.0893219766667</x:v>
      </x:c>
      <x:c r="D3306" s="14" t="s">
        <x:v>92</x:v>
      </x:c>
      <x:c r="E3306" s="15">
        <x:v>44733.6680121875</x:v>
      </x:c>
      <x:c r="F3306" t="s">
        <x:v>97</x:v>
      </x:c>
      <x:c r="G3306" s="6">
        <x:v>86.7597808748332</x:v>
      </x:c>
      <x:c r="H3306" t="s">
        <x:v>95</x:v>
      </x:c>
      <x:c r="I3306" s="6">
        <x:v>30.0059061809657</x:v>
      </x:c>
      <x:c r="J3306" t="s">
        <x:v>93</x:v>
      </x:c>
      <x:c r="K3306" s="6">
        <x:v>1019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22.119</x:v>
      </x:c>
      <x:c r="S3306" s="8">
        <x:v>83690.4166264269</x:v>
      </x:c>
      <x:c r="T3306" s="12">
        <x:v>264167.264711032</x:v>
      </x:c>
      <x:c r="U3306" s="12">
        <x:v>30.45</x:v>
      </x:c>
      <x:c r="V3306" s="12">
        <x:v>49.4</x:v>
      </x:c>
      <x:c r="W3306" s="12">
        <x:f>NA()</x:f>
      </x:c>
    </x:row>
    <x:row r="3307">
      <x:c r="A3307">
        <x:v>302218</x:v>
      </x:c>
      <x:c r="B3307" s="1">
        <x:v>44758.6796355324</x:v>
      </x:c>
      <x:c r="C3307" s="6">
        <x:v>57.1054326766667</x:v>
      </x:c>
      <x:c r="D3307" s="14" t="s">
        <x:v>92</x:v>
      </x:c>
      <x:c r="E3307" s="15">
        <x:v>44733.6680121875</x:v>
      </x:c>
      <x:c r="F3307" t="s">
        <x:v>97</x:v>
      </x:c>
      <x:c r="G3307" s="6">
        <x:v>86.7371515216076</x:v>
      </x:c>
      <x:c r="H3307" t="s">
        <x:v>95</x:v>
      </x:c>
      <x:c r="I3307" s="6">
        <x:v>30.0059061809657</x:v>
      </x:c>
      <x:c r="J3307" t="s">
        <x:v>93</x:v>
      </x:c>
      <x:c r="K3307" s="6">
        <x:v>1019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22.122</x:v>
      </x:c>
      <x:c r="S3307" s="8">
        <x:v>83689.5184148772</x:v>
      </x:c>
      <x:c r="T3307" s="12">
        <x:v>264176.753304199</x:v>
      </x:c>
      <x:c r="U3307" s="12">
        <x:v>30.45</x:v>
      </x:c>
      <x:c r="V3307" s="12">
        <x:v>49.4</x:v>
      </x:c>
      <x:c r="W3307" s="12">
        <x:f>NA()</x:f>
      </x:c>
    </x:row>
    <x:row r="3308">
      <x:c r="A3308">
        <x:v>302224</x:v>
      </x:c>
      <x:c r="B3308" s="1">
        <x:v>44758.6796472222</x:v>
      </x:c>
      <x:c r="C3308" s="6">
        <x:v>57.1222676583333</x:v>
      </x:c>
      <x:c r="D3308" s="14" t="s">
        <x:v>92</x:v>
      </x:c>
      <x:c r="E3308" s="15">
        <x:v>44733.6680121875</x:v>
      </x:c>
      <x:c r="F3308" t="s">
        <x:v>97</x:v>
      </x:c>
      <x:c r="G3308" s="6">
        <x:v>86.709233780006</x:v>
      </x:c>
      <x:c r="H3308" t="s">
        <x:v>95</x:v>
      </x:c>
      <x:c r="I3308" s="6">
        <x:v>30.0120976942571</x:v>
      </x:c>
      <x:c r="J3308" t="s">
        <x:v>93</x:v>
      </x:c>
      <x:c r="K3308" s="6">
        <x:v>1019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22.125</x:v>
      </x:c>
      <x:c r="S3308" s="8">
        <x:v>83696.4116016742</x:v>
      </x:c>
      <x:c r="T3308" s="12">
        <x:v>264178.998104552</x:v>
      </x:c>
      <x:c r="U3308" s="12">
        <x:v>30.45</x:v>
      </x:c>
      <x:c r="V3308" s="12">
        <x:v>49.4</x:v>
      </x:c>
      <x:c r="W3308" s="12">
        <x:f>NA()</x:f>
      </x:c>
    </x:row>
    <x:row r="3309">
      <x:c r="A3309">
        <x:v>302226</x:v>
      </x:c>
      <x:c r="B3309" s="1">
        <x:v>44758.679658912</x:v>
      </x:c>
      <x:c r="C3309" s="6">
        <x:v>57.1390831083333</x:v>
      </x:c>
      <x:c r="D3309" s="14" t="s">
        <x:v>92</x:v>
      </x:c>
      <x:c r="E3309" s="15">
        <x:v>44733.6680121875</x:v>
      </x:c>
      <x:c r="F3309" t="s">
        <x:v>97</x:v>
      </x:c>
      <x:c r="G3309" s="6">
        <x:v>86.7069903430772</x:v>
      </x:c>
      <x:c r="H3309" t="s">
        <x:v>95</x:v>
      </x:c>
      <x:c r="I3309" s="6">
        <x:v>30.0059061809657</x:v>
      </x:c>
      <x:c r="J3309" t="s">
        <x:v>93</x:v>
      </x:c>
      <x:c r="K3309" s="6">
        <x:v>1019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22.126</x:v>
      </x:c>
      <x:c r="S3309" s="8">
        <x:v>83705.9482012295</x:v>
      </x:c>
      <x:c r="T3309" s="12">
        <x:v>264176.660889476</x:v>
      </x:c>
      <x:c r="U3309" s="12">
        <x:v>30.45</x:v>
      </x:c>
      <x:c r="V3309" s="12">
        <x:v>49.4</x:v>
      </x:c>
      <x:c r="W3309" s="12">
        <x:f>NA()</x:f>
      </x:c>
    </x:row>
    <x:row r="3310">
      <x:c r="A3310">
        <x:v>302231</x:v>
      </x:c>
      <x:c r="B3310" s="1">
        <x:v>44758.6796706019</x:v>
      </x:c>
      <x:c r="C3310" s="6">
        <x:v>57.155940725</x:v>
      </x:c>
      <x:c r="D3310" s="14" t="s">
        <x:v>92</x:v>
      </x:c>
      <x:c r="E3310" s="15">
        <x:v>44733.6680121875</x:v>
      </x:c>
      <x:c r="F3310" t="s">
        <x:v>97</x:v>
      </x:c>
      <x:c r="G3310" s="6">
        <x:v>86.709233780006</x:v>
      </x:c>
      <x:c r="H3310" t="s">
        <x:v>95</x:v>
      </x:c>
      <x:c r="I3310" s="6">
        <x:v>30.0120976942571</x:v>
      </x:c>
      <x:c r="J3310" t="s">
        <x:v>93</x:v>
      </x:c>
      <x:c r="K3310" s="6">
        <x:v>1019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22.125</x:v>
      </x:c>
      <x:c r="S3310" s="8">
        <x:v>83710.1120188681</x:v>
      </x:c>
      <x:c r="T3310" s="12">
        <x:v>264179.462885201</x:v>
      </x:c>
      <x:c r="U3310" s="12">
        <x:v>30.45</x:v>
      </x:c>
      <x:c r="V3310" s="12">
        <x:v>49.4</x:v>
      </x:c>
      <x:c r="W3310" s="12">
        <x:f>NA()</x:f>
      </x:c>
    </x:row>
    <x:row r="3311">
      <x:c r="A3311">
        <x:v>302236</x:v>
      </x:c>
      <x:c r="B3311" s="1">
        <x:v>44758.679681794</x:v>
      </x:c>
      <x:c r="C3311" s="6">
        <x:v>57.1720693233333</x:v>
      </x:c>
      <x:c r="D3311" s="14" t="s">
        <x:v>92</x:v>
      </x:c>
      <x:c r="E3311" s="15">
        <x:v>44733.6680121875</x:v>
      </x:c>
      <x:c r="F3311" t="s">
        <x:v>97</x:v>
      </x:c>
      <x:c r="G3311" s="6">
        <x:v>86.699452064168</x:v>
      </x:c>
      <x:c r="H3311" t="s">
        <x:v>95</x:v>
      </x:c>
      <x:c r="I3311" s="6">
        <x:v>30.0059061809657</x:v>
      </x:c>
      <x:c r="J3311" t="s">
        <x:v>93</x:v>
      </x:c>
      <x:c r="K3311" s="6">
        <x:v>1019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22.127</x:v>
      </x:c>
      <x:c r="S3311" s="8">
        <x:v>83707.9310722063</x:v>
      </x:c>
      <x:c r="T3311" s="12">
        <x:v>264176.441541745</x:v>
      </x:c>
      <x:c r="U3311" s="12">
        <x:v>30.45</x:v>
      </x:c>
      <x:c r="V3311" s="12">
        <x:v>49.4</x:v>
      </x:c>
      <x:c r="W3311" s="12">
        <x:f>NA()</x:f>
      </x:c>
    </x:row>
    <x:row r="3312">
      <x:c r="A3312">
        <x:v>302245</x:v>
      </x:c>
      <x:c r="B3312" s="1">
        <x:v>44758.6796934838</x:v>
      </x:c>
      <x:c r="C3312" s="6">
        <x:v>57.1888905833333</x:v>
      </x:c>
      <x:c r="D3312" s="14" t="s">
        <x:v>92</x:v>
      </x:c>
      <x:c r="E3312" s="15">
        <x:v>44733.6680121875</x:v>
      </x:c>
      <x:c r="F3312" t="s">
        <x:v>97</x:v>
      </x:c>
      <x:c r="G3312" s="6">
        <x:v>86.7016951428955</x:v>
      </x:c>
      <x:c r="H3312" t="s">
        <x:v>95</x:v>
      </x:c>
      <x:c r="I3312" s="6">
        <x:v>30.0120976942571</x:v>
      </x:c>
      <x:c r="J3312" t="s">
        <x:v>93</x:v>
      </x:c>
      <x:c r="K3312" s="6">
        <x:v>1019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22.126</x:v>
      </x:c>
      <x:c r="S3312" s="8">
        <x:v>83714.3018208289</x:v>
      </x:c>
      <x:c r="T3312" s="12">
        <x:v>264171.236887644</x:v>
      </x:c>
      <x:c r="U3312" s="12">
        <x:v>30.45</x:v>
      </x:c>
      <x:c r="V3312" s="12">
        <x:v>49.4</x:v>
      </x:c>
      <x:c r="W3312" s="12">
        <x:f>NA()</x:f>
      </x:c>
    </x:row>
    <x:row r="3313">
      <x:c r="A3313">
        <x:v>302248</x:v>
      </x:c>
      <x:c r="B3313" s="1">
        <x:v>44758.6797051736</x:v>
      </x:c>
      <x:c r="C3313" s="6">
        <x:v>57.205683965</x:v>
      </x:c>
      <x:c r="D3313" s="14" t="s">
        <x:v>92</x:v>
      </x:c>
      <x:c r="E3313" s="15">
        <x:v>44733.6680121875</x:v>
      </x:c>
      <x:c r="F3313" t="s">
        <x:v>97</x:v>
      </x:c>
      <x:c r="G3313" s="6">
        <x:v>86.699452064168</x:v>
      </x:c>
      <x:c r="H3313" t="s">
        <x:v>95</x:v>
      </x:c>
      <x:c r="I3313" s="6">
        <x:v>30.0059061809657</x:v>
      </x:c>
      <x:c r="J3313" t="s">
        <x:v>93</x:v>
      </x:c>
      <x:c r="K3313" s="6">
        <x:v>1019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22.127</x:v>
      </x:c>
      <x:c r="S3313" s="8">
        <x:v>83715.3768281985</x:v>
      </x:c>
      <x:c r="T3313" s="12">
        <x:v>264173.257293225</x:v>
      </x:c>
      <x:c r="U3313" s="12">
        <x:v>30.45</x:v>
      </x:c>
      <x:c r="V3313" s="12">
        <x:v>49.4</x:v>
      </x:c>
      <x:c r="W3313" s="12">
        <x:f>NA()</x:f>
      </x:c>
    </x:row>
    <x:row r="3314">
      <x:c r="A3314">
        <x:v>302254</x:v>
      </x:c>
      <x:c r="B3314" s="1">
        <x:v>44758.6797168981</x:v>
      </x:c>
      <x:c r="C3314" s="6">
        <x:v>57.2225924016667</x:v>
      </x:c>
      <x:c r="D3314" s="14" t="s">
        <x:v>92</x:v>
      </x:c>
      <x:c r="E3314" s="15">
        <x:v>44733.6680121875</x:v>
      </x:c>
      <x:c r="F3314" t="s">
        <x:v>97</x:v>
      </x:c>
      <x:c r="G3314" s="6">
        <x:v>86.6617727580934</x:v>
      </x:c>
      <x:c r="H3314" t="s">
        <x:v>95</x:v>
      </x:c>
      <x:c r="I3314" s="6">
        <x:v>30.0059061809657</x:v>
      </x:c>
      <x:c r="J3314" t="s">
        <x:v>93</x:v>
      </x:c>
      <x:c r="K3314" s="6">
        <x:v>1019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22.132</x:v>
      </x:c>
      <x:c r="S3314" s="8">
        <x:v>83734.8947563021</x:v>
      </x:c>
      <x:c r="T3314" s="12">
        <x:v>264175.997061472</x:v>
      </x:c>
      <x:c r="U3314" s="12">
        <x:v>30.45</x:v>
      </x:c>
      <x:c r="V3314" s="12">
        <x:v>49.4</x:v>
      </x:c>
      <x:c r="W3314" s="12">
        <x:f>NA()</x:f>
      </x:c>
    </x:row>
    <x:row r="3315">
      <x:c r="A3315">
        <x:v>302260</x:v>
      </x:c>
      <x:c r="B3315" s="1">
        <x:v>44758.6797286227</x:v>
      </x:c>
      <x:c r="C3315" s="6">
        <x:v>57.2394758033333</x:v>
      </x:c>
      <x:c r="D3315" s="14" t="s">
        <x:v>92</x:v>
      </x:c>
      <x:c r="E3315" s="15">
        <x:v>44733.6680121875</x:v>
      </x:c>
      <x:c r="F3315" t="s">
        <x:v>97</x:v>
      </x:c>
      <x:c r="G3315" s="6">
        <x:v>86.6866202869315</x:v>
      </x:c>
      <x:c r="H3315" t="s">
        <x:v>95</x:v>
      </x:c>
      <x:c r="I3315" s="6">
        <x:v>30.0120976942571</x:v>
      </x:c>
      <x:c r="J3315" t="s">
        <x:v>93</x:v>
      </x:c>
      <x:c r="K3315" s="6">
        <x:v>1019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22.128</x:v>
      </x:c>
      <x:c r="S3315" s="8">
        <x:v>83732.8423458066</x:v>
      </x:c>
      <x:c r="T3315" s="12">
        <x:v>264180.154686327</x:v>
      </x:c>
      <x:c r="U3315" s="12">
        <x:v>30.45</x:v>
      </x:c>
      <x:c r="V3315" s="12">
        <x:v>49.4</x:v>
      </x:c>
      <x:c r="W3315" s="12">
        <x:f>NA()</x:f>
      </x:c>
    </x:row>
    <x:row r="3316">
      <x:c r="A3316">
        <x:v>302263</x:v>
      </x:c>
      <x:c r="B3316" s="1">
        <x:v>44758.6797396991</x:v>
      </x:c>
      <x:c r="C3316" s="6">
        <x:v>57.2554496866667</x:v>
      </x:c>
      <x:c r="D3316" s="14" t="s">
        <x:v>92</x:v>
      </x:c>
      <x:c r="E3316" s="15">
        <x:v>44733.6680121875</x:v>
      </x:c>
      <x:c r="F3316" t="s">
        <x:v>97</x:v>
      </x:c>
      <x:c r="G3316" s="6">
        <x:v>86.6519987890726</x:v>
      </x:c>
      <x:c r="H3316" t="s">
        <x:v>95</x:v>
      </x:c>
      <x:c r="I3316" s="6">
        <x:v>29.9997146791038</x:v>
      </x:c>
      <x:c r="J3316" t="s">
        <x:v>93</x:v>
      </x:c>
      <x:c r="K3316" s="6">
        <x:v>1019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22.134</x:v>
      </x:c>
      <x:c r="S3316" s="8">
        <x:v>83739.181082832</x:v>
      </x:c>
      <x:c r="T3316" s="12">
        <x:v>264171.170683395</x:v>
      </x:c>
      <x:c r="U3316" s="12">
        <x:v>30.45</x:v>
      </x:c>
      <x:c r="V3316" s="12">
        <x:v>49.4</x:v>
      </x:c>
      <x:c r="W3316" s="12">
        <x:f>NA()</x:f>
      </x:c>
    </x:row>
    <x:row r="3317">
      <x:c r="A3317">
        <x:v>302270</x:v>
      </x:c>
      <x:c r="B3317" s="1">
        <x:v>44758.6797513889</x:v>
      </x:c>
      <x:c r="C3317" s="6">
        <x:v>57.2722700266667</x:v>
      </x:c>
      <x:c r="D3317" s="14" t="s">
        <x:v>92</x:v>
      </x:c>
      <x:c r="E3317" s="15">
        <x:v>44733.6680121875</x:v>
      </x:c>
      <x:c r="F3317" t="s">
        <x:v>97</x:v>
      </x:c>
      <x:c r="G3317" s="6">
        <x:v>86.6391748410017</x:v>
      </x:c>
      <x:c r="H3317" t="s">
        <x:v>95</x:v>
      </x:c>
      <x:c r="I3317" s="6">
        <x:v>30.0059061809657</x:v>
      </x:c>
      <x:c r="J3317" t="s">
        <x:v>93</x:v>
      </x:c>
      <x:c r="K3317" s="6">
        <x:v>1019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22.135</x:v>
      </x:c>
      <x:c r="S3317" s="8">
        <x:v>83744.1741704071</x:v>
      </x:c>
      <x:c r="T3317" s="12">
        <x:v>264171.415584411</x:v>
      </x:c>
      <x:c r="U3317" s="12">
        <x:v>30.45</x:v>
      </x:c>
      <x:c r="V3317" s="12">
        <x:v>49.4</x:v>
      </x:c>
      <x:c r="W3317" s="12">
        <x:f>NA()</x:f>
      </x:c>
    </x:row>
    <x:row r="3318">
      <x:c r="A3318">
        <x:v>302274</x:v>
      </x:c>
      <x:c r="B3318" s="1">
        <x:v>44758.6797631597</x:v>
      </x:c>
      <x:c r="C3318" s="6">
        <x:v>57.2891943166667</x:v>
      </x:c>
      <x:c r="D3318" s="14" t="s">
        <x:v>92</x:v>
      </x:c>
      <x:c r="E3318" s="15">
        <x:v>44733.6680121875</x:v>
      </x:c>
      <x:c r="F3318" t="s">
        <x:v>97</x:v>
      </x:c>
      <x:c r="G3318" s="6">
        <x:v>86.6444665077258</x:v>
      </x:c>
      <x:c r="H3318" t="s">
        <x:v>95</x:v>
      </x:c>
      <x:c r="I3318" s="6">
        <x:v>29.9997146791038</x:v>
      </x:c>
      <x:c r="J3318" t="s">
        <x:v>93</x:v>
      </x:c>
      <x:c r="K3318" s="6">
        <x:v>1019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22.135</x:v>
      </x:c>
      <x:c r="S3318" s="8">
        <x:v>83744.668942453</x:v>
      </x:c>
      <x:c r="T3318" s="12">
        <x:v>264184.774371179</x:v>
      </x:c>
      <x:c r="U3318" s="12">
        <x:v>30.45</x:v>
      </x:c>
      <x:c r="V3318" s="12">
        <x:v>49.4</x:v>
      </x:c>
      <x:c r="W3318" s="12">
        <x:f>NA()</x:f>
      </x:c>
    </x:row>
    <x:row r="3319">
      <x:c r="A3319">
        <x:v>302280</x:v>
      </x:c>
      <x:c r="B3319" s="1">
        <x:v>44758.6797748495</x:v>
      </x:c>
      <x:c r="C3319" s="6">
        <x:v>57.3060037383333</x:v>
      </x:c>
      <x:c r="D3319" s="14" t="s">
        <x:v>92</x:v>
      </x:c>
      <x:c r="E3319" s="15">
        <x:v>44733.6680121875</x:v>
      </x:c>
      <x:c r="F3319" t="s">
        <x:v>97</x:v>
      </x:c>
      <x:c r="G3319" s="6">
        <x:v>86.6143454327991</x:v>
      </x:c>
      <x:c r="H3319" t="s">
        <x:v>95</x:v>
      </x:c>
      <x:c r="I3319" s="6">
        <x:v>29.9997146791038</x:v>
      </x:c>
      <x:c r="J3319" t="s">
        <x:v>93</x:v>
      </x:c>
      <x:c r="K3319" s="6">
        <x:v>1019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22.139</x:v>
      </x:c>
      <x:c r="S3319" s="8">
        <x:v>83751.6149797304</x:v>
      </x:c>
      <x:c r="T3319" s="12">
        <x:v>264183.316252585</x:v>
      </x:c>
      <x:c r="U3319" s="12">
        <x:v>30.45</x:v>
      </x:c>
      <x:c r="V3319" s="12">
        <x:v>49.4</x:v>
      </x:c>
      <x:c r="W3319" s="12">
        <x:f>NA()</x:f>
      </x:c>
    </x:row>
    <x:row r="3320">
      <x:c r="A3320">
        <x:v>302281</x:v>
      </x:c>
      <x:c r="B3320" s="1">
        <x:v>44758.6797859606</x:v>
      </x:c>
      <x:c r="C3320" s="6">
        <x:v>57.3220239333333</x:v>
      </x:c>
      <x:c r="D3320" s="14" t="s">
        <x:v>92</x:v>
      </x:c>
      <x:c r="E3320" s="15">
        <x:v>44733.6680121875</x:v>
      </x:c>
      <x:c r="F3320" t="s">
        <x:v>97</x:v>
      </x:c>
      <x:c r="G3320" s="6">
        <x:v>86.6241135887167</x:v>
      </x:c>
      <x:c r="H3320" t="s">
        <x:v>95</x:v>
      </x:c>
      <x:c r="I3320" s="6">
        <x:v>30.0059061809657</x:v>
      </x:c>
      <x:c r="J3320" t="s">
        <x:v>93</x:v>
      </x:c>
      <x:c r="K3320" s="6">
        <x:v>1019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22.137</x:v>
      </x:c>
      <x:c r="S3320" s="8">
        <x:v>83756.6617119817</x:v>
      </x:c>
      <x:c r="T3320" s="12">
        <x:v>264174.508305585</x:v>
      </x:c>
      <x:c r="U3320" s="12">
        <x:v>30.45</x:v>
      </x:c>
      <x:c r="V3320" s="12">
        <x:v>49.4</x:v>
      </x:c>
      <x:c r="W3320" s="12">
        <x:f>NA()</x:f>
      </x:c>
    </x:row>
    <x:row r="3321">
      <x:c r="A3321">
        <x:v>302288</x:v>
      </x:c>
      <x:c r="B3321" s="1">
        <x:v>44758.6797976505</x:v>
      </x:c>
      <x:c r="C3321" s="6">
        <x:v>57.33884525</x:v>
      </x:c>
      <x:c r="D3321" s="14" t="s">
        <x:v>92</x:v>
      </x:c>
      <x:c r="E3321" s="15">
        <x:v>44733.6680121875</x:v>
      </x:c>
      <x:c r="F3321" t="s">
        <x:v>97</x:v>
      </x:c>
      <x:c r="G3321" s="6">
        <x:v>86.6165841699552</x:v>
      </x:c>
      <x:c r="H3321" t="s">
        <x:v>95</x:v>
      </x:c>
      <x:c r="I3321" s="6">
        <x:v>30.0059061809657</x:v>
      </x:c>
      <x:c r="J3321" t="s">
        <x:v>93</x:v>
      </x:c>
      <x:c r="K3321" s="6">
        <x:v>1019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22.138</x:v>
      </x:c>
      <x:c r="S3321" s="8">
        <x:v>83762.0255948084</x:v>
      </x:c>
      <x:c r="T3321" s="12">
        <x:v>264182.630499238</x:v>
      </x:c>
      <x:c r="U3321" s="12">
        <x:v>30.45</x:v>
      </x:c>
      <x:c r="V3321" s="12">
        <x:v>49.4</x:v>
      </x:c>
      <x:c r="W3321" s="12">
        <x:f>NA()</x:f>
      </x:c>
    </x:row>
    <x:row r="3322">
      <x:c r="A3322">
        <x:v>302293</x:v>
      </x:c>
      <x:c r="B3322" s="1">
        <x:v>44758.6798093403</x:v>
      </x:c>
      <x:c r="C3322" s="6">
        <x:v>57.3556908016667</x:v>
      </x:c>
      <x:c r="D3322" s="14" t="s">
        <x:v>92</x:v>
      </x:c>
      <x:c r="E3322" s="15">
        <x:v>44733.6680121875</x:v>
      </x:c>
      <x:c r="F3322" t="s">
        <x:v>97</x:v>
      </x:c>
      <x:c r="G3322" s="6">
        <x:v>86.6316438123598</x:v>
      </x:c>
      <x:c r="H3322" t="s">
        <x:v>95</x:v>
      </x:c>
      <x:c r="I3322" s="6">
        <x:v>30.0059061809657</x:v>
      </x:c>
      <x:c r="J3322" t="s">
        <x:v>93</x:v>
      </x:c>
      <x:c r="K3322" s="6">
        <x:v>1019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22.136</x:v>
      </x:c>
      <x:c r="S3322" s="8">
        <x:v>83757.5405481102</x:v>
      </x:c>
      <x:c r="T3322" s="12">
        <x:v>264191.411173521</x:v>
      </x:c>
      <x:c r="U3322" s="12">
        <x:v>30.45</x:v>
      </x:c>
      <x:c r="V3322" s="12">
        <x:v>49.4</x:v>
      </x:c>
      <x:c r="W3322" s="12">
        <x:f>NA()</x:f>
      </x:c>
    </x:row>
    <x:row r="3323">
      <x:c r="A3323">
        <x:v>302300</x:v>
      </x:c>
      <x:c r="B3323" s="1">
        <x:v>44758.6798210301</x:v>
      </x:c>
      <x:c r="C3323" s="6">
        <x:v>57.3725688866667</x:v>
      </x:c>
      <x:c r="D3323" s="14" t="s">
        <x:v>92</x:v>
      </x:c>
      <x:c r="E3323" s="15">
        <x:v>44733.6680121875</x:v>
      </x:c>
      <x:c r="F3323" t="s">
        <x:v>97</x:v>
      </x:c>
      <x:c r="G3323" s="6">
        <x:v>86.6143454327991</x:v>
      </x:c>
      <x:c r="H3323" t="s">
        <x:v>95</x:v>
      </x:c>
      <x:c r="I3323" s="6">
        <x:v>29.9997146791038</x:v>
      </x:c>
      <x:c r="J3323" t="s">
        <x:v>93</x:v>
      </x:c>
      <x:c r="K3323" s="6">
        <x:v>1019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22.139</x:v>
      </x:c>
      <x:c r="S3323" s="8">
        <x:v>83765.5694331826</x:v>
      </x:c>
      <x:c r="T3323" s="12">
        <x:v>264178.981830361</x:v>
      </x:c>
      <x:c r="U3323" s="12">
        <x:v>30.45</x:v>
      </x:c>
      <x:c r="V3323" s="12">
        <x:v>49.4</x:v>
      </x:c>
      <x:c r="W3323" s="12">
        <x:f>NA()</x:f>
      </x:c>
    </x:row>
    <x:row r="3324">
      <x:c r="A3324">
        <x:v>302303</x:v>
      </x:c>
      <x:c r="B3324" s="1">
        <x:v>44758.6798322569</x:v>
      </x:c>
      <x:c r="C3324" s="6">
        <x:v>57.38867936</x:v>
      </x:c>
      <x:c r="D3324" s="14" t="s">
        <x:v>92</x:v>
      </x:c>
      <x:c r="E3324" s="15">
        <x:v>44733.6680121875</x:v>
      </x:c>
      <x:c r="F3324" t="s">
        <x:v>97</x:v>
      </x:c>
      <x:c r="G3324" s="6">
        <x:v>86.6112943417421</x:v>
      </x:c>
      <x:c r="H3324" t="s">
        <x:v>95</x:v>
      </x:c>
      <x:c r="I3324" s="6">
        <x:v>30.0120976942571</x:v>
      </x:c>
      <x:c r="J3324" t="s">
        <x:v>93</x:v>
      </x:c>
      <x:c r="K3324" s="6">
        <x:v>1019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22.138</x:v>
      </x:c>
      <x:c r="S3324" s="8">
        <x:v>83777.2627385208</x:v>
      </x:c>
      <x:c r="T3324" s="12">
        <x:v>264179.743280543</x:v>
      </x:c>
      <x:c r="U3324" s="12">
        <x:v>30.45</x:v>
      </x:c>
      <x:c r="V3324" s="12">
        <x:v>49.4</x:v>
      </x:c>
      <x:c r="W3324" s="12">
        <x:f>NA()</x:f>
      </x:c>
    </x:row>
    <x:row r="3325">
      <x:c r="A3325">
        <x:v>302306</x:v>
      </x:c>
      <x:c r="B3325" s="1">
        <x:v>44758.6798439005</x:v>
      </x:c>
      <x:c r="C3325" s="6">
        <x:v>57.405486745</x:v>
      </x:c>
      <x:c r="D3325" s="14" t="s">
        <x:v>92</x:v>
      </x:c>
      <x:c r="E3325" s="15">
        <x:v>44733.6680121875</x:v>
      </x:c>
      <x:c r="F3325" t="s">
        <x:v>97</x:v>
      </x:c>
      <x:c r="G3325" s="6">
        <x:v>86.5714245533431</x:v>
      </x:c>
      <x:c r="H3325" t="s">
        <x:v>95</x:v>
      </x:c>
      <x:c r="I3325" s="6">
        <x:v>30.0059061809657</x:v>
      </x:c>
      <x:c r="J3325" t="s">
        <x:v>93</x:v>
      </x:c>
      <x:c r="K3325" s="6">
        <x:v>1019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22.144</x:v>
      </x:c>
      <x:c r="S3325" s="8">
        <x:v>83774.1911823683</x:v>
      </x:c>
      <x:c r="T3325" s="12">
        <x:v>264174.827167701</x:v>
      </x:c>
      <x:c r="U3325" s="12">
        <x:v>30.45</x:v>
      </x:c>
      <x:c r="V3325" s="12">
        <x:v>49.4</x:v>
      </x:c>
      <x:c r="W3325" s="12">
        <x:f>NA()</x:f>
      </x:c>
    </x:row>
    <x:row r="3326">
      <x:c r="A3326">
        <x:v>302313</x:v>
      </x:c>
      <x:c r="B3326" s="1">
        <x:v>44758.6798556366</x:v>
      </x:c>
      <x:c r="C3326" s="6">
        <x:v>57.4223595216667</x:v>
      </x:c>
      <x:c r="D3326" s="14" t="s">
        <x:v>92</x:v>
      </x:c>
      <x:c r="E3326" s="15">
        <x:v>44733.6680121875</x:v>
      </x:c>
      <x:c r="F3326" t="s">
        <x:v>97</x:v>
      </x:c>
      <x:c r="G3326" s="6">
        <x:v>86.5510915308802</x:v>
      </x:c>
      <x:c r="H3326" t="s">
        <x:v>95</x:v>
      </x:c>
      <x:c r="I3326" s="6">
        <x:v>30.0120976942571</x:v>
      </x:c>
      <x:c r="J3326" t="s">
        <x:v>93</x:v>
      </x:c>
      <x:c r="K3326" s="6">
        <x:v>1019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22.146</x:v>
      </x:c>
      <x:c r="S3326" s="8">
        <x:v>83775.6433428657</x:v>
      </x:c>
      <x:c r="T3326" s="12">
        <x:v>264177.09499264</x:v>
      </x:c>
      <x:c r="U3326" s="12">
        <x:v>30.45</x:v>
      </x:c>
      <x:c r="V3326" s="12">
        <x:v>49.4</x:v>
      </x:c>
      <x:c r="W3326" s="12">
        <x:f>NA()</x:f>
      </x:c>
    </x:row>
    <x:row r="3327">
      <x:c r="A3327">
        <x:v>302319</x:v>
      </x:c>
      <x:c r="B3327" s="1">
        <x:v>44758.6798673264</x:v>
      </x:c>
      <x:c r="C3327" s="6">
        <x:v>57.4391902116667</x:v>
      </x:c>
      <x:c r="D3327" s="14" t="s">
        <x:v>92</x:v>
      </x:c>
      <x:c r="E3327" s="15">
        <x:v>44733.6680121875</x:v>
      </x:c>
      <x:c r="F3327" t="s">
        <x:v>97</x:v>
      </x:c>
      <x:c r="G3327" s="6">
        <x:v>86.5488556014543</x:v>
      </x:c>
      <x:c r="H3327" t="s">
        <x:v>95</x:v>
      </x:c>
      <x:c r="I3327" s="6">
        <x:v>30.0059061809657</x:v>
      </x:c>
      <x:c r="J3327" t="s">
        <x:v>93</x:v>
      </x:c>
      <x:c r="K3327" s="6">
        <x:v>1019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22.147</x:v>
      </x:c>
      <x:c r="S3327" s="8">
        <x:v>83786.1332081288</x:v>
      </x:c>
      <x:c r="T3327" s="12">
        <x:v>264179.648275499</x:v>
      </x:c>
      <x:c r="U3327" s="12">
        <x:v>30.45</x:v>
      </x:c>
      <x:c r="V3327" s="12">
        <x:v>49.4</x:v>
      </x:c>
      <x:c r="W3327" s="12">
        <x:f>NA()</x:f>
      </x:c>
    </x:row>
    <x:row r="3328">
      <x:c r="A3328">
        <x:v>302325</x:v>
      </x:c>
      <x:c r="B3328" s="1">
        <x:v>44758.6798790509</x:v>
      </x:c>
      <x:c r="C3328" s="6">
        <x:v>57.4560772333333</x:v>
      </x:c>
      <x:c r="D3328" s="14" t="s">
        <x:v>92</x:v>
      </x:c>
      <x:c r="E3328" s="15">
        <x:v>44733.6680121875</x:v>
      </x:c>
      <x:c r="F3328" t="s">
        <x:v>97</x:v>
      </x:c>
      <x:c r="G3328" s="6">
        <x:v>86.6068171760966</x:v>
      </x:c>
      <x:c r="H3328" t="s">
        <x:v>95</x:v>
      </x:c>
      <x:c r="I3328" s="6">
        <x:v>29.9997146791038</x:v>
      </x:c>
      <x:c r="J3328" t="s">
        <x:v>93</x:v>
      </x:c>
      <x:c r="K3328" s="6">
        <x:v>1019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22.14</x:v>
      </x:c>
      <x:c r="S3328" s="8">
        <x:v>83785.4291104544</x:v>
      </x:c>
      <x:c r="T3328" s="12">
        <x:v>264182.397636511</x:v>
      </x:c>
      <x:c r="U3328" s="12">
        <x:v>30.45</x:v>
      </x:c>
      <x:c r="V3328" s="12">
        <x:v>49.4</x:v>
      </x:c>
      <x:c r="W3328" s="12">
        <x:f>NA()</x:f>
      </x:c>
    </x:row>
    <x:row r="3329">
      <x:c r="A3329">
        <x:v>302327</x:v>
      </x:c>
      <x:c r="B3329" s="1">
        <x:v>44758.6798901273</x:v>
      </x:c>
      <x:c r="C3329" s="6">
        <x:v>57.4720657683333</x:v>
      </x:c>
      <x:c r="D3329" s="14" t="s">
        <x:v>92</x:v>
      </x:c>
      <x:c r="E3329" s="15">
        <x:v>44733.6680121875</x:v>
      </x:c>
      <x:c r="F3329" t="s">
        <x:v>97</x:v>
      </x:c>
      <x:c r="G3329" s="6">
        <x:v>86.5714245533431</x:v>
      </x:c>
      <x:c r="H3329" t="s">
        <x:v>95</x:v>
      </x:c>
      <x:c r="I3329" s="6">
        <x:v>30.0059061809657</x:v>
      </x:c>
      <x:c r="J3329" t="s">
        <x:v>93</x:v>
      </x:c>
      <x:c r="K3329" s="6">
        <x:v>1019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22.144</x:v>
      </x:c>
      <x:c r="S3329" s="8">
        <x:v>83785.5387590236</x:v>
      </x:c>
      <x:c r="T3329" s="12">
        <x:v>264177.693155075</x:v>
      </x:c>
      <x:c r="U3329" s="12">
        <x:v>30.45</x:v>
      </x:c>
      <x:c r="V3329" s="12">
        <x:v>49.4</x:v>
      </x:c>
      <x:c r="W3329" s="12">
        <x:f>NA()</x:f>
      </x:c>
    </x:row>
    <x:row r="3330">
      <x:c r="A3330">
        <x:v>302331</x:v>
      </x:c>
      <x:c r="B3330" s="1">
        <x:v>44758.6799018519</x:v>
      </x:c>
      <x:c r="C3330" s="6">
        <x:v>57.4889472466667</x:v>
      </x:c>
      <x:c r="D3330" s="14" t="s">
        <x:v>92</x:v>
      </x:c>
      <x:c r="E3330" s="15">
        <x:v>44733.6680121875</x:v>
      </x:c>
      <x:c r="F3330" t="s">
        <x:v>97</x:v>
      </x:c>
      <x:c r="G3330" s="6">
        <x:v>86.5435697977654</x:v>
      </x:c>
      <x:c r="H3330" t="s">
        <x:v>95</x:v>
      </x:c>
      <x:c r="I3330" s="6">
        <x:v>30.0120976942571</x:v>
      </x:c>
      <x:c r="J3330" t="s">
        <x:v>93</x:v>
      </x:c>
      <x:c r="K3330" s="6">
        <x:v>1019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22.147</x:v>
      </x:c>
      <x:c r="S3330" s="8">
        <x:v>83794.6229926305</x:v>
      </x:c>
      <x:c r="T3330" s="12">
        <x:v>264177.986825438</x:v>
      </x:c>
      <x:c r="U3330" s="12">
        <x:v>30.45</x:v>
      </x:c>
      <x:c r="V3330" s="12">
        <x:v>49.4</x:v>
      </x:c>
      <x:c r="W3330" s="12">
        <x:f>NA()</x:f>
      </x:c>
    </x:row>
    <x:row r="3331">
      <x:c r="A3331">
        <x:v>302338</x:v>
      </x:c>
      <x:c r="B3331" s="1">
        <x:v>44758.6799135417</x:v>
      </x:c>
      <x:c r="C3331" s="6">
        <x:v>57.5057713266667</x:v>
      </x:c>
      <x:c r="D3331" s="14" t="s">
        <x:v>92</x:v>
      </x:c>
      <x:c r="E3331" s="15">
        <x:v>44733.6680121875</x:v>
      </x:c>
      <x:c r="F3331" t="s">
        <x:v>97</x:v>
      </x:c>
      <x:c r="G3331" s="6">
        <x:v>86.5563777815502</x:v>
      </x:c>
      <x:c r="H3331" t="s">
        <x:v>95</x:v>
      </x:c>
      <x:c r="I3331" s="6">
        <x:v>30.0059061809657</x:v>
      </x:c>
      <x:c r="J3331" t="s">
        <x:v>93</x:v>
      </x:c>
      <x:c r="K3331" s="6">
        <x:v>1019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22.146</x:v>
      </x:c>
      <x:c r="S3331" s="8">
        <x:v>83803.7260353962</x:v>
      </x:c>
      <x:c r="T3331" s="12">
        <x:v>264175.10978979</x:v>
      </x:c>
      <x:c r="U3331" s="12">
        <x:v>30.45</x:v>
      </x:c>
      <x:c r="V3331" s="12">
        <x:v>49.4</x:v>
      </x:c>
      <x:c r="W3331" s="12">
        <x:f>NA()</x:f>
      </x:c>
    </x:row>
    <x:row r="3332">
      <x:c r="A3332">
        <x:v>302343</x:v>
      </x:c>
      <x:c r="B3332" s="1">
        <x:v>44758.6799252315</x:v>
      </x:c>
      <x:c r="C3332" s="6">
        <x:v>57.5225998433333</x:v>
      </x:c>
      <x:c r="D3332" s="14" t="s">
        <x:v>92</x:v>
      </x:c>
      <x:c r="E3332" s="15">
        <x:v>44733.6680121875</x:v>
      </x:c>
      <x:c r="F3332" t="s">
        <x:v>97</x:v>
      </x:c>
      <x:c r="G3332" s="6">
        <x:v>86.5285287424106</x:v>
      </x:c>
      <x:c r="H3332" t="s">
        <x:v>95</x:v>
      </x:c>
      <x:c r="I3332" s="6">
        <x:v>30.0120976942571</x:v>
      </x:c>
      <x:c r="J3332" t="s">
        <x:v>93</x:v>
      </x:c>
      <x:c r="K3332" s="6">
        <x:v>1019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22.149</x:v>
      </x:c>
      <x:c r="S3332" s="8">
        <x:v>83808.1077454895</x:v>
      </x:c>
      <x:c r="T3332" s="12">
        <x:v>264168.752738094</x:v>
      </x:c>
      <x:c r="U3332" s="12">
        <x:v>30.45</x:v>
      </x:c>
      <x:c r="V3332" s="12">
        <x:v>49.4</x:v>
      </x:c>
      <x:c r="W3332" s="12">
        <x:f>NA()</x:f>
      </x:c>
    </x:row>
    <x:row r="3333">
      <x:c r="A3333">
        <x:v>302347</x:v>
      </x:c>
      <x:c r="B3333" s="1">
        <x:v>44758.6799363773</x:v>
      </x:c>
      <x:c r="C3333" s="6">
        <x:v>57.538622455</x:v>
      </x:c>
      <x:c r="D3333" s="14" t="s">
        <x:v>92</x:v>
      </x:c>
      <x:c r="E3333" s="15">
        <x:v>44733.6680121875</x:v>
      </x:c>
      <x:c r="F3333" t="s">
        <x:v>97</x:v>
      </x:c>
      <x:c r="G3333" s="6">
        <x:v>86.5165408192232</x:v>
      </x:c>
      <x:c r="H3333" t="s">
        <x:v>95</x:v>
      </x:c>
      <x:c r="I3333" s="6">
        <x:v>29.9997146791038</x:v>
      </x:c>
      <x:c r="J3333" t="s">
        <x:v>93</x:v>
      </x:c>
      <x:c r="K3333" s="6">
        <x:v>1019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22.152</x:v>
      </x:c>
      <x:c r="S3333" s="8">
        <x:v>83814.0410738591</x:v>
      </x:c>
      <x:c r="T3333" s="12">
        <x:v>264177.276346897</x:v>
      </x:c>
      <x:c r="U3333" s="12">
        <x:v>30.45</x:v>
      </x:c>
      <x:c r="V3333" s="12">
        <x:v>49.4</x:v>
      </x:c>
      <x:c r="W3333" s="12">
        <x:f>NA()</x:f>
      </x:c>
    </x:row>
    <x:row r="3334">
      <x:c r="A3334">
        <x:v>302351</x:v>
      </x:c>
      <x:c r="B3334" s="1">
        <x:v>44758.6799480671</x:v>
      </x:c>
      <x:c r="C3334" s="6">
        <x:v>57.5554549466667</x:v>
      </x:c>
      <x:c r="D3334" s="14" t="s">
        <x:v>92</x:v>
      </x:c>
      <x:c r="E3334" s="15">
        <x:v>44733.6680121875</x:v>
      </x:c>
      <x:c r="F3334" t="s">
        <x:v>97</x:v>
      </x:c>
      <x:c r="G3334" s="6">
        <x:v>86.5112567543007</x:v>
      </x:c>
      <x:c r="H3334" t="s">
        <x:v>95</x:v>
      </x:c>
      <x:c r="I3334" s="6">
        <x:v>30.0059061809657</x:v>
      </x:c>
      <x:c r="J3334" t="s">
        <x:v>93</x:v>
      </x:c>
      <x:c r="K3334" s="6">
        <x:v>1019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22.152</x:v>
      </x:c>
      <x:c r="S3334" s="8">
        <x:v>83824.0661948797</x:v>
      </x:c>
      <x:c r="T3334" s="12">
        <x:v>264181.825693697</x:v>
      </x:c>
      <x:c r="U3334" s="12">
        <x:v>30.45</x:v>
      </x:c>
      <x:c r="V3334" s="12">
        <x:v>49.4</x:v>
      </x:c>
      <x:c r="W3334" s="12">
        <x:f>NA()</x:f>
      </x:c>
    </x:row>
    <x:row r="3335">
      <x:c r="A3335">
        <x:v>302358</x:v>
      </x:c>
      <x:c r="B3335" s="1">
        <x:v>44758.6799597569</x:v>
      </x:c>
      <x:c r="C3335" s="6">
        <x:v>57.572333275</x:v>
      </x:c>
      <x:c r="D3335" s="14" t="s">
        <x:v>92</x:v>
      </x:c>
      <x:c r="E3335" s="15">
        <x:v>44733.6680121875</x:v>
      </x:c>
      <x:c r="F3335" t="s">
        <x:v>97</x:v>
      </x:c>
      <x:c r="G3335" s="6">
        <x:v>86.5037393947169</x:v>
      </x:c>
      <x:c r="H3335" t="s">
        <x:v>95</x:v>
      </x:c>
      <x:c r="I3335" s="6">
        <x:v>30.0059061809657</x:v>
      </x:c>
      <x:c r="J3335" t="s">
        <x:v>93</x:v>
      </x:c>
      <x:c r="K3335" s="6">
        <x:v>1019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22.153</x:v>
      </x:c>
      <x:c r="S3335" s="8">
        <x:v>83817.2437459613</x:v>
      </x:c>
      <x:c r="T3335" s="12">
        <x:v>264179.631831118</x:v>
      </x:c>
      <x:c r="U3335" s="12">
        <x:v>30.45</x:v>
      </x:c>
      <x:c r="V3335" s="12">
        <x:v>49.4</x:v>
      </x:c>
      <x:c r="W3335" s="12">
        <x:f>NA()</x:f>
      </x:c>
    </x:row>
    <x:row r="3336">
      <x:c r="A3336">
        <x:v>302363</x:v>
      </x:c>
      <x:c r="B3336" s="1">
        <x:v>44758.6799714931</x:v>
      </x:c>
      <x:c r="C3336" s="6">
        <x:v>57.5892066316667</x:v>
      </x:c>
      <x:c r="D3336" s="14" t="s">
        <x:v>92</x:v>
      </x:c>
      <x:c r="E3336" s="15">
        <x:v>44733.6680121875</x:v>
      </x:c>
      <x:c r="F3336" t="s">
        <x:v>97</x:v>
      </x:c>
      <x:c r="G3336" s="6">
        <x:v>86.4834248549277</x:v>
      </x:c>
      <x:c r="H3336" t="s">
        <x:v>95</x:v>
      </x:c>
      <x:c r="I3336" s="6">
        <x:v>30.0120976942571</x:v>
      </x:c>
      <x:c r="J3336" t="s">
        <x:v>93</x:v>
      </x:c>
      <x:c r="K3336" s="6">
        <x:v>1019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22.155</x:v>
      </x:c>
      <x:c r="S3336" s="8">
        <x:v>83822.6785814088</x:v>
      </x:c>
      <x:c r="T3336" s="12">
        <x:v>264175.002006981</x:v>
      </x:c>
      <x:c r="U3336" s="12">
        <x:v>30.45</x:v>
      </x:c>
      <x:c r="V3336" s="12">
        <x:v>49.4</x:v>
      </x:c>
      <x:c r="W3336" s="12">
        <x:f>NA()</x:f>
      </x:c>
    </x:row>
    <x:row r="3337">
      <x:c r="A3337">
        <x:v>302369</x:v>
      </x:c>
      <x:c r="B3337" s="1">
        <x:v>44758.6799831829</x:v>
      </x:c>
      <x:c r="C3337" s="6">
        <x:v>57.6060285633333</x:v>
      </x:c>
      <x:c r="D3337" s="14" t="s">
        <x:v>92</x:v>
      </x:c>
      <x:c r="E3337" s="15">
        <x:v>44733.6680121875</x:v>
      </x:c>
      <x:c r="F3337" t="s">
        <x:v>97</x:v>
      </x:c>
      <x:c r="G3337" s="6">
        <x:v>86.4759103505801</x:v>
      </x:c>
      <x:c r="H3337" t="s">
        <x:v>95</x:v>
      </x:c>
      <x:c r="I3337" s="6">
        <x:v>30.0120976942571</x:v>
      </x:c>
      <x:c r="J3337" t="s">
        <x:v>93</x:v>
      </x:c>
      <x:c r="K3337" s="6">
        <x:v>1019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22.156</x:v>
      </x:c>
      <x:c r="S3337" s="8">
        <x:v>83826.0265482938</x:v>
      </x:c>
      <x:c r="T3337" s="12">
        <x:v>264184.161796993</x:v>
      </x:c>
      <x:c r="U3337" s="12">
        <x:v>30.45</x:v>
      </x:c>
      <x:c r="V3337" s="12">
        <x:v>49.4</x:v>
      </x:c>
      <x:c r="W3337" s="12">
        <x:f>NA()</x:f>
      </x:c>
    </x:row>
    <x:row r="3338">
      <x:c r="A3338">
        <x:v>302371</x:v>
      </x:c>
      <x:c r="B3338" s="1">
        <x:v>44758.679994294</x:v>
      </x:c>
      <x:c r="C3338" s="6">
        <x:v>57.622046075</x:v>
      </x:c>
      <x:c r="D3338" s="14" t="s">
        <x:v>92</x:v>
      </x:c>
      <x:c r="E3338" s="15">
        <x:v>44733.6680121875</x:v>
      </x:c>
      <x:c r="F3338" t="s">
        <x:v>97</x:v>
      </x:c>
      <x:c r="G3338" s="6">
        <x:v>86.5037393947169</x:v>
      </x:c>
      <x:c r="H3338" t="s">
        <x:v>95</x:v>
      </x:c>
      <x:c r="I3338" s="6">
        <x:v>30.0059061809657</x:v>
      </x:c>
      <x:c r="J3338" t="s">
        <x:v>93</x:v>
      </x:c>
      <x:c r="K3338" s="6">
        <x:v>1019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22.153</x:v>
      </x:c>
      <x:c r="S3338" s="8">
        <x:v>83840.8034028389</x:v>
      </x:c>
      <x:c r="T3338" s="12">
        <x:v>264180.405108494</x:v>
      </x:c>
      <x:c r="U3338" s="12">
        <x:v>30.45</x:v>
      </x:c>
      <x:c r="V3338" s="12">
        <x:v>49.4</x:v>
      </x:c>
      <x:c r="W3338" s="12">
        <x:f>NA()</x:f>
      </x:c>
    </x:row>
    <x:row r="3339">
      <x:c r="A3339">
        <x:v>302379</x:v>
      </x:c>
      <x:c r="B3339" s="1">
        <x:v>44758.6800060185</x:v>
      </x:c>
      <x:c r="C3339" s="6">
        <x:v>57.6389067133333</x:v>
      </x:c>
      <x:c r="D3339" s="14" t="s">
        <x:v>92</x:v>
      </x:c>
      <x:c r="E3339" s="15">
        <x:v>44733.6680121875</x:v>
      </x:c>
      <x:c r="F3339" t="s">
        <x:v>97</x:v>
      </x:c>
      <x:c r="G3339" s="6">
        <x:v>86.4586520963267</x:v>
      </x:c>
      <x:c r="H3339" t="s">
        <x:v>95</x:v>
      </x:c>
      <x:c r="I3339" s="6">
        <x:v>30.0059061809657</x:v>
      </x:c>
      <x:c r="J3339" t="s">
        <x:v>93</x:v>
      </x:c>
      <x:c r="K3339" s="6">
        <x:v>1019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22.159</x:v>
      </x:c>
      <x:c r="S3339" s="8">
        <x:v>83844.8185732313</x:v>
      </x:c>
      <x:c r="T3339" s="12">
        <x:v>264170.392091631</x:v>
      </x:c>
      <x:c r="U3339" s="12">
        <x:v>30.45</x:v>
      </x:c>
      <x:c r="V3339" s="12">
        <x:v>49.4</x:v>
      </x:c>
      <x:c r="W3339" s="12">
        <x:f>NA()</x:f>
      </x:c>
    </x:row>
    <x:row r="3340">
      <x:c r="A3340">
        <x:v>302384</x:v>
      </x:c>
      <x:c r="B3340" s="1">
        <x:v>44758.6800176736</x:v>
      </x:c>
      <x:c r="C3340" s="6">
        <x:v>57.6557079083333</x:v>
      </x:c>
      <x:c r="D3340" s="14" t="s">
        <x:v>92</x:v>
      </x:c>
      <x:c r="E3340" s="15">
        <x:v>44733.6680121875</x:v>
      </x:c>
      <x:c r="F3340" t="s">
        <x:v>97</x:v>
      </x:c>
      <x:c r="G3340" s="6">
        <x:v>86.4864744117947</x:v>
      </x:c>
      <x:c r="H3340" t="s">
        <x:v>95</x:v>
      </x:c>
      <x:c r="I3340" s="6">
        <x:v>29.9997146791038</x:v>
      </x:c>
      <x:c r="J3340" t="s">
        <x:v>93</x:v>
      </x:c>
      <x:c r="K3340" s="6">
        <x:v>1019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22.156</x:v>
      </x:c>
      <x:c r="S3340" s="8">
        <x:v>83846.1022167511</x:v>
      </x:c>
      <x:c r="T3340" s="12">
        <x:v>264179.807612079</x:v>
      </x:c>
      <x:c r="U3340" s="12">
        <x:v>30.45</x:v>
      </x:c>
      <x:c r="V3340" s="12">
        <x:v>49.4</x:v>
      </x:c>
      <x:c r="W3340" s="12">
        <x:f>NA()</x:f>
      </x:c>
    </x:row>
    <x:row r="3341">
      <x:c r="A3341">
        <x:v>302389</x:v>
      </x:c>
      <x:c r="B3341" s="1">
        <x:v>44758.6800293981</x:v>
      </x:c>
      <x:c r="C3341" s="6">
        <x:v>57.6726087333333</x:v>
      </x:c>
      <x:c r="D3341" s="14" t="s">
        <x:v>92</x:v>
      </x:c>
      <x:c r="E3341" s="15">
        <x:v>44733.6680121875</x:v>
      </x:c>
      <x:c r="F3341" t="s">
        <x:v>97</x:v>
      </x:c>
      <x:c r="G3341" s="6">
        <x:v>86.4233312867506</x:v>
      </x:c>
      <x:c r="H3341" t="s">
        <x:v>95</x:v>
      </x:c>
      <x:c r="I3341" s="6">
        <x:v>30.0120976942571</x:v>
      </x:c>
      <x:c r="J3341" t="s">
        <x:v>93</x:v>
      </x:c>
      <x:c r="K3341" s="6">
        <x:v>1019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22.163</x:v>
      </x:c>
      <x:c r="S3341" s="8">
        <x:v>83846.9708182997</x:v>
      </x:c>
      <x:c r="T3341" s="12">
        <x:v>264183.578151319</x:v>
      </x:c>
      <x:c r="U3341" s="12">
        <x:v>30.45</x:v>
      </x:c>
      <x:c r="V3341" s="12">
        <x:v>49.4</x:v>
      </x:c>
      <x:c r="W3341" s="12">
        <x:f>NA()</x:f>
      </x:c>
    </x:row>
    <x:row r="3342">
      <x:c r="A3342">
        <x:v>302394</x:v>
      </x:c>
      <x:c r="B3342" s="1">
        <x:v>44758.6800411227</x:v>
      </x:c>
      <x:c r="C3342" s="6">
        <x:v>57.6894685383333</x:v>
      </x:c>
      <x:c r="D3342" s="14" t="s">
        <x:v>92</x:v>
      </x:c>
      <x:c r="E3342" s="15">
        <x:v>44733.6680121875</x:v>
      </x:c>
      <x:c r="F3342" t="s">
        <x:v>97</x:v>
      </x:c>
      <x:c r="G3342" s="6">
        <x:v>86.466164639605</x:v>
      </x:c>
      <x:c r="H3342" t="s">
        <x:v>95</x:v>
      </x:c>
      <x:c r="I3342" s="6">
        <x:v>30.0059061809657</x:v>
      </x:c>
      <x:c r="J3342" t="s">
        <x:v>93</x:v>
      </x:c>
      <x:c r="K3342" s="6">
        <x:v>1019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22.158</x:v>
      </x:c>
      <x:c r="S3342" s="8">
        <x:v>83844.2173033769</x:v>
      </x:c>
      <x:c r="T3342" s="12">
        <x:v>264170.031733359</x:v>
      </x:c>
      <x:c r="U3342" s="12">
        <x:v>30.45</x:v>
      </x:c>
      <x:c r="V3342" s="12">
        <x:v>49.4</x:v>
      </x:c>
      <x:c r="W3342" s="12">
        <x:f>NA()</x:f>
      </x:c>
    </x:row>
    <x:row r="3343">
      <x:c r="A3343">
        <x:v>302396</x:v>
      </x:c>
      <x:c r="B3343" s="1">
        <x:v>44758.6800522338</x:v>
      </x:c>
      <x:c r="C3343" s="6">
        <x:v>57.705454575</x:v>
      </x:c>
      <x:c r="D3343" s="14" t="s">
        <x:v>92</x:v>
      </x:c>
      <x:c r="E3343" s="15">
        <x:v>44733.6680121875</x:v>
      </x:c>
      <x:c r="F3343" t="s">
        <x:v>97</x:v>
      </x:c>
      <x:c r="G3343" s="6">
        <x:v>86.4714460247846</x:v>
      </x:c>
      <x:c r="H3343" t="s">
        <x:v>95</x:v>
      </x:c>
      <x:c r="I3343" s="6">
        <x:v>29.9997146791038</x:v>
      </x:c>
      <x:c r="J3343" t="s">
        <x:v>93</x:v>
      </x:c>
      <x:c r="K3343" s="6">
        <x:v>1019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22.158</x:v>
      </x:c>
      <x:c r="S3343" s="8">
        <x:v>83852.7949317766</x:v>
      </x:c>
      <x:c r="T3343" s="12">
        <x:v>264170.526006008</x:v>
      </x:c>
      <x:c r="U3343" s="12">
        <x:v>30.45</x:v>
      </x:c>
      <x:c r="V3343" s="12">
        <x:v>49.4</x:v>
      </x:c>
      <x:c r="W3343" s="12">
        <x:f>NA()</x:f>
      </x:c>
    </x:row>
    <x:row r="3344">
      <x:c r="A3344">
        <x:v>302404</x:v>
      </x:c>
      <x:c r="B3344" s="1">
        <x:v>44758.6800639236</x:v>
      </x:c>
      <x:c r="C3344" s="6">
        <x:v>57.7223252183333</x:v>
      </x:c>
      <x:c r="D3344" s="14" t="s">
        <x:v>92</x:v>
      </x:c>
      <x:c r="E3344" s="15">
        <x:v>44733.6680121875</x:v>
      </x:c>
      <x:c r="F3344" t="s">
        <x:v>97</x:v>
      </x:c>
      <x:c r="G3344" s="6">
        <x:v>86.4211014122352</x:v>
      </x:c>
      <x:c r="H3344" t="s">
        <x:v>95</x:v>
      </x:c>
      <x:c r="I3344" s="6">
        <x:v>30.0059061809657</x:v>
      </x:c>
      <x:c r="J3344" t="s">
        <x:v>93</x:v>
      </x:c>
      <x:c r="K3344" s="6">
        <x:v>1019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22.164</x:v>
      </x:c>
      <x:c r="S3344" s="8">
        <x:v>83858.9969415128</x:v>
      </x:c>
      <x:c r="T3344" s="12">
        <x:v>264168.809387036</x:v>
      </x:c>
      <x:c r="U3344" s="12">
        <x:v>30.45</x:v>
      </x:c>
      <x:c r="V3344" s="12">
        <x:v>49.4</x:v>
      </x:c>
      <x:c r="W3344" s="12">
        <x:f>NA()</x:f>
      </x:c>
    </x:row>
    <x:row r="3345">
      <x:c r="A3345">
        <x:v>302409</x:v>
      </x:c>
      <x:c r="B3345" s="1">
        <x:v>44758.6800756134</x:v>
      </x:c>
      <x:c r="C3345" s="6">
        <x:v>57.7391258166667</x:v>
      </x:c>
      <x:c r="D3345" s="14" t="s">
        <x:v>92</x:v>
      </x:c>
      <x:c r="E3345" s="15">
        <x:v>44733.6680121875</x:v>
      </x:c>
      <x:c r="F3345" t="s">
        <x:v>97</x:v>
      </x:c>
      <x:c r="G3345" s="6">
        <x:v>86.4158232000323</x:v>
      </x:c>
      <x:c r="H3345" t="s">
        <x:v>95</x:v>
      </x:c>
      <x:c r="I3345" s="6">
        <x:v>30.0120976942571</x:v>
      </x:c>
      <x:c r="J3345" t="s">
        <x:v>93</x:v>
      </x:c>
      <x:c r="K3345" s="6">
        <x:v>1019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22.164</x:v>
      </x:c>
      <x:c r="S3345" s="8">
        <x:v>83864.0437545691</x:v>
      </x:c>
      <x:c r="T3345" s="12">
        <x:v>264169.032248829</x:v>
      </x:c>
      <x:c r="U3345" s="12">
        <x:v>30.45</x:v>
      </x:c>
      <x:c r="V3345" s="12">
        <x:v>49.4</x:v>
      </x:c>
      <x:c r="W3345" s="12">
        <x:f>NA()</x:f>
      </x:c>
    </x:row>
    <x:row r="3346">
      <x:c r="A3346">
        <x:v>302411</x:v>
      </x:c>
      <x:c r="B3346" s="1">
        <x:v>44758.6800872685</x:v>
      </x:c>
      <x:c r="C3346" s="6">
        <x:v>57.7559174933333</x:v>
      </x:c>
      <x:c r="D3346" s="14" t="s">
        <x:v>92</x:v>
      </x:c>
      <x:c r="E3346" s="15">
        <x:v>44733.6680121875</x:v>
      </x:c>
      <x:c r="F3346" t="s">
        <x:v>97</x:v>
      </x:c>
      <x:c r="G3346" s="6">
        <x:v>86.4135936810604</x:v>
      </x:c>
      <x:c r="H3346" t="s">
        <x:v>95</x:v>
      </x:c>
      <x:c r="I3346" s="6">
        <x:v>30.0059061809657</x:v>
      </x:c>
      <x:c r="J3346" t="s">
        <x:v>93</x:v>
      </x:c>
      <x:c r="K3346" s="6">
        <x:v>1019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22.165</x:v>
      </x:c>
      <x:c r="S3346" s="8">
        <x:v>83869.0712723487</x:v>
      </x:c>
      <x:c r="T3346" s="12">
        <x:v>264167.007106328</x:v>
      </x:c>
      <x:c r="U3346" s="12">
        <x:v>30.45</x:v>
      </x:c>
      <x:c r="V3346" s="12">
        <x:v>49.4</x:v>
      </x:c>
      <x:c r="W3346" s="12">
        <x:f>NA()</x:f>
      </x:c>
    </x:row>
    <x:row r="3347">
      <x:c r="A3347">
        <x:v>302417</x:v>
      </x:c>
      <x:c r="B3347" s="1">
        <x:v>44758.6800989583</x:v>
      </x:c>
      <x:c r="C3347" s="6">
        <x:v>57.7727578083333</x:v>
      </x:c>
      <x:c r="D3347" s="14" t="s">
        <x:v>92</x:v>
      </x:c>
      <x:c r="E3347" s="15">
        <x:v>44733.6680121875</x:v>
      </x:c>
      <x:c r="F3347" t="s">
        <x:v>97</x:v>
      </x:c>
      <x:c r="G3347" s="6">
        <x:v>86.391075296724</x:v>
      </x:c>
      <x:c r="H3347" t="s">
        <x:v>95</x:v>
      </x:c>
      <x:c r="I3347" s="6">
        <x:v>30.0059061809657</x:v>
      </x:c>
      <x:c r="J3347" t="s">
        <x:v>93</x:v>
      </x:c>
      <x:c r="K3347" s="6">
        <x:v>1019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22.168</x:v>
      </x:c>
      <x:c r="S3347" s="8">
        <x:v>83871.6550263211</x:v>
      </x:c>
      <x:c r="T3347" s="12">
        <x:v>264181.525038596</x:v>
      </x:c>
      <x:c r="U3347" s="12">
        <x:v>30.45</x:v>
      </x:c>
      <x:c r="V3347" s="12">
        <x:v>49.4</x:v>
      </x:c>
      <x:c r="W3347" s="12">
        <x:f>NA()</x:f>
      </x:c>
    </x:row>
    <x:row r="3348">
      <x:c r="A3348">
        <x:v>302422</x:v>
      </x:c>
      <x:c r="B3348" s="1">
        <x:v>44758.6801101505</x:v>
      </x:c>
      <x:c r="C3348" s="6">
        <x:v>57.7888660583333</x:v>
      </x:c>
      <x:c r="D3348" s="14" t="s">
        <x:v>92</x:v>
      </x:c>
      <x:c r="E3348" s="15">
        <x:v>44733.6680121875</x:v>
      </x:c>
      <x:c r="F3348" t="s">
        <x:v>97</x:v>
      </x:c>
      <x:c r="G3348" s="6">
        <x:v>86.3857988687807</x:v>
      </x:c>
      <x:c r="H3348" t="s">
        <x:v>95</x:v>
      </x:c>
      <x:c r="I3348" s="6">
        <x:v>30.0120976942571</x:v>
      </x:c>
      <x:c r="J3348" t="s">
        <x:v>93</x:v>
      </x:c>
      <x:c r="K3348" s="6">
        <x:v>1019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22.168</x:v>
      </x:c>
      <x:c r="S3348" s="8">
        <x:v>83876.9654596437</x:v>
      </x:c>
      <x:c r="T3348" s="12">
        <x:v>264169.920623159</x:v>
      </x:c>
      <x:c r="U3348" s="12">
        <x:v>30.45</x:v>
      </x:c>
      <x:c r="V3348" s="12">
        <x:v>49.4</x:v>
      </x:c>
      <x:c r="W3348" s="12">
        <x:f>NA()</x:f>
      </x:c>
    </x:row>
    <x:row r="3349">
      <x:c r="A3349">
        <x:v>302428</x:v>
      </x:c>
      <x:c r="B3349" s="1">
        <x:v>44758.6801218403</x:v>
      </x:c>
      <x:c r="C3349" s="6">
        <x:v>57.8056841183333</x:v>
      </x:c>
      <x:c r="D3349" s="14" t="s">
        <x:v>92</x:v>
      </x:c>
      <x:c r="E3349" s="15">
        <x:v>44733.6680121875</x:v>
      </x:c>
      <x:c r="F3349" t="s">
        <x:v>97</x:v>
      </x:c>
      <x:c r="G3349" s="6">
        <x:v>86.3738397085916</x:v>
      </x:c>
      <x:c r="H3349" t="s">
        <x:v>95</x:v>
      </x:c>
      <x:c r="I3349" s="6">
        <x:v>29.9997146791038</x:v>
      </x:c>
      <x:c r="J3349" t="s">
        <x:v>93</x:v>
      </x:c>
      <x:c r="K3349" s="6">
        <x:v>1019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22.171</x:v>
      </x:c>
      <x:c r="S3349" s="8">
        <x:v>83887.0177626641</x:v>
      </x:c>
      <x:c r="T3349" s="12">
        <x:v>264173.497968592</x:v>
      </x:c>
      <x:c r="U3349" s="12">
        <x:v>30.45</x:v>
      </x:c>
      <x:c r="V3349" s="12">
        <x:v>49.4</x:v>
      </x:c>
      <x:c r="W3349" s="12">
        <x:f>NA()</x:f>
      </x:c>
    </x:row>
    <x:row r="3350">
      <x:c r="A3350">
        <x:v>302432</x:v>
      </x:c>
      <x:c r="B3350" s="1">
        <x:v>44758.6801335301</x:v>
      </x:c>
      <x:c r="C3350" s="6">
        <x:v>57.822543205</x:v>
      </x:c>
      <x:c r="D3350" s="14" t="s">
        <x:v>92</x:v>
      </x:c>
      <x:c r="E3350" s="15">
        <x:v>44733.6680121875</x:v>
      </x:c>
      <x:c r="F3350" t="s">
        <x:v>97</x:v>
      </x:c>
      <x:c r="G3350" s="6">
        <x:v>86.3610620013633</x:v>
      </x:c>
      <x:c r="H3350" t="s">
        <x:v>95</x:v>
      </x:c>
      <x:c r="I3350" s="6">
        <x:v>30.0059061809657</x:v>
      </x:c>
      <x:c r="J3350" t="s">
        <x:v>93</x:v>
      </x:c>
      <x:c r="K3350" s="6">
        <x:v>1019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22.172</x:v>
      </x:c>
      <x:c r="S3350" s="8">
        <x:v>83884.357970583</x:v>
      </x:c>
      <x:c r="T3350" s="12">
        <x:v>264175.371727631</x:v>
      </x:c>
      <x:c r="U3350" s="12">
        <x:v>30.45</x:v>
      </x:c>
      <x:c r="V3350" s="12">
        <x:v>49.4</x:v>
      </x:c>
      <x:c r="W3350" s="12">
        <x:f>NA()</x:f>
      </x:c>
    </x:row>
    <x:row r="3351">
      <x:c r="A3351">
        <x:v>302439</x:v>
      </x:c>
      <x:c r="B3351" s="1">
        <x:v>44758.6801452199</x:v>
      </x:c>
      <x:c r="C3351" s="6">
        <x:v>57.8393901716667</x:v>
      </x:c>
      <x:c r="D3351" s="14" t="s">
        <x:v>92</x:v>
      </x:c>
      <x:c r="E3351" s="15">
        <x:v>44733.6680121875</x:v>
      </x:c>
      <x:c r="F3351" t="s">
        <x:v>97</x:v>
      </x:c>
      <x:c r="G3351" s="6">
        <x:v>86.3933037494836</x:v>
      </x:c>
      <x:c r="H3351" t="s">
        <x:v>95</x:v>
      </x:c>
      <x:c r="I3351" s="6">
        <x:v>30.0120976942571</x:v>
      </x:c>
      <x:c r="J3351" t="s">
        <x:v>93</x:v>
      </x:c>
      <x:c r="K3351" s="6">
        <x:v>1019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22.167</x:v>
      </x:c>
      <x:c r="S3351" s="8">
        <x:v>83898.0297834168</x:v>
      </x:c>
      <x:c r="T3351" s="12">
        <x:v>264183.44601638</x:v>
      </x:c>
      <x:c r="U3351" s="12">
        <x:v>30.45</x:v>
      </x:c>
      <x:c r="V3351" s="12">
        <x:v>49.4</x:v>
      </x:c>
      <x:c r="W3351" s="12">
        <x:f>NA()</x:f>
      </x:c>
    </x:row>
    <x:row r="3352">
      <x:c r="A3352">
        <x:v>302443</x:v>
      </x:c>
      <x:c r="B3352" s="1">
        <x:v>44758.680156331</x:v>
      </x:c>
      <x:c r="C3352" s="6">
        <x:v>57.8553660916667</x:v>
      </x:c>
      <x:c r="D3352" s="14" t="s">
        <x:v>92</x:v>
      </x:c>
      <x:c r="E3352" s="15">
        <x:v>44733.6680121875</x:v>
      </x:c>
      <x:c r="F3352" t="s">
        <x:v>97</x:v>
      </x:c>
      <x:c r="G3352" s="6">
        <x:v>86.3760670469908</x:v>
      </x:c>
      <x:c r="H3352" t="s">
        <x:v>95</x:v>
      </x:c>
      <x:c r="I3352" s="6">
        <x:v>30.0059061809657</x:v>
      </x:c>
      <x:c r="J3352" t="s">
        <x:v>93</x:v>
      </x:c>
      <x:c r="K3352" s="6">
        <x:v>1019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22.17</x:v>
      </x:c>
      <x:c r="S3352" s="8">
        <x:v>83892.2021069961</x:v>
      </x:c>
      <x:c r="T3352" s="12">
        <x:v>264171.974499669</x:v>
      </x:c>
      <x:c r="U3352" s="12">
        <x:v>30.45</x:v>
      </x:c>
      <x:c r="V3352" s="12">
        <x:v>49.4</x:v>
      </x:c>
      <x:c r="W3352" s="12">
        <x:f>NA()</x:f>
      </x:c>
    </x:row>
    <x:row r="3353">
      <x:c r="A3353">
        <x:v>302447</x:v>
      </x:c>
      <x:c r="B3353" s="1">
        <x:v>44758.6801680208</x:v>
      </x:c>
      <x:c r="C3353" s="6">
        <x:v>57.872233775</x:v>
      </x:c>
      <x:c r="D3353" s="14" t="s">
        <x:v>92</x:v>
      </x:c>
      <x:c r="E3353" s="15">
        <x:v>44733.6680121875</x:v>
      </x:c>
      <x:c r="F3353" t="s">
        <x:v>97</x:v>
      </x:c>
      <x:c r="G3353" s="6">
        <x:v>86.3557873569293</x:v>
      </x:c>
      <x:c r="H3353" t="s">
        <x:v>95</x:v>
      </x:c>
      <x:c r="I3353" s="6">
        <x:v>30.0120976942571</x:v>
      </x:c>
      <x:c r="J3353" t="s">
        <x:v>93</x:v>
      </x:c>
      <x:c r="K3353" s="6">
        <x:v>1019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22.172</x:v>
      </x:c>
      <x:c r="S3353" s="8">
        <x:v>83907.4133534903</x:v>
      </x:c>
      <x:c r="T3353" s="12">
        <x:v>264176.327050533</x:v>
      </x:c>
      <x:c r="U3353" s="12">
        <x:v>30.45</x:v>
      </x:c>
      <x:c r="V3353" s="12">
        <x:v>49.4</x:v>
      </x:c>
      <x:c r="W3353" s="12">
        <x:f>NA()</x:f>
      </x:c>
    </x:row>
    <x:row r="3354">
      <x:c r="A3354">
        <x:v>302453</x:v>
      </x:c>
      <x:c r="B3354" s="1">
        <x:v>44758.6801797801</x:v>
      </x:c>
      <x:c r="C3354" s="6">
        <x:v>57.889165945</x:v>
      </x:c>
      <x:c r="D3354" s="14" t="s">
        <x:v>92</x:v>
      </x:c>
      <x:c r="E3354" s="15">
        <x:v>44733.6680121875</x:v>
      </x:c>
      <x:c r="F3354" t="s">
        <x:v>97</x:v>
      </x:c>
      <x:c r="G3354" s="6">
        <x:v>86.340786405949</x:v>
      </x:c>
      <x:c r="H3354" t="s">
        <x:v>95</x:v>
      </x:c>
      <x:c r="I3354" s="6">
        <x:v>30.0120976942571</x:v>
      </x:c>
      <x:c r="J3354" t="s">
        <x:v>93</x:v>
      </x:c>
      <x:c r="K3354" s="6">
        <x:v>1019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22.174</x:v>
      </x:c>
      <x:c r="S3354" s="8">
        <x:v>83905.9177424493</x:v>
      </x:c>
      <x:c r="T3354" s="12">
        <x:v>264184.995986153</x:v>
      </x:c>
      <x:c r="U3354" s="12">
        <x:v>30.45</x:v>
      </x:c>
      <x:c r="V3354" s="12">
        <x:v>49.4</x:v>
      </x:c>
      <x:c r="W3354" s="12">
        <x:f>NA()</x:f>
      </x:c>
    </x:row>
    <x:row r="3355">
      <x:c r="A3355">
        <x:v>302459</x:v>
      </x:c>
      <x:c r="B3355" s="1">
        <x:v>44758.6801915856</x:v>
      </x:c>
      <x:c r="C3355" s="6">
        <x:v>57.9061661716667</x:v>
      </x:c>
      <x:c r="D3355" s="14" t="s">
        <x:v>92</x:v>
      </x:c>
      <x:c r="E3355" s="15">
        <x:v>44733.6680121875</x:v>
      </x:c>
      <x:c r="F3355" t="s">
        <x:v>97</x:v>
      </x:c>
      <x:c r="G3355" s="6">
        <x:v>86.3310615186987</x:v>
      </x:c>
      <x:c r="H3355" t="s">
        <x:v>95</x:v>
      </x:c>
      <x:c r="I3355" s="6">
        <x:v>30.0059061809657</x:v>
      </x:c>
      <x:c r="J3355" t="s">
        <x:v>93</x:v>
      </x:c>
      <x:c r="K3355" s="6">
        <x:v>1019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22.176</x:v>
      </x:c>
      <x:c r="S3355" s="8">
        <x:v>83908.7859172663</x:v>
      </x:c>
      <x:c r="T3355" s="12">
        <x:v>264162.443142374</x:v>
      </x:c>
      <x:c r="U3355" s="12">
        <x:v>30.45</x:v>
      </x:c>
      <x:c r="V3355" s="12">
        <x:v>49.4</x:v>
      </x:c>
      <x:c r="W3355" s="12">
        <x:f>NA()</x:f>
      </x:c>
    </x:row>
    <x:row r="3356">
      <x:c r="A3356">
        <x:v>302464</x:v>
      </x:c>
      <x:c r="B3356" s="1">
        <x:v>44758.6802026968</x:v>
      </x:c>
      <x:c r="C3356" s="6">
        <x:v>57.92216416</x:v>
      </x:c>
      <x:c r="D3356" s="14" t="s">
        <x:v>92</x:v>
      </x:c>
      <x:c r="E3356" s="15">
        <x:v>44733.6680121875</x:v>
      </x:c>
      <x:c r="F3356" t="s">
        <x:v>97</x:v>
      </x:c>
      <x:c r="G3356" s="6">
        <x:v>86.3085695605507</x:v>
      </x:c>
      <x:c r="H3356" t="s">
        <x:v>95</x:v>
      </x:c>
      <x:c r="I3356" s="6">
        <x:v>30.0059061809657</x:v>
      </x:c>
      <x:c r="J3356" t="s">
        <x:v>93</x:v>
      </x:c>
      <x:c r="K3356" s="6">
        <x:v>1019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22.179</x:v>
      </x:c>
      <x:c r="S3356" s="8">
        <x:v>83913.4686301017</x:v>
      </x:c>
      <x:c r="T3356" s="12">
        <x:v>264188.180672484</x:v>
      </x:c>
      <x:c r="U3356" s="12">
        <x:v>30.45</x:v>
      </x:c>
      <x:c r="V3356" s="12">
        <x:v>49.4</x:v>
      </x:c>
      <x:c r="W3356" s="12">
        <x:f>NA()</x:f>
      </x:c>
    </x:row>
    <x:row r="3357">
      <x:c r="A3357">
        <x:v>302467</x:v>
      </x:c>
      <x:c r="B3357" s="1">
        <x:v>44758.6802144329</x:v>
      </x:c>
      <x:c r="C3357" s="6">
        <x:v>57.9390146166667</x:v>
      </x:c>
      <x:c r="D3357" s="14" t="s">
        <x:v>92</x:v>
      </x:c>
      <x:c r="E3357" s="15">
        <x:v>44733.6680121875</x:v>
      </x:c>
      <x:c r="F3357" t="s">
        <x:v>97</x:v>
      </x:c>
      <x:c r="G3357" s="6">
        <x:v>86.3032980354531</x:v>
      </x:c>
      <x:c r="H3357" t="s">
        <x:v>95</x:v>
      </x:c>
      <x:c r="I3357" s="6">
        <x:v>30.0120976942571</x:v>
      </x:c>
      <x:c r="J3357" t="s">
        <x:v>93</x:v>
      </x:c>
      <x:c r="K3357" s="6">
        <x:v>1019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22.179</x:v>
      </x:c>
      <x:c r="S3357" s="8">
        <x:v>83922.5265430318</x:v>
      </x:c>
      <x:c r="T3357" s="12">
        <x:v>264176.4899677</x:v>
      </x:c>
      <x:c r="U3357" s="12">
        <x:v>30.45</x:v>
      </x:c>
      <x:c r="V3357" s="12">
        <x:v>49.4</x:v>
      </x:c>
      <x:c r="W3357" s="12">
        <x:f>NA()</x:f>
      </x:c>
    </x:row>
    <x:row r="3358">
      <x:c r="A3358">
        <x:v>302474</x:v>
      </x:c>
      <x:c r="B3358" s="1">
        <x:v>44758.6802260764</x:v>
      </x:c>
      <x:c r="C3358" s="6">
        <x:v>57.9558258166667</x:v>
      </x:c>
      <x:c r="D3358" s="14" t="s">
        <x:v>92</x:v>
      </x:c>
      <x:c r="E3358" s="15">
        <x:v>44733.6680121875</x:v>
      </x:c>
      <x:c r="F3358" t="s">
        <x:v>97</x:v>
      </x:c>
      <x:c r="G3358" s="6">
        <x:v>86.318290983041</x:v>
      </x:c>
      <x:c r="H3358" t="s">
        <x:v>95</x:v>
      </x:c>
      <x:c r="I3358" s="6">
        <x:v>30.0120976942571</x:v>
      </x:c>
      <x:c r="J3358" t="s">
        <x:v>93</x:v>
      </x:c>
      <x:c r="K3358" s="6">
        <x:v>1019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22.177</x:v>
      </x:c>
      <x:c r="S3358" s="8">
        <x:v>83928.3121062978</x:v>
      </x:c>
      <x:c r="T3358" s="12">
        <x:v>264183.922849727</x:v>
      </x:c>
      <x:c r="U3358" s="12">
        <x:v>30.45</x:v>
      </x:c>
      <x:c r="V3358" s="12">
        <x:v>49.4</x:v>
      </x:c>
      <x:c r="W3358" s="12">
        <x:f>NA()</x:f>
      </x:c>
    </x:row>
    <x:row r="3359">
      <x:c r="A3359">
        <x:v>302477</x:v>
      </x:c>
      <x:c r="B3359" s="1">
        <x:v>44758.6802373032</x:v>
      </x:c>
      <x:c r="C3359" s="6">
        <x:v>57.9719808133333</x:v>
      </x:c>
      <x:c r="D3359" s="14" t="s">
        <x:v>92</x:v>
      </x:c>
      <x:c r="E3359" s="15">
        <x:v>44733.6680121875</x:v>
      </x:c>
      <x:c r="F3359" t="s">
        <x:v>97</x:v>
      </x:c>
      <x:c r="G3359" s="6">
        <x:v>86.2935789218738</x:v>
      </x:c>
      <x:c r="H3359" t="s">
        <x:v>95</x:v>
      </x:c>
      <x:c r="I3359" s="6">
        <x:v>30.0059061809657</x:v>
      </x:c>
      <x:c r="J3359" t="s">
        <x:v>93</x:v>
      </x:c>
      <x:c r="K3359" s="6">
        <x:v>1019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22.181</x:v>
      </x:c>
      <x:c r="S3359" s="8">
        <x:v>83926.7788604595</x:v>
      </x:c>
      <x:c r="T3359" s="12">
        <x:v>264181.161313984</x:v>
      </x:c>
      <x:c r="U3359" s="12">
        <x:v>30.45</x:v>
      </x:c>
      <x:c r="V3359" s="12">
        <x:v>49.4</x:v>
      </x:c>
      <x:c r="W3359" s="12">
        <x:f>NA()</x:f>
      </x:c>
    </x:row>
    <x:row r="3360">
      <x:c r="A3360">
        <x:v>302481</x:v>
      </x:c>
      <x:c r="B3360" s="1">
        <x:v>44758.6802490394</x:v>
      </x:c>
      <x:c r="C3360" s="6">
        <x:v>57.9888498</x:v>
      </x:c>
      <x:c r="D3360" s="14" t="s">
        <x:v>92</x:v>
      </x:c>
      <x:c r="E3360" s="15">
        <x:v>44733.6680121875</x:v>
      </x:c>
      <x:c r="F3360" t="s">
        <x:v>97</x:v>
      </x:c>
      <x:c r="G3360" s="6">
        <x:v>86.2883082875937</x:v>
      </x:c>
      <x:c r="H3360" t="s">
        <x:v>95</x:v>
      </x:c>
      <x:c r="I3360" s="6">
        <x:v>30.0120976942571</x:v>
      </x:c>
      <x:c r="J3360" t="s">
        <x:v>93</x:v>
      </x:c>
      <x:c r="K3360" s="6">
        <x:v>1019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22.181</x:v>
      </x:c>
      <x:c r="S3360" s="8">
        <x:v>83931.3287676295</x:v>
      </x:c>
      <x:c r="T3360" s="12">
        <x:v>264175.665431538</x:v>
      </x:c>
      <x:c r="U3360" s="12">
        <x:v>30.45</x:v>
      </x:c>
      <x:c r="V3360" s="12">
        <x:v>49.4</x:v>
      </x:c>
      <x:c r="W3360" s="12">
        <x:f>NA()</x:f>
      </x:c>
    </x:row>
    <x:row r="3361">
      <x:c r="A3361">
        <x:v>302490</x:v>
      </x:c>
      <x:c r="B3361" s="1">
        <x:v>44758.6802607292</x:v>
      </x:c>
      <x:c r="C3361" s="6">
        <x:v>58.0056934283333</x:v>
      </x:c>
      <x:c r="D3361" s="14" t="s">
        <x:v>92</x:v>
      </x:c>
      <x:c r="E3361" s="15">
        <x:v>44733.6680121875</x:v>
      </x:c>
      <x:c r="F3361" t="s">
        <x:v>97</x:v>
      </x:c>
      <x:c r="G3361" s="6">
        <x:v>86.2883082875937</x:v>
      </x:c>
      <x:c r="H3361" t="s">
        <x:v>95</x:v>
      </x:c>
      <x:c r="I3361" s="6">
        <x:v>30.0120976942571</x:v>
      </x:c>
      <x:c r="J3361" t="s">
        <x:v>93</x:v>
      </x:c>
      <x:c r="K3361" s="6">
        <x:v>1019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22.181</x:v>
      </x:c>
      <x:c r="S3361" s="8">
        <x:v>83941.7246182846</x:v>
      </x:c>
      <x:c r="T3361" s="12">
        <x:v>264177.293221917</x:v>
      </x:c>
      <x:c r="U3361" s="12">
        <x:v>30.45</x:v>
      </x:c>
      <x:c r="V3361" s="12">
        <x:v>49.4</x:v>
      </x:c>
      <x:c r="W3361" s="12">
        <x:f>NA()</x:f>
      </x:c>
    </x:row>
    <x:row r="3362">
      <x:c r="A3362">
        <x:v>302493</x:v>
      </x:c>
      <x:c r="B3362" s="1">
        <x:v>44758.680272419</x:v>
      </x:c>
      <x:c r="C3362" s="6">
        <x:v>58.0225513516667</x:v>
      </x:c>
      <x:c r="D3362" s="14" t="s">
        <x:v>92</x:v>
      </x:c>
      <x:c r="E3362" s="15">
        <x:v>44733.6680121875</x:v>
      </x:c>
      <x:c r="F3362" t="s">
        <x:v>97</x:v>
      </x:c>
      <x:c r="G3362" s="6">
        <x:v>86.301073841281</x:v>
      </x:c>
      <x:c r="H3362" t="s">
        <x:v>95</x:v>
      </x:c>
      <x:c r="I3362" s="6">
        <x:v>30.0059061809657</x:v>
      </x:c>
      <x:c r="J3362" t="s">
        <x:v>93</x:v>
      </x:c>
      <x:c r="K3362" s="6">
        <x:v>1019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22.18</x:v>
      </x:c>
      <x:c r="S3362" s="8">
        <x:v>83949.5361052532</x:v>
      </x:c>
      <x:c r="T3362" s="12">
        <x:v>264180.726970243</x:v>
      </x:c>
      <x:c r="U3362" s="12">
        <x:v>30.45</x:v>
      </x:c>
      <x:c r="V3362" s="12">
        <x:v>49.4</x:v>
      </x:c>
      <x:c r="W3362" s="12">
        <x:f>NA()</x:f>
      </x:c>
    </x:row>
    <x:row r="3363">
      <x:c r="A3363">
        <x:v>302497</x:v>
      </x:c>
      <x:c r="B3363" s="1">
        <x:v>44758.6802841435</x:v>
      </x:c>
      <x:c r="C3363" s="6">
        <x:v>58.039438535</x:v>
      </x:c>
      <x:c r="D3363" s="14" t="s">
        <x:v>92</x:v>
      </x:c>
      <x:c r="E3363" s="15">
        <x:v>44733.6680121875</x:v>
      </x:c>
      <x:c r="F3363" t="s">
        <x:v>97</x:v>
      </x:c>
      <x:c r="G3363" s="6">
        <x:v>86.301073841281</x:v>
      </x:c>
      <x:c r="H3363" t="s">
        <x:v>95</x:v>
      </x:c>
      <x:c r="I3363" s="6">
        <x:v>30.0059061809657</x:v>
      </x:c>
      <x:c r="J3363" t="s">
        <x:v>93</x:v>
      </x:c>
      <x:c r="K3363" s="6">
        <x:v>1019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22.18</x:v>
      </x:c>
      <x:c r="S3363" s="8">
        <x:v>83953.6117915301</x:v>
      </x:c>
      <x:c r="T3363" s="12">
        <x:v>264179.601989505</x:v>
      </x:c>
      <x:c r="U3363" s="12">
        <x:v>30.45</x:v>
      </x:c>
      <x:c r="V3363" s="12">
        <x:v>49.4</x:v>
      </x:c>
      <x:c r="W3363" s="12">
        <x:f>NA()</x:f>
      </x:c>
    </x:row>
    <x:row r="3364">
      <x:c r="A3364">
        <x:v>302504</x:v>
      </x:c>
      <x:c r="B3364" s="1">
        <x:v>44758.6802953356</x:v>
      </x:c>
      <x:c r="C3364" s="6">
        <x:v>58.0555386733333</x:v>
      </x:c>
      <x:c r="D3364" s="14" t="s">
        <x:v>92</x:v>
      </x:c>
      <x:c r="E3364" s="15">
        <x:v>44733.6680121875</x:v>
      </x:c>
      <x:c r="F3364" t="s">
        <x:v>97</x:v>
      </x:c>
      <x:c r="G3364" s="6">
        <x:v>86.2561163187101</x:v>
      </x:c>
      <x:c r="H3364" t="s">
        <x:v>95</x:v>
      </x:c>
      <x:c r="I3364" s="6">
        <x:v>30.0059061809657</x:v>
      </x:c>
      <x:c r="J3364" t="s">
        <x:v>93</x:v>
      </x:c>
      <x:c r="K3364" s="6">
        <x:v>1019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22.186</x:v>
      </x:c>
      <x:c r="S3364" s="8">
        <x:v>83950.4264062084</x:v>
      </x:c>
      <x:c r="T3364" s="12">
        <x:v>264175.623649416</x:v>
      </x:c>
      <x:c r="U3364" s="12">
        <x:v>30.45</x:v>
      </x:c>
      <x:c r="V3364" s="12">
        <x:v>49.4</x:v>
      </x:c>
      <x:c r="W3364" s="12">
        <x:f>NA()</x:f>
      </x:c>
    </x:row>
    <x:row r="3365">
      <x:c r="A3365">
        <x:v>302506</x:v>
      </x:c>
      <x:c r="B3365" s="1">
        <x:v>44758.6803070602</x:v>
      </x:c>
      <x:c r="C3365" s="6">
        <x:v>58.0724127983333</x:v>
      </x:c>
      <x:c r="D3365" s="14" t="s">
        <x:v>92</x:v>
      </x:c>
      <x:c r="E3365" s="15">
        <x:v>44733.6680121875</x:v>
      </x:c>
      <x:c r="F3365" t="s">
        <x:v>97</x:v>
      </x:c>
      <x:c r="G3365" s="6">
        <x:v>86.2433582330869</x:v>
      </x:c>
      <x:c r="H3365" t="s">
        <x:v>95</x:v>
      </x:c>
      <x:c r="I3365" s="6">
        <x:v>30.0120976942571</x:v>
      </x:c>
      <x:c r="J3365" t="s">
        <x:v>93</x:v>
      </x:c>
      <x:c r="K3365" s="6">
        <x:v>1019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22.187</x:v>
      </x:c>
      <x:c r="S3365" s="8">
        <x:v>83954.3393583187</x:v>
      </x:c>
      <x:c r="T3365" s="12">
        <x:v>264164.166101814</x:v>
      </x:c>
      <x:c r="U3365" s="12">
        <x:v>30.45</x:v>
      </x:c>
      <x:c r="V3365" s="12">
        <x:v>49.4</x:v>
      </x:c>
      <x:c r="W3365" s="12">
        <x:f>NA()</x:f>
      </x:c>
    </x:row>
    <x:row r="3366">
      <x:c r="A3366">
        <x:v>302515</x:v>
      </x:c>
      <x:c r="B3366" s="1">
        <x:v>44758.68031875</x:v>
      </x:c>
      <x:c r="C3366" s="6">
        <x:v>58.0892389066667</x:v>
      </x:c>
      <x:c r="D3366" s="14" t="s">
        <x:v>92</x:v>
      </x:c>
      <x:c r="E3366" s="15">
        <x:v>44733.6680121875</x:v>
      </x:c>
      <x:c r="F3366" t="s">
        <x:v>97</x:v>
      </x:c>
      <x:c r="G3366" s="6">
        <x:v>86.2433582330869</x:v>
      </x:c>
      <x:c r="H3366" t="s">
        <x:v>95</x:v>
      </x:c>
      <x:c r="I3366" s="6">
        <x:v>30.0120976942571</x:v>
      </x:c>
      <x:c r="J3366" t="s">
        <x:v>93</x:v>
      </x:c>
      <x:c r="K3366" s="6">
        <x:v>1019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22.187</x:v>
      </x:c>
      <x:c r="S3366" s="8">
        <x:v>83961.048398183</x:v>
      </x:c>
      <x:c r="T3366" s="12">
        <x:v>264184.880835611</x:v>
      </x:c>
      <x:c r="U3366" s="12">
        <x:v>30.45</x:v>
      </x:c>
      <x:c r="V3366" s="12">
        <x:v>49.4</x:v>
      </x:c>
      <x:c r="W3366" s="12">
        <x:f>NA()</x:f>
      </x:c>
    </x:row>
    <x:row r="3367">
      <x:c r="A3367">
        <x:v>302520</x:v>
      </x:c>
      <x:c r="B3367" s="1">
        <x:v>44758.6803304051</x:v>
      </x:c>
      <x:c r="C3367" s="6">
        <x:v>58.10606243</x:v>
      </x:c>
      <x:c r="D3367" s="14" t="s">
        <x:v>92</x:v>
      </x:c>
      <x:c r="E3367" s="15">
        <x:v>44733.6680121875</x:v>
      </x:c>
      <x:c r="F3367" t="s">
        <x:v>97</x:v>
      </x:c>
      <x:c r="G3367" s="6">
        <x:v>86.2186736946831</x:v>
      </x:c>
      <x:c r="H3367" t="s">
        <x:v>95</x:v>
      </x:c>
      <x:c r="I3367" s="6">
        <x:v>30.0059061809657</x:v>
      </x:c>
      <x:c r="J3367" t="s">
        <x:v>93</x:v>
      </x:c>
      <x:c r="K3367" s="6">
        <x:v>1019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22.191</x:v>
      </x:c>
      <x:c r="S3367" s="8">
        <x:v>83959.3562682091</x:v>
      </x:c>
      <x:c r="T3367" s="12">
        <x:v>264180.987925613</x:v>
      </x:c>
      <x:c r="U3367" s="12">
        <x:v>30.45</x:v>
      </x:c>
      <x:c r="V3367" s="12">
        <x:v>49.4</x:v>
      </x:c>
      <x:c r="W3367" s="12">
        <x:f>NA()</x:f>
      </x:c>
    </x:row>
    <x:row r="3368">
      <x:c r="A3368">
        <x:v>302523</x:v>
      </x:c>
      <x:c r="B3368" s="1">
        <x:v>44758.6803415162</x:v>
      </x:c>
      <x:c r="C3368" s="6">
        <x:v>58.122052555</x:v>
      </x:c>
      <x:c r="D3368" s="14" t="s">
        <x:v>92</x:v>
      </x:c>
      <x:c r="E3368" s="15">
        <x:v>44733.6680121875</x:v>
      </x:c>
      <x:c r="F3368" t="s">
        <x:v>97</x:v>
      </x:c>
      <x:c r="G3368" s="6">
        <x:v>86.2059218279666</x:v>
      </x:c>
      <x:c r="H3368" t="s">
        <x:v>95</x:v>
      </x:c>
      <x:c r="I3368" s="6">
        <x:v>30.0120976942571</x:v>
      </x:c>
      <x:c r="J3368" t="s">
        <x:v>93</x:v>
      </x:c>
      <x:c r="K3368" s="6">
        <x:v>1019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22.192</x:v>
      </x:c>
      <x:c r="S3368" s="8">
        <x:v>83967.6651072054</x:v>
      </x:c>
      <x:c r="T3368" s="12">
        <x:v>264173.871806616</x:v>
      </x:c>
      <x:c r="U3368" s="12">
        <x:v>30.45</x:v>
      </x:c>
      <x:c r="V3368" s="12">
        <x:v>49.4</x:v>
      </x:c>
      <x:c r="W3368" s="12">
        <x:f>NA()</x:f>
      </x:c>
    </x:row>
    <x:row r="3369">
      <x:c r="A3369">
        <x:v>302526</x:v>
      </x:c>
      <x:c r="B3369" s="1">
        <x:v>44758.680353206</x:v>
      </x:c>
      <x:c r="C3369" s="6">
        <x:v>58.1388593833333</x:v>
      </x:c>
      <x:c r="D3369" s="14" t="s">
        <x:v>92</x:v>
      </x:c>
      <x:c r="E3369" s="15">
        <x:v>44733.6680121875</x:v>
      </x:c>
      <x:c r="F3369" t="s">
        <x:v>97</x:v>
      </x:c>
      <x:c r="G3369" s="6">
        <x:v>86.2411368724158</x:v>
      </x:c>
      <x:c r="H3369" t="s">
        <x:v>95</x:v>
      </x:c>
      <x:c r="I3369" s="6">
        <x:v>30.0059061809657</x:v>
      </x:c>
      <x:c r="J3369" t="s">
        <x:v>93</x:v>
      </x:c>
      <x:c r="K3369" s="6">
        <x:v>1019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22.188</x:v>
      </x:c>
      <x:c r="S3369" s="8">
        <x:v>83976.0811045023</x:v>
      </x:c>
      <x:c r="T3369" s="12">
        <x:v>264182.316457043</x:v>
      </x:c>
      <x:c r="U3369" s="12">
        <x:v>30.45</x:v>
      </x:c>
      <x:c r="V3369" s="12">
        <x:v>49.4</x:v>
      </x:c>
      <x:c r="W3369" s="12">
        <x:f>NA()</x:f>
      </x:c>
    </x:row>
    <x:row r="3370">
      <x:c r="A3370">
        <x:v>302531</x:v>
      </x:c>
      <x:c r="B3370" s="1">
        <x:v>44758.6803649306</x:v>
      </x:c>
      <x:c r="C3370" s="6">
        <x:v>58.1557821316667</x:v>
      </x:c>
      <x:c r="D3370" s="14" t="s">
        <x:v>92</x:v>
      </x:c>
      <x:c r="E3370" s="15">
        <x:v>44733.6680121875</x:v>
      </x:c>
      <x:c r="F3370" t="s">
        <x:v>97</x:v>
      </x:c>
      <x:c r="G3370" s="6">
        <x:v>86.2111875660968</x:v>
      </x:c>
      <x:c r="H3370" t="s">
        <x:v>95</x:v>
      </x:c>
      <x:c r="I3370" s="6">
        <x:v>30.0059061809657</x:v>
      </x:c>
      <x:c r="J3370" t="s">
        <x:v>93</x:v>
      </x:c>
      <x:c r="K3370" s="6">
        <x:v>1019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22.192</x:v>
      </x:c>
      <x:c r="S3370" s="8">
        <x:v>83974.2975835303</x:v>
      </x:c>
      <x:c r="T3370" s="12">
        <x:v>264177.485241218</x:v>
      </x:c>
      <x:c r="U3370" s="12">
        <x:v>30.45</x:v>
      </x:c>
      <x:c r="V3370" s="12">
        <x:v>49.4</x:v>
      </x:c>
      <x:c r="W3370" s="12">
        <x:f>NA()</x:f>
      </x:c>
    </x:row>
    <x:row r="3371">
      <x:c r="A3371">
        <x:v>302538</x:v>
      </x:c>
      <x:c r="B3371" s="1">
        <x:v>44758.6803767361</x:v>
      </x:c>
      <x:c r="C3371" s="6">
        <x:v>58.1727561183333</x:v>
      </x:c>
      <x:c r="D3371" s="14" t="s">
        <x:v>92</x:v>
      </x:c>
      <x:c r="E3371" s="15">
        <x:v>44733.6680121875</x:v>
      </x:c>
      <x:c r="F3371" t="s">
        <x:v>97</x:v>
      </x:c>
      <x:c r="G3371" s="6">
        <x:v>86.1662875583684</x:v>
      </x:c>
      <x:c r="H3371" t="s">
        <x:v>95</x:v>
      </x:c>
      <x:c r="I3371" s="6">
        <x:v>30.0059061809657</x:v>
      </x:c>
      <x:c r="J3371" t="s">
        <x:v>93</x:v>
      </x:c>
      <x:c r="K3371" s="6">
        <x:v>1019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22.198</x:v>
      </x:c>
      <x:c r="S3371" s="8">
        <x:v>83984.0692090277</x:v>
      </x:c>
      <x:c r="T3371" s="12">
        <x:v>264172.558077602</x:v>
      </x:c>
      <x:c r="U3371" s="12">
        <x:v>30.45</x:v>
      </x:c>
      <x:c r="V3371" s="12">
        <x:v>49.4</x:v>
      </x:c>
      <x:c r="W3371" s="12">
        <x:f>NA()</x:f>
      </x:c>
    </x:row>
    <x:row r="3372">
      <x:c r="A3372">
        <x:v>302542</x:v>
      </x:c>
      <x:c r="B3372" s="1">
        <x:v>44758.6803878472</x:v>
      </x:c>
      <x:c r="C3372" s="6">
        <x:v>58.188770495</x:v>
      </x:c>
      <x:c r="D3372" s="14" t="s">
        <x:v>92</x:v>
      </x:c>
      <x:c r="E3372" s="15">
        <x:v>44733.6680121875</x:v>
      </x:c>
      <x:c r="F3372" t="s">
        <x:v>97</x:v>
      </x:c>
      <x:c r="G3372" s="6">
        <x:v>86.1962177042153</x:v>
      </x:c>
      <x:c r="H3372" t="s">
        <x:v>95</x:v>
      </x:c>
      <x:c r="I3372" s="6">
        <x:v>30.0059061809657</x:v>
      </x:c>
      <x:c r="J3372" t="s">
        <x:v>93</x:v>
      </x:c>
      <x:c r="K3372" s="6">
        <x:v>1019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22.194</x:v>
      </x:c>
      <x:c r="S3372" s="8">
        <x:v>83980.7117128008</x:v>
      </x:c>
      <x:c r="T3372" s="12">
        <x:v>264163.764641621</x:v>
      </x:c>
      <x:c r="U3372" s="12">
        <x:v>30.45</x:v>
      </x:c>
      <x:c r="V3372" s="12">
        <x:v>49.4</x:v>
      </x:c>
      <x:c r="W3372" s="12">
        <x:f>NA()</x:f>
      </x:c>
    </x:row>
    <x:row r="3373">
      <x:c r="A3373">
        <x:v>302546</x:v>
      </x:c>
      <x:c r="B3373" s="1">
        <x:v>44758.680399537</x:v>
      </x:c>
      <x:c r="C3373" s="6">
        <x:v>58.20557127</x:v>
      </x:c>
      <x:c r="D3373" s="14" t="s">
        <x:v>92</x:v>
      </x:c>
      <x:c r="E3373" s="15">
        <x:v>44733.6680121875</x:v>
      </x:c>
      <x:c r="F3373" t="s">
        <x:v>97</x:v>
      </x:c>
      <x:c r="G3373" s="6">
        <x:v>86.1737688978805</x:v>
      </x:c>
      <x:c r="H3373" t="s">
        <x:v>95</x:v>
      </x:c>
      <x:c r="I3373" s="6">
        <x:v>30.0059061809657</x:v>
      </x:c>
      <x:c r="J3373" t="s">
        <x:v>93</x:v>
      </x:c>
      <x:c r="K3373" s="6">
        <x:v>1019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22.197</x:v>
      </x:c>
      <x:c r="S3373" s="8">
        <x:v>83985.1944114691</x:v>
      </x:c>
      <x:c r="T3373" s="12">
        <x:v>264180.522431048</x:v>
      </x:c>
      <x:c r="U3373" s="12">
        <x:v>30.45</x:v>
      </x:c>
      <x:c r="V3373" s="12">
        <x:v>49.4</x:v>
      </x:c>
      <x:c r="W3373" s="12">
        <x:f>NA()</x:f>
      </x:c>
    </x:row>
    <x:row r="3374">
      <x:c r="A3374">
        <x:v>302554</x:v>
      </x:c>
      <x:c r="B3374" s="1">
        <x:v>44758.6804112616</x:v>
      </x:c>
      <x:c r="C3374" s="6">
        <x:v>58.2224734933333</x:v>
      </x:c>
      <x:c r="D3374" s="14" t="s">
        <x:v>92</x:v>
      </x:c>
      <x:c r="E3374" s="15">
        <x:v>44733.6680121875</x:v>
      </x:c>
      <x:c r="F3374" t="s">
        <x:v>97</x:v>
      </x:c>
      <x:c r="G3374" s="6">
        <x:v>86.1662875583684</x:v>
      </x:c>
      <x:c r="H3374" t="s">
        <x:v>95</x:v>
      </x:c>
      <x:c r="I3374" s="6">
        <x:v>30.0059061809657</x:v>
      </x:c>
      <x:c r="J3374" t="s">
        <x:v>93</x:v>
      </x:c>
      <x:c r="K3374" s="6">
        <x:v>1019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22.198</x:v>
      </x:c>
      <x:c r="S3374" s="8">
        <x:v>83986.207578683</x:v>
      </x:c>
      <x:c r="T3374" s="12">
        <x:v>264171.920926932</x:v>
      </x:c>
      <x:c r="U3374" s="12">
        <x:v>30.45</x:v>
      </x:c>
      <x:c r="V3374" s="12">
        <x:v>49.4</x:v>
      </x:c>
      <x:c r="W3374" s="12">
        <x:f>NA()</x:f>
      </x:c>
    </x:row>
    <x:row r="3375">
      <x:c r="A3375">
        <x:v>302558</x:v>
      </x:c>
      <x:c r="B3375" s="1">
        <x:v>44758.6804229514</x:v>
      </x:c>
      <x:c r="C3375" s="6">
        <x:v>58.2393210316667</x:v>
      </x:c>
      <x:c r="D3375" s="14" t="s">
        <x:v>92</x:v>
      </x:c>
      <x:c r="E3375" s="15">
        <x:v>44733.6680121875</x:v>
      </x:c>
      <x:c r="F3375" t="s">
        <x:v>97</x:v>
      </x:c>
      <x:c r="G3375" s="6">
        <x:v>86.1812510352818</x:v>
      </x:c>
      <x:c r="H3375" t="s">
        <x:v>95</x:v>
      </x:c>
      <x:c r="I3375" s="6">
        <x:v>30.0059061809657</x:v>
      </x:c>
      <x:c r="J3375" t="s">
        <x:v>93</x:v>
      </x:c>
      <x:c r="K3375" s="6">
        <x:v>1019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22.196</x:v>
      </x:c>
      <x:c r="S3375" s="8">
        <x:v>83993.7117597914</x:v>
      </x:c>
      <x:c r="T3375" s="12">
        <x:v>264156.980906412</x:v>
      </x:c>
      <x:c r="U3375" s="12">
        <x:v>30.45</x:v>
      </x:c>
      <x:c r="V3375" s="12">
        <x:v>49.4</x:v>
      </x:c>
      <x:c r="W3375" s="12">
        <x:f>NA()</x:f>
      </x:c>
    </x:row>
    <x:row r="3376">
      <x:c r="A3376">
        <x:v>302562</x:v>
      </x:c>
      <x:c r="B3376" s="1">
        <x:v>44758.6804340625</x:v>
      </x:c>
      <x:c r="C3376" s="6">
        <x:v>58.25529616</x:v>
      </x:c>
      <x:c r="D3376" s="14" t="s">
        <x:v>92</x:v>
      </x:c>
      <x:c r="E3376" s="15">
        <x:v>44733.6680121875</x:v>
      </x:c>
      <x:c r="F3376" t="s">
        <x:v>97</x:v>
      </x:c>
      <x:c r="G3376" s="6">
        <x:v>86.1438483260081</x:v>
      </x:c>
      <x:c r="H3376" t="s">
        <x:v>95</x:v>
      </x:c>
      <x:c r="I3376" s="6">
        <x:v>30.0059061809657</x:v>
      </x:c>
      <x:c r="J3376" t="s">
        <x:v>93</x:v>
      </x:c>
      <x:c r="K3376" s="6">
        <x:v>1019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22.201</x:v>
      </x:c>
      <x:c r="S3376" s="8">
        <x:v>83995.6149277702</x:v>
      </x:c>
      <x:c r="T3376" s="12">
        <x:v>264173.873728174</x:v>
      </x:c>
      <x:c r="U3376" s="12">
        <x:v>30.45</x:v>
      </x:c>
      <x:c r="V3376" s="12">
        <x:v>49.4</x:v>
      </x:c>
      <x:c r="W3376" s="12">
        <x:f>NA()</x:f>
      </x:c>
    </x:row>
    <x:row r="3377">
      <x:c r="A3377">
        <x:v>302567</x:v>
      </x:c>
      <x:c r="B3377" s="1">
        <x:v>44758.6804457176</x:v>
      </x:c>
      <x:c r="C3377" s="6">
        <x:v>58.2720999983333</x:v>
      </x:c>
      <x:c r="D3377" s="14" t="s">
        <x:v>92</x:v>
      </x:c>
      <x:c r="E3377" s="15">
        <x:v>44733.6680121875</x:v>
      </x:c>
      <x:c r="F3377" t="s">
        <x:v>97</x:v>
      </x:c>
      <x:c r="G3377" s="6">
        <x:v>86.1139405129469</x:v>
      </x:c>
      <x:c r="H3377" t="s">
        <x:v>95</x:v>
      </x:c>
      <x:c r="I3377" s="6">
        <x:v>30.0059061809657</x:v>
      </x:c>
      <x:c r="J3377" t="s">
        <x:v>93</x:v>
      </x:c>
      <x:c r="K3377" s="6">
        <x:v>1019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22.205</x:v>
      </x:c>
      <x:c r="S3377" s="8">
        <x:v>84006.4090500661</x:v>
      </x:c>
      <x:c r="T3377" s="12">
        <x:v>264161.859457182</x:v>
      </x:c>
      <x:c r="U3377" s="12">
        <x:v>30.45</x:v>
      </x:c>
      <x:c r="V3377" s="12">
        <x:v>49.4</x:v>
      </x:c>
      <x:c r="W3377" s="12">
        <x:f>NA()</x:f>
      </x:c>
    </x:row>
    <x:row r="3378">
      <x:c r="A3378">
        <x:v>302572</x:v>
      </x:c>
      <x:c r="B3378" s="1">
        <x:v>44758.6804574884</x:v>
      </x:c>
      <x:c r="C3378" s="6">
        <x:v>58.28900277</x:v>
      </x:c>
      <x:c r="D3378" s="14" t="s">
        <x:v>92</x:v>
      </x:c>
      <x:c r="E3378" s="15">
        <x:v>44733.6680121875</x:v>
      </x:c>
      <x:c r="F3378" t="s">
        <x:v>97</x:v>
      </x:c>
      <x:c r="G3378" s="6">
        <x:v>86.1385865896111</x:v>
      </x:c>
      <x:c r="H3378" t="s">
        <x:v>95</x:v>
      </x:c>
      <x:c r="I3378" s="6">
        <x:v>30.0120976942571</x:v>
      </x:c>
      <x:c r="J3378" t="s">
        <x:v>93</x:v>
      </x:c>
      <x:c r="K3378" s="6">
        <x:v>1019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22.201</x:v>
      </x:c>
      <x:c r="S3378" s="8">
        <x:v>84009.1850956771</x:v>
      </x:c>
      <x:c r="T3378" s="12">
        <x:v>264177.390619323</x:v>
      </x:c>
      <x:c r="U3378" s="12">
        <x:v>30.45</x:v>
      </x:c>
      <x:c r="V3378" s="12">
        <x:v>49.4</x:v>
      </x:c>
      <x:c r="W3378" s="12">
        <x:f>NA()</x:f>
      </x:c>
    </x:row>
    <x:row r="3379">
      <x:c r="A3379">
        <x:v>302576</x:v>
      </x:c>
      <x:c r="B3379" s="1">
        <x:v>44758.6804691782</x:v>
      </x:c>
      <x:c r="C3379" s="6">
        <x:v>58.305852595</x:v>
      </x:c>
      <x:c r="D3379" s="14" t="s">
        <x:v>92</x:v>
      </x:c>
      <x:c r="E3379" s="15">
        <x:v>44733.6680121875</x:v>
      </x:c>
      <x:c r="F3379" t="s">
        <x:v>97</x:v>
      </x:c>
      <x:c r="G3379" s="6">
        <x:v>86.1513272725481</x:v>
      </x:c>
      <x:c r="H3379" t="s">
        <x:v>95</x:v>
      </x:c>
      <x:c r="I3379" s="6">
        <x:v>30.0059061809657</x:v>
      </x:c>
      <x:c r="J3379" t="s">
        <x:v>93</x:v>
      </x:c>
      <x:c r="K3379" s="6">
        <x:v>1019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22.2</x:v>
      </x:c>
      <x:c r="S3379" s="8">
        <x:v>84019.742139242</x:v>
      </x:c>
      <x:c r="T3379" s="12">
        <x:v>264179.755685738</x:v>
      </x:c>
      <x:c r="U3379" s="12">
        <x:v>30.45</x:v>
      </x:c>
      <x:c r="V3379" s="12">
        <x:v>49.4</x:v>
      </x:c>
      <x:c r="W3379" s="12">
        <x:f>NA()</x:f>
      </x:c>
    </x:row>
    <x:row r="3380">
      <x:c r="A3380">
        <x:v>302583</x:v>
      </x:c>
      <x:c r="B3380" s="1">
        <x:v>44758.6804808681</x:v>
      </x:c>
      <x:c r="C3380" s="6">
        <x:v>58.3226907533333</x:v>
      </x:c>
      <x:c r="D3380" s="14" t="s">
        <x:v>92</x:v>
      </x:c>
      <x:c r="E3380" s="15">
        <x:v>44733.6680121875</x:v>
      </x:c>
      <x:c r="F3380" t="s">
        <x:v>97</x:v>
      </x:c>
      <x:c r="G3380" s="6">
        <x:v>86.1139405129469</x:v>
      </x:c>
      <x:c r="H3380" t="s">
        <x:v>95</x:v>
      </x:c>
      <x:c r="I3380" s="6">
        <x:v>30.0059061809657</x:v>
      </x:c>
      <x:c r="J3380" t="s">
        <x:v>93</x:v>
      </x:c>
      <x:c r="K3380" s="6">
        <x:v>1019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22.205</x:v>
      </x:c>
      <x:c r="S3380" s="8">
        <x:v>84013.7744894109</x:v>
      </x:c>
      <x:c r="T3380" s="12">
        <x:v>264174.659933338</x:v>
      </x:c>
      <x:c r="U3380" s="12">
        <x:v>30.45</x:v>
      </x:c>
      <x:c r="V3380" s="12">
        <x:v>49.4</x:v>
      </x:c>
      <x:c r="W3380" s="12">
        <x:f>NA()</x:f>
      </x:c>
    </x:row>
    <x:row r="3381">
      <x:c r="A3381">
        <x:v>302587</x:v>
      </x:c>
      <x:c r="B3381" s="1">
        <x:v>44758.6804919792</x:v>
      </x:c>
      <x:c r="C3381" s="6">
        <x:v>58.3386851616667</x:v>
      </x:c>
      <x:c r="D3381" s="14" t="s">
        <x:v>92</x:v>
      </x:c>
      <x:c r="E3381" s="15">
        <x:v>44733.6680121875</x:v>
      </x:c>
      <x:c r="F3381" t="s">
        <x:v>97</x:v>
      </x:c>
      <x:c r="G3381" s="6">
        <x:v>86.0810012615481</x:v>
      </x:c>
      <x:c r="H3381" t="s">
        <x:v>95</x:v>
      </x:c>
      <x:c r="I3381" s="6">
        <x:v>30.0182892189796</x:v>
      </x:c>
      <x:c r="J3381" t="s">
        <x:v>93</x:v>
      </x:c>
      <x:c r="K3381" s="6">
        <x:v>1019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22.208</x:v>
      </x:c>
      <x:c r="S3381" s="8">
        <x:v>84019.3704644127</x:v>
      </x:c>
      <x:c r="T3381" s="12">
        <x:v>264156.964184049</x:v>
      </x:c>
      <x:c r="U3381" s="12">
        <x:v>30.45</x:v>
      </x:c>
      <x:c r="V3381" s="12">
        <x:v>49.4</x:v>
      </x:c>
      <x:c r="W3381" s="12">
        <x:f>NA()</x:f>
      </x:c>
    </x:row>
    <x:row r="3382">
      <x:c r="A3382">
        <x:v>302591</x:v>
      </x:c>
      <x:c r="B3382" s="1">
        <x:v>44758.6805037037</x:v>
      </x:c>
      <x:c r="C3382" s="6">
        <x:v>58.355579925</x:v>
      </x:c>
      <x:c r="D3382" s="14" t="s">
        <x:v>92</x:v>
      </x:c>
      <x:c r="E3382" s="15">
        <x:v>44733.6680121875</x:v>
      </x:c>
      <x:c r="F3382" t="s">
        <x:v>97</x:v>
      </x:c>
      <x:c r="G3382" s="6">
        <x:v>86.0937323179787</x:v>
      </x:c>
      <x:c r="H3382" t="s">
        <x:v>95</x:v>
      </x:c>
      <x:c r="I3382" s="6">
        <x:v>30.0120976942571</x:v>
      </x:c>
      <x:c r="J3382" t="s">
        <x:v>93</x:v>
      </x:c>
      <x:c r="K3382" s="6">
        <x:v>1019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22.207</x:v>
      </x:c>
      <x:c r="S3382" s="8">
        <x:v>84022.4913720732</x:v>
      </x:c>
      <x:c r="T3382" s="12">
        <x:v>264161.082127984</x:v>
      </x:c>
      <x:c r="U3382" s="12">
        <x:v>30.45</x:v>
      </x:c>
      <x:c r="V3382" s="12">
        <x:v>49.4</x:v>
      </x:c>
      <x:c r="W3382" s="12">
        <x:f>NA()</x:f>
      </x:c>
    </x:row>
    <x:row r="3383">
      <x:c r="A3383">
        <x:v>302597</x:v>
      </x:c>
      <x:c r="B3383" s="1">
        <x:v>44758.6805153588</x:v>
      </x:c>
      <x:c r="C3383" s="6">
        <x:v>58.3723727816667</x:v>
      </x:c>
      <x:c r="D3383" s="14" t="s">
        <x:v>92</x:v>
      </x:c>
      <x:c r="E3383" s="15">
        <x:v>44733.6680121875</x:v>
      </x:c>
      <x:c r="F3383" t="s">
        <x:v>97</x:v>
      </x:c>
      <x:c r="G3383" s="6">
        <x:v>86.0840454512866</x:v>
      </x:c>
      <x:c r="H3383" t="s">
        <x:v>95</x:v>
      </x:c>
      <x:c r="I3383" s="6">
        <x:v>30.0059061809657</x:v>
      </x:c>
      <x:c r="J3383" t="s">
        <x:v>93</x:v>
      </x:c>
      <x:c r="K3383" s="6">
        <x:v>1019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22.209</x:v>
      </x:c>
      <x:c r="S3383" s="8">
        <x:v>84032.8581947956</x:v>
      </x:c>
      <x:c r="T3383" s="12">
        <x:v>264162.667972957</x:v>
      </x:c>
      <x:c r="U3383" s="12">
        <x:v>30.45</x:v>
      </x:c>
      <x:c r="V3383" s="12">
        <x:v>49.4</x:v>
      </x:c>
      <x:c r="W3383" s="12">
        <x:f>NA()</x:f>
      </x:c>
    </x:row>
    <x:row r="3384">
      <x:c r="A3384">
        <x:v>302603</x:v>
      </x:c>
      <x:c r="B3384" s="1">
        <x:v>44758.6805270486</x:v>
      </x:c>
      <x:c r="C3384" s="6">
        <x:v>58.389199045</x:v>
      </x:c>
      <x:c r="D3384" s="14" t="s">
        <x:v>92</x:v>
      </x:c>
      <x:c r="E3384" s="15">
        <x:v>44733.6680121875</x:v>
      </x:c>
      <x:c r="F3384" t="s">
        <x:v>97</x:v>
      </x:c>
      <x:c r="G3384" s="6">
        <x:v>86.0616325186937</x:v>
      </x:c>
      <x:c r="H3384" t="s">
        <x:v>95</x:v>
      </x:c>
      <x:c r="I3384" s="6">
        <x:v>30.0059061809657</x:v>
      </x:c>
      <x:c r="J3384" t="s">
        <x:v>93</x:v>
      </x:c>
      <x:c r="K3384" s="6">
        <x:v>1019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22.212</x:v>
      </x:c>
      <x:c r="S3384" s="8">
        <x:v>84032.0594457681</x:v>
      </x:c>
      <x:c r="T3384" s="12">
        <x:v>264171.532878209</x:v>
      </x:c>
      <x:c r="U3384" s="12">
        <x:v>30.45</x:v>
      </x:c>
      <x:c r="V3384" s="12">
        <x:v>49.4</x:v>
      </x:c>
      <x:c r="W3384" s="12">
        <x:f>NA()</x:f>
      </x:c>
    </x:row>
    <x:row r="3385">
      <x:c r="A3385">
        <x:v>302608</x:v>
      </x:c>
      <x:c r="B3385" s="1">
        <x:v>44758.6805387384</x:v>
      </x:c>
      <x:c r="C3385" s="6">
        <x:v>58.4060082716667</x:v>
      </x:c>
      <x:c r="D3385" s="14" t="s">
        <x:v>92</x:v>
      </x:c>
      <x:c r="E3385" s="15">
        <x:v>44733.6680121875</x:v>
      </x:c>
      <x:c r="F3385" t="s">
        <x:v>97</x:v>
      </x:c>
      <x:c r="G3385" s="6">
        <x:v>86.0616325186937</x:v>
      </x:c>
      <x:c r="H3385" t="s">
        <x:v>95</x:v>
      </x:c>
      <x:c r="I3385" s="6">
        <x:v>30.0059061809657</x:v>
      </x:c>
      <x:c r="J3385" t="s">
        <x:v>93</x:v>
      </x:c>
      <x:c r="K3385" s="6">
        <x:v>1019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22.212</x:v>
      </x:c>
      <x:c r="S3385" s="8">
        <x:v>84041.7477144565</x:v>
      </x:c>
      <x:c r="T3385" s="12">
        <x:v>264172.24159038</x:v>
      </x:c>
      <x:c r="U3385" s="12">
        <x:v>30.45</x:v>
      </x:c>
      <x:c r="V3385" s="12">
        <x:v>49.4</x:v>
      </x:c>
      <x:c r="W3385" s="12">
        <x:f>NA()</x:f>
      </x:c>
    </x:row>
    <x:row r="3386">
      <x:c r="A3386">
        <x:v>302612</x:v>
      </x:c>
      <x:c r="B3386" s="1">
        <x:v>44758.6805498495</x:v>
      </x:c>
      <x:c r="C3386" s="6">
        <x:v>58.4220526516667</x:v>
      </x:c>
      <x:c r="D3386" s="14" t="s">
        <x:v>92</x:v>
      </x:c>
      <x:c r="E3386" s="15">
        <x:v>44733.6680121875</x:v>
      </x:c>
      <x:c r="F3386" t="s">
        <x:v>97</x:v>
      </x:c>
      <x:c r="G3386" s="6">
        <x:v>86.0691026999177</x:v>
      </x:c>
      <x:c r="H3386" t="s">
        <x:v>95</x:v>
      </x:c>
      <x:c r="I3386" s="6">
        <x:v>30.0059061809657</x:v>
      </x:c>
      <x:c r="J3386" t="s">
        <x:v>93</x:v>
      </x:c>
      <x:c r="K3386" s="6">
        <x:v>1019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22.211</x:v>
      </x:c>
      <x:c r="S3386" s="8">
        <x:v>84039.7676313656</x:v>
      </x:c>
      <x:c r="T3386" s="12">
        <x:v>264162.349764085</x:v>
      </x:c>
      <x:c r="U3386" s="12">
        <x:v>30.45</x:v>
      </x:c>
      <x:c r="V3386" s="12">
        <x:v>49.4</x:v>
      </x:c>
      <x:c r="W3386" s="12">
        <x:f>NA()</x:f>
      </x:c>
    </x:row>
    <x:row r="3387">
      <x:c r="A3387">
        <x:v>302618</x:v>
      </x:c>
      <x:c r="B3387" s="1">
        <x:v>44758.6805616088</x:v>
      </x:c>
      <x:c r="C3387" s="6">
        <x:v>58.4389803283333</x:v>
      </x:c>
      <x:c r="D3387" s="14" t="s">
        <x:v>92</x:v>
      </x:c>
      <x:c r="E3387" s="15">
        <x:v>44733.6680121875</x:v>
      </x:c>
      <x:c r="F3387" t="s">
        <x:v>97</x:v>
      </x:c>
      <x:c r="G3387" s="6">
        <x:v>86.0915180216629</x:v>
      </x:c>
      <x:c r="H3387" t="s">
        <x:v>95</x:v>
      </x:c>
      <x:c r="I3387" s="6">
        <x:v>30.0059061809657</x:v>
      </x:c>
      <x:c r="J3387" t="s">
        <x:v>93</x:v>
      </x:c>
      <x:c r="K3387" s="6">
        <x:v>1019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22.208</x:v>
      </x:c>
      <x:c r="S3387" s="8">
        <x:v>84042.4397911954</x:v>
      </x:c>
      <x:c r="T3387" s="12">
        <x:v>264167.889479613</x:v>
      </x:c>
      <x:c r="U3387" s="12">
        <x:v>30.45</x:v>
      </x:c>
      <x:c r="V3387" s="12">
        <x:v>49.4</x:v>
      </x:c>
      <x:c r="W3387" s="12">
        <x:f>NA()</x:f>
      </x:c>
    </x:row>
    <x:row r="3388">
      <x:c r="A3388">
        <x:v>302621</x:v>
      </x:c>
      <x:c r="B3388" s="1">
        <x:v>44758.6805732986</x:v>
      </x:c>
      <x:c r="C3388" s="6">
        <x:v>58.455786575</x:v>
      </x:c>
      <x:c r="D3388" s="14" t="s">
        <x:v>92</x:v>
      </x:c>
      <x:c r="E3388" s="15">
        <x:v>44733.6680121875</x:v>
      </x:c>
      <x:c r="F3388" t="s">
        <x:v>97</x:v>
      </x:c>
      <x:c r="G3388" s="6">
        <x:v>86.0787872688112</x:v>
      </x:c>
      <x:c r="H3388" t="s">
        <x:v>95</x:v>
      </x:c>
      <x:c r="I3388" s="6">
        <x:v>30.0120976942571</x:v>
      </x:c>
      <x:c r="J3388" t="s">
        <x:v>93</x:v>
      </x:c>
      <x:c r="K3388" s="6">
        <x:v>1019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22.209</x:v>
      </x:c>
      <x:c r="S3388" s="8">
        <x:v>84049.6348942954</x:v>
      </x:c>
      <x:c r="T3388" s="12">
        <x:v>264169.059972297</x:v>
      </x:c>
      <x:c r="U3388" s="12">
        <x:v>30.45</x:v>
      </x:c>
      <x:c r="V3388" s="12">
        <x:v>49.4</x:v>
      </x:c>
      <x:c r="W3388" s="12">
        <x:f>NA()</x:f>
      </x:c>
    </x:row>
    <x:row r="3389">
      <x:c r="A3389">
        <x:v>302628</x:v>
      </x:c>
      <x:c r="B3389" s="1">
        <x:v>44758.6805850347</x:v>
      </x:c>
      <x:c r="C3389" s="6">
        <x:v>58.47270668</x:v>
      </x:c>
      <x:c r="D3389" s="14" t="s">
        <x:v>92</x:v>
      </x:c>
      <x:c r="E3389" s="15">
        <x:v>44733.6680121875</x:v>
      </x:c>
      <x:c r="F3389" t="s">
        <x:v>97</x:v>
      </x:c>
      <x:c r="G3389" s="6">
        <x:v>86.0339712324835</x:v>
      </x:c>
      <x:c r="H3389" t="s">
        <x:v>95</x:v>
      </x:c>
      <x:c r="I3389" s="6">
        <x:v>30.0120976942571</x:v>
      </x:c>
      <x:c r="J3389" t="s">
        <x:v>93</x:v>
      </x:c>
      <x:c r="K3389" s="6">
        <x:v>1019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22.215</x:v>
      </x:c>
      <x:c r="S3389" s="8">
        <x:v>84056.4487052113</x:v>
      </x:c>
      <x:c r="T3389" s="12">
        <x:v>264175.425390588</x:v>
      </x:c>
      <x:c r="U3389" s="12">
        <x:v>30.45</x:v>
      </x:c>
      <x:c r="V3389" s="12">
        <x:v>49.4</x:v>
      </x:c>
      <x:c r="W3389" s="12">
        <x:f>NA()</x:f>
      </x:c>
    </x:row>
    <x:row r="3390">
      <x:c r="A3390">
        <x:v>302631</x:v>
      </x:c>
      <x:c r="B3390" s="1">
        <x:v>44758.6805961458</x:v>
      </x:c>
      <x:c r="C3390" s="6">
        <x:v>58.488694495</x:v>
      </x:c>
      <x:c r="D3390" s="14" t="s">
        <x:v>92</x:v>
      </x:c>
      <x:c r="E3390" s="15">
        <x:v>44733.6680121875</x:v>
      </x:c>
      <x:c r="F3390" t="s">
        <x:v>97</x:v>
      </x:c>
      <x:c r="G3390" s="6">
        <x:v>86.0339712324835</x:v>
      </x:c>
      <x:c r="H3390" t="s">
        <x:v>95</x:v>
      </x:c>
      <x:c r="I3390" s="6">
        <x:v>30.0120976942571</x:v>
      </x:c>
      <x:c r="J3390" t="s">
        <x:v>93</x:v>
      </x:c>
      <x:c r="K3390" s="6">
        <x:v>1019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22.215</x:v>
      </x:c>
      <x:c r="S3390" s="8">
        <x:v>84054.4322931399</x:v>
      </x:c>
      <x:c r="T3390" s="12">
        <x:v>264156.390159316</x:v>
      </x:c>
      <x:c r="U3390" s="12">
        <x:v>30.45</x:v>
      </x:c>
      <x:c r="V3390" s="12">
        <x:v>49.4</x:v>
      </x:c>
      <x:c r="W3390" s="12">
        <x:f>NA()</x:f>
      </x:c>
    </x:row>
    <x:row r="3391">
      <x:c r="A3391">
        <x:v>302636</x:v>
      </x:c>
      <x:c r="B3391" s="1">
        <x:v>44758.6806078704</x:v>
      </x:c>
      <x:c r="C3391" s="6">
        <x:v>58.50557014</x:v>
      </x:c>
      <x:c r="D3391" s="14" t="s">
        <x:v>92</x:v>
      </x:c>
      <x:c r="E3391" s="15">
        <x:v>44733.6680121875</x:v>
      </x:c>
      <x:c r="F3391" t="s">
        <x:v>97</x:v>
      </x:c>
      <x:c r="G3391" s="6">
        <x:v>86.0190389210167</x:v>
      </x:c>
      <x:c r="H3391" t="s">
        <x:v>95</x:v>
      </x:c>
      <x:c r="I3391" s="6">
        <x:v>30.0120976942571</x:v>
      </x:c>
      <x:c r="J3391" t="s">
        <x:v>93</x:v>
      </x:c>
      <x:c r="K3391" s="6">
        <x:v>1019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22.217</x:v>
      </x:c>
      <x:c r="S3391" s="8">
        <x:v>84060.7960315661</x:v>
      </x:c>
      <x:c r="T3391" s="12">
        <x:v>264156.198607497</x:v>
      </x:c>
      <x:c r="U3391" s="12">
        <x:v>30.45</x:v>
      </x:c>
      <x:c r="V3391" s="12">
        <x:v>49.4</x:v>
      </x:c>
      <x:c r="W3391" s="12">
        <x:f>NA()</x:f>
      </x:c>
    </x:row>
    <x:row r="3392">
      <x:c r="A3392">
        <x:v>302642</x:v>
      </x:c>
      <x:c r="B3392" s="1">
        <x:v>44758.6806195602</x:v>
      </x:c>
      <x:c r="C3392" s="6">
        <x:v>58.5224207333333</x:v>
      </x:c>
      <x:c r="D3392" s="14" t="s">
        <x:v>92</x:v>
      </x:c>
      <x:c r="E3392" s="15">
        <x:v>44733.6680121875</x:v>
      </x:c>
      <x:c r="F3392" t="s">
        <x:v>97</x:v>
      </x:c>
      <x:c r="G3392" s="6">
        <x:v>86.0041097916641</x:v>
      </x:c>
      <x:c r="H3392" t="s">
        <x:v>95</x:v>
      </x:c>
      <x:c r="I3392" s="6">
        <x:v>30.0120976942571</x:v>
      </x:c>
      <x:c r="J3392" t="s">
        <x:v>93</x:v>
      </x:c>
      <x:c r="K3392" s="6">
        <x:v>1019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22.219</x:v>
      </x:c>
      <x:c r="S3392" s="8">
        <x:v>84068.8765144762</x:v>
      </x:c>
      <x:c r="T3392" s="12">
        <x:v>264161.285273764</x:v>
      </x:c>
      <x:c r="U3392" s="12">
        <x:v>30.45</x:v>
      </x:c>
      <x:c r="V3392" s="12">
        <x:v>49.4</x:v>
      </x:c>
      <x:c r="W3392" s="12">
        <x:f>NA()</x:f>
      </x:c>
    </x:row>
    <x:row r="3393">
      <x:c r="A3393">
        <x:v>302646</x:v>
      </x:c>
      <x:c r="B3393" s="1">
        <x:v>44758.6806312847</x:v>
      </x:c>
      <x:c r="C3393" s="6">
        <x:v>58.5392869466667</x:v>
      </x:c>
      <x:c r="D3393" s="14" t="s">
        <x:v>92</x:v>
      </x:c>
      <x:c r="E3393" s="15">
        <x:v>44733.6680121875</x:v>
      </x:c>
      <x:c r="F3393" t="s">
        <x:v>97</x:v>
      </x:c>
      <x:c r="G3393" s="6">
        <x:v>86.0168281465147</x:v>
      </x:c>
      <x:c r="H3393" t="s">
        <x:v>95</x:v>
      </x:c>
      <x:c r="I3393" s="6">
        <x:v>30.0059061809657</x:v>
      </x:c>
      <x:c r="J3393" t="s">
        <x:v>93</x:v>
      </x:c>
      <x:c r="K3393" s="6">
        <x:v>1019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22.218</x:v>
      </x:c>
      <x:c r="S3393" s="8">
        <x:v>84080.0465937261</x:v>
      </x:c>
      <x:c r="T3393" s="12">
        <x:v>264166.830526789</x:v>
      </x:c>
      <x:c r="U3393" s="12">
        <x:v>30.45</x:v>
      </x:c>
      <x:c r="V3393" s="12">
        <x:v>49.4</x:v>
      </x:c>
      <x:c r="W3393" s="12">
        <x:f>NA()</x:f>
      </x:c>
    </x:row>
    <x:row r="3394">
      <x:c r="A3394">
        <x:v>302655</x:v>
      </x:c>
      <x:c r="B3394" s="1">
        <x:v>44758.6806430208</x:v>
      </x:c>
      <x:c r="C3394" s="6">
        <x:v>58.55619346</x:v>
      </x:c>
      <x:c r="D3394" s="14" t="s">
        <x:v>92</x:v>
      </x:c>
      <x:c r="E3394" s="15">
        <x:v>44733.6680121875</x:v>
      </x:c>
      <x:c r="F3394" t="s">
        <x:v>97</x:v>
      </x:c>
      <x:c r="G3394" s="6">
        <x:v>86.0041097916641</x:v>
      </x:c>
      <x:c r="H3394" t="s">
        <x:v>95</x:v>
      </x:c>
      <x:c r="I3394" s="6">
        <x:v>30.0120976942571</x:v>
      </x:c>
      <x:c r="J3394" t="s">
        <x:v>93</x:v>
      </x:c>
      <x:c r="K3394" s="6">
        <x:v>1019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22.219</x:v>
      </x:c>
      <x:c r="S3394" s="8">
        <x:v>84073.2502969241</x:v>
      </x:c>
      <x:c r="T3394" s="12">
        <x:v>264158.829541704</x:v>
      </x:c>
      <x:c r="U3394" s="12">
        <x:v>30.45</x:v>
      </x:c>
      <x:c r="V3394" s="12">
        <x:v>49.4</x:v>
      </x:c>
      <x:c r="W3394" s="12">
        <x:f>NA()</x:f>
      </x:c>
    </x:row>
    <x:row r="3395">
      <x:c r="A3395">
        <x:v>302657</x:v>
      </x:c>
      <x:c r="B3395" s="1">
        <x:v>44758.6806541319</x:v>
      </x:c>
      <x:c r="C3395" s="6">
        <x:v>58.5721881266667</x:v>
      </x:c>
      <x:c r="D3395" s="14" t="s">
        <x:v>92</x:v>
      </x:c>
      <x:c r="E3395" s="15">
        <x:v>44733.6680121875</x:v>
      </x:c>
      <x:c r="F3395" t="s">
        <x:v>97</x:v>
      </x:c>
      <x:c r="G3395" s="6">
        <x:v>85.9839314787566</x:v>
      </x:c>
      <x:c r="H3395" t="s">
        <x:v>95</x:v>
      </x:c>
      <x:c r="I3395" s="6">
        <x:v>30.0182892189796</x:v>
      </x:c>
      <x:c r="J3395" t="s">
        <x:v>93</x:v>
      </x:c>
      <x:c r="K3395" s="6">
        <x:v>1019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22.221</x:v>
      </x:c>
      <x:c r="S3395" s="8">
        <x:v>84085.3662571632</x:v>
      </x:c>
      <x:c r="T3395" s="12">
        <x:v>264170.091893069</x:v>
      </x:c>
      <x:c r="U3395" s="12">
        <x:v>30.45</x:v>
      </x:c>
      <x:c r="V3395" s="12">
        <x:v>49.4</x:v>
      </x:c>
      <x:c r="W3395" s="12">
        <x:f>NA()</x:f>
      </x:c>
    </x:row>
    <x:row r="3396">
      <x:c r="A3396">
        <x:v>302661</x:v>
      </x:c>
      <x:c r="B3396" s="1">
        <x:v>44758.6806658565</x:v>
      </x:c>
      <x:c r="C3396" s="6">
        <x:v>58.5890957883333</x:v>
      </x:c>
      <x:c r="D3396" s="14" t="s">
        <x:v>92</x:v>
      </x:c>
      <x:c r="E3396" s="15">
        <x:v>44733.6680121875</x:v>
      </x:c>
      <x:c r="F3396" t="s">
        <x:v>97</x:v>
      </x:c>
      <x:c r="G3396" s="6">
        <x:v>85.9668008839715</x:v>
      </x:c>
      <x:c r="H3396" t="s">
        <x:v>95</x:v>
      </x:c>
      <x:c r="I3396" s="6">
        <x:v>30.0120976942571</x:v>
      </x:c>
      <x:c r="J3396" t="s">
        <x:v>93</x:v>
      </x:c>
      <x:c r="K3396" s="6">
        <x:v>1019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22.224</x:v>
      </x:c>
      <x:c r="S3396" s="8">
        <x:v>84088.4718298231</x:v>
      </x:c>
      <x:c r="T3396" s="12">
        <x:v>264173.422479563</x:v>
      </x:c>
      <x:c r="U3396" s="12">
        <x:v>30.45</x:v>
      </x:c>
      <x:c r="V3396" s="12">
        <x:v>49.4</x:v>
      </x:c>
      <x:c r="W3396" s="12">
        <x:f>NA()</x:f>
      </x:c>
    </x:row>
    <x:row r="3397">
      <x:c r="A3397">
        <x:v>302666</x:v>
      </x:c>
      <x:c r="B3397" s="1">
        <x:v>44758.680677581</x:v>
      </x:c>
      <x:c r="C3397" s="6">
        <x:v>58.6059560783333</x:v>
      </x:c>
      <x:c r="D3397" s="14" t="s">
        <x:v>92</x:v>
      </x:c>
      <x:c r="E3397" s="15">
        <x:v>44733.6680121875</x:v>
      </x:c>
      <x:c r="F3397" t="s">
        <x:v>97</x:v>
      </x:c>
      <x:c r="G3397" s="6">
        <x:v>85.9869744757956</x:v>
      </x:c>
      <x:c r="H3397" t="s">
        <x:v>95</x:v>
      </x:c>
      <x:c r="I3397" s="6">
        <x:v>30.0059061809657</x:v>
      </x:c>
      <x:c r="J3397" t="s">
        <x:v>93</x:v>
      </x:c>
      <x:c r="K3397" s="6">
        <x:v>1019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22.222</x:v>
      </x:c>
      <x:c r="S3397" s="8">
        <x:v>84089.5195708266</x:v>
      </x:c>
      <x:c r="T3397" s="12">
        <x:v>264175.074390556</x:v>
      </x:c>
      <x:c r="U3397" s="12">
        <x:v>30.45</x:v>
      </x:c>
      <x:c r="V3397" s="12">
        <x:v>49.4</x:v>
      </x:c>
      <x:c r="W3397" s="12">
        <x:f>NA()</x:f>
      </x:c>
    </x:row>
    <x:row r="3398">
      <x:c r="A3398">
        <x:v>302675</x:v>
      </x:c>
      <x:c r="B3398" s="1">
        <x:v>44758.6806887384</x:v>
      </x:c>
      <x:c r="C3398" s="6">
        <x:v>58.6220035533333</x:v>
      </x:c>
      <x:c r="D3398" s="14" t="s">
        <x:v>92</x:v>
      </x:c>
      <x:c r="E3398" s="15">
        <x:v>44733.6680121875</x:v>
      </x:c>
      <x:c r="F3398" t="s">
        <x:v>97</x:v>
      </x:c>
      <x:c r="G3398" s="6">
        <x:v>85.9869744757956</x:v>
      </x:c>
      <x:c r="H3398" t="s">
        <x:v>95</x:v>
      </x:c>
      <x:c r="I3398" s="6">
        <x:v>30.0059061809657</x:v>
      </x:c>
      <x:c r="J3398" t="s">
        <x:v>93</x:v>
      </x:c>
      <x:c r="K3398" s="6">
        <x:v>1019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22.222</x:v>
      </x:c>
      <x:c r="S3398" s="8">
        <x:v>84094.6019631976</x:v>
      </x:c>
      <x:c r="T3398" s="12">
        <x:v>264165.813579336</x:v>
      </x:c>
      <x:c r="U3398" s="12">
        <x:v>30.45</x:v>
      </x:c>
      <x:c r="V3398" s="12">
        <x:v>49.4</x:v>
      </x:c>
      <x:c r="W3398" s="12">
        <x:f>NA()</x:f>
      </x:c>
    </x:row>
    <x:row r="3399">
      <x:c r="A3399">
        <x:v>302678</x:v>
      </x:c>
      <x:c r="B3399" s="1">
        <x:v>44758.6807003819</x:v>
      </x:c>
      <x:c r="C3399" s="6">
        <x:v>58.6388283616667</x:v>
      </x:c>
      <x:c r="D3399" s="14" t="s">
        <x:v>92</x:v>
      </x:c>
      <x:c r="E3399" s="15">
        <x:v>44733.6680121875</x:v>
      </x:c>
      <x:c r="F3399" t="s">
        <x:v>97</x:v>
      </x:c>
      <x:c r="G3399" s="6">
        <x:v>85.944425076927</x:v>
      </x:c>
      <x:c r="H3399" t="s">
        <x:v>95</x:v>
      </x:c>
      <x:c r="I3399" s="6">
        <x:v>30.0120976942571</x:v>
      </x:c>
      <x:c r="J3399" t="s">
        <x:v>93</x:v>
      </x:c>
      <x:c r="K3399" s="6">
        <x:v>1019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22.227</x:v>
      </x:c>
      <x:c r="S3399" s="8">
        <x:v>84102.8763030639</x:v>
      </x:c>
      <x:c r="T3399" s="12">
        <x:v>264174.488201797</x:v>
      </x:c>
      <x:c r="U3399" s="12">
        <x:v>30.45</x:v>
      </x:c>
      <x:c r="V3399" s="12">
        <x:v>49.4</x:v>
      </x:c>
      <x:c r="W3399" s="12">
        <x:f>NA()</x:f>
      </x:c>
    </x:row>
    <x:row r="3400">
      <x:c r="A3400">
        <x:v>302685</x:v>
      </x:c>
      <x:c r="B3400" s="1">
        <x:v>44758.6807121528</x:v>
      </x:c>
      <x:c r="C3400" s="6">
        <x:v>58.6557426966667</x:v>
      </x:c>
      <x:c r="D3400" s="14" t="s">
        <x:v>92</x:v>
      </x:c>
      <x:c r="E3400" s="15">
        <x:v>44733.6680121875</x:v>
      </x:c>
      <x:c r="F3400" t="s">
        <x:v>97</x:v>
      </x:c>
      <x:c r="G3400" s="6">
        <x:v>85.9496752739855</x:v>
      </x:c>
      <x:c r="H3400" t="s">
        <x:v>95</x:v>
      </x:c>
      <x:c r="I3400" s="6">
        <x:v>30.0059061809657</x:v>
      </x:c>
      <x:c r="J3400" t="s">
        <x:v>93</x:v>
      </x:c>
      <x:c r="K3400" s="6">
        <x:v>1019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22.227</x:v>
      </x:c>
      <x:c r="S3400" s="8">
        <x:v>84102.2383954184</x:v>
      </x:c>
      <x:c r="T3400" s="12">
        <x:v>264169.259850038</x:v>
      </x:c>
      <x:c r="U3400" s="12">
        <x:v>30.45</x:v>
      </x:c>
      <x:c r="V3400" s="12">
        <x:v>49.4</x:v>
      </x:c>
      <x:c r="W3400" s="12">
        <x:f>NA()</x:f>
      </x:c>
    </x:row>
    <x:row r="3401">
      <x:c r="A3401">
        <x:v>302690</x:v>
      </x:c>
      <x:c r="B3401" s="1">
        <x:v>44758.6807238773</x:v>
      </x:c>
      <x:c r="C3401" s="6">
        <x:v>58.672648055</x:v>
      </x:c>
      <x:c r="D3401" s="14" t="s">
        <x:v>92</x:v>
      </x:c>
      <x:c r="E3401" s="15">
        <x:v>44733.6680121875</x:v>
      </x:c>
      <x:c r="F3401" t="s">
        <x:v>97</x:v>
      </x:c>
      <x:c r="G3401" s="6">
        <x:v>85.9146017882432</x:v>
      </x:c>
      <x:c r="H3401" t="s">
        <x:v>95</x:v>
      </x:c>
      <x:c r="I3401" s="6">
        <x:v>30.0120976942571</x:v>
      </x:c>
      <x:c r="J3401" t="s">
        <x:v>93</x:v>
      </x:c>
      <x:c r="K3401" s="6">
        <x:v>1019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22.231</x:v>
      </x:c>
      <x:c r="S3401" s="8">
        <x:v>84111.4036505735</x:v>
      </x:c>
      <x:c r="T3401" s="12">
        <x:v>264177.679436082</x:v>
      </x:c>
      <x:c r="U3401" s="12">
        <x:v>30.45</x:v>
      </x:c>
      <x:c r="V3401" s="12">
        <x:v>49.4</x:v>
      </x:c>
      <x:c r="W3401" s="12">
        <x:f>NA()</x:f>
      </x:c>
    </x:row>
    <x:row r="3402">
      <x:c r="A3402">
        <x:v>302694</x:v>
      </x:c>
      <x:c r="B3402" s="1">
        <x:v>44758.6807349884</x:v>
      </x:c>
      <x:c r="C3402" s="6">
        <x:v>58.6886490483333</x:v>
      </x:c>
      <x:c r="D3402" s="14" t="s">
        <x:v>92</x:v>
      </x:c>
      <x:c r="E3402" s="15">
        <x:v>44733.6680121875</x:v>
      </x:c>
      <x:c r="F3402" t="s">
        <x:v>97</x:v>
      </x:c>
      <x:c r="G3402" s="6">
        <x:v>85.9019004615609</x:v>
      </x:c>
      <x:c r="H3402" t="s">
        <x:v>95</x:v>
      </x:c>
      <x:c r="I3402" s="6">
        <x:v>30.0182892189796</x:v>
      </x:c>
      <x:c r="J3402" t="s">
        <x:v>93</x:v>
      </x:c>
      <x:c r="K3402" s="6">
        <x:v>1019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22.232</x:v>
      </x:c>
      <x:c r="S3402" s="8">
        <x:v>84102.2575312623</x:v>
      </x:c>
      <x:c r="T3402" s="12">
        <x:v>264148.629976171</x:v>
      </x:c>
      <x:c r="U3402" s="12">
        <x:v>30.45</x:v>
      </x:c>
      <x:c r="V3402" s="12">
        <x:v>49.4</x:v>
      </x:c>
      <x:c r="W3402" s="12">
        <x:f>NA()</x:f>
      </x:c>
    </x:row>
    <x:row r="3403">
      <x:c r="A3403">
        <x:v>302697</x:v>
      </x:c>
      <x:c r="B3403" s="1">
        <x:v>44758.6807467593</x:v>
      </x:c>
      <x:c r="C3403" s="6">
        <x:v>58.7056093233333</x:v>
      </x:c>
      <x:c r="D3403" s="14" t="s">
        <x:v>92</x:v>
      </x:c>
      <x:c r="E3403" s="15">
        <x:v>44733.6680121875</x:v>
      </x:c>
      <x:c r="F3403" t="s">
        <x:v>97</x:v>
      </x:c>
      <x:c r="G3403" s="6">
        <x:v>85.9071479511448</x:v>
      </x:c>
      <x:c r="H3403" t="s">
        <x:v>95</x:v>
      </x:c>
      <x:c r="I3403" s="6">
        <x:v>30.0120976942571</x:v>
      </x:c>
      <x:c r="J3403" t="s">
        <x:v>93</x:v>
      </x:c>
      <x:c r="K3403" s="6">
        <x:v>1019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22.232</x:v>
      </x:c>
      <x:c r="S3403" s="8">
        <x:v>84119.1948991424</x:v>
      </x:c>
      <x:c r="T3403" s="12">
        <x:v>264166.779069657</x:v>
      </x:c>
      <x:c r="U3403" s="12">
        <x:v>30.45</x:v>
      </x:c>
      <x:c r="V3403" s="12">
        <x:v>49.4</x:v>
      </x:c>
      <x:c r="W3403" s="12">
        <x:f>NA()</x:f>
      </x:c>
    </x:row>
    <x:row r="3404">
      <x:c r="A3404">
        <x:v>302702</x:v>
      </x:c>
      <x:c r="B3404" s="1">
        <x:v>44758.6807584491</x:v>
      </x:c>
      <x:c r="C3404" s="6">
        <x:v>58.7224516183333</x:v>
      </x:c>
      <x:c r="D3404" s="14" t="s">
        <x:v>92</x:v>
      </x:c>
      <x:c r="E3404" s="15">
        <x:v>44733.6680121875</x:v>
      </x:c>
      <x:c r="F3404" t="s">
        <x:v>97</x:v>
      </x:c>
      <x:c r="G3404" s="6">
        <x:v>85.9369680634821</x:v>
      </x:c>
      <x:c r="H3404" t="s">
        <x:v>95</x:v>
      </x:c>
      <x:c r="I3404" s="6">
        <x:v>30.0120976942571</x:v>
      </x:c>
      <x:c r="J3404" t="s">
        <x:v>93</x:v>
      </x:c>
      <x:c r="K3404" s="6">
        <x:v>1019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22.228</x:v>
      </x:c>
      <x:c r="S3404" s="8">
        <x:v>84123.9085113724</x:v>
      </x:c>
      <x:c r="T3404" s="12">
        <x:v>264167.271025505</x:v>
      </x:c>
      <x:c r="U3404" s="12">
        <x:v>30.45</x:v>
      </x:c>
      <x:c r="V3404" s="12">
        <x:v>49.4</x:v>
      </x:c>
      <x:c r="W3404" s="12">
        <x:f>NA()</x:f>
      </x:c>
    </x:row>
    <x:row r="3405">
      <x:c r="A3405">
        <x:v>302707</x:v>
      </x:c>
      <x:c r="B3405" s="1">
        <x:v>44758.6807702199</x:v>
      </x:c>
      <x:c r="C3405" s="6">
        <x:v>58.7393487166667</x:v>
      </x:c>
      <x:c r="D3405" s="14" t="s">
        <x:v>92</x:v>
      </x:c>
      <x:c r="E3405" s="15">
        <x:v>44733.6680121875</x:v>
      </x:c>
      <x:c r="F3405" t="s">
        <x:v>97</x:v>
      </x:c>
      <x:c r="G3405" s="6">
        <x:v>85.9093538556953</x:v>
      </x:c>
      <x:c r="H3405" t="s">
        <x:v>95</x:v>
      </x:c>
      <x:c r="I3405" s="6">
        <x:v>30.0182892189796</x:v>
      </x:c>
      <x:c r="J3405" t="s">
        <x:v>93</x:v>
      </x:c>
      <x:c r="K3405" s="6">
        <x:v>1019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22.231</x:v>
      </x:c>
      <x:c r="S3405" s="8">
        <x:v>84126.591197375</x:v>
      </x:c>
      <x:c r="T3405" s="12">
        <x:v>264166.641107974</x:v>
      </x:c>
      <x:c r="U3405" s="12">
        <x:v>30.45</x:v>
      </x:c>
      <x:c r="V3405" s="12">
        <x:v>49.4</x:v>
      </x:c>
      <x:c r="W3405" s="12">
        <x:f>NA()</x:f>
      </x:c>
    </x:row>
    <x:row r="3406">
      <x:c r="A3406">
        <x:v>302713</x:v>
      </x:c>
      <x:c r="B3406" s="1">
        <x:v>44758.680781331</x:v>
      </x:c>
      <x:c r="C3406" s="6">
        <x:v>58.7553499933333</x:v>
      </x:c>
      <x:c r="D3406" s="14" t="s">
        <x:v>92</x:v>
      </x:c>
      <x:c r="E3406" s="15">
        <x:v>44733.6680121875</x:v>
      </x:c>
      <x:c r="F3406" t="s">
        <x:v>97</x:v>
      </x:c>
      <x:c r="G3406" s="6">
        <x:v>85.9146017882432</x:v>
      </x:c>
      <x:c r="H3406" t="s">
        <x:v>95</x:v>
      </x:c>
      <x:c r="I3406" s="6">
        <x:v>30.0120976942571</x:v>
      </x:c>
      <x:c r="J3406" t="s">
        <x:v>93</x:v>
      </x:c>
      <x:c r="K3406" s="6">
        <x:v>1019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22.231</x:v>
      </x:c>
      <x:c r="S3406" s="8">
        <x:v>84128.6548925744</x:v>
      </x:c>
      <x:c r="T3406" s="12">
        <x:v>264163.366563519</x:v>
      </x:c>
      <x:c r="U3406" s="12">
        <x:v>30.45</x:v>
      </x:c>
      <x:c r="V3406" s="12">
        <x:v>49.4</x:v>
      </x:c>
      <x:c r="W3406" s="12">
        <x:f>NA()</x:f>
      </x:c>
    </x:row>
    <x:row r="3407">
      <x:c r="A3407">
        <x:v>302716</x:v>
      </x:c>
      <x:c r="B3407" s="1">
        <x:v>44758.6807929745</x:v>
      </x:c>
      <x:c r="C3407" s="6">
        <x:v>58.7721629716667</x:v>
      </x:c>
      <x:c r="D3407" s="14" t="s">
        <x:v>92</x:v>
      </x:c>
      <x:c r="E3407" s="15">
        <x:v>44733.6680121875</x:v>
      </x:c>
      <x:c r="F3407" t="s">
        <x:v>97</x:v>
      </x:c>
      <x:c r="G3407" s="6">
        <x:v>85.8900378550045</x:v>
      </x:c>
      <x:c r="H3407" t="s">
        <x:v>95</x:v>
      </x:c>
      <x:c r="I3407" s="6">
        <x:v>30.0059061809657</x:v>
      </x:c>
      <x:c r="J3407" t="s">
        <x:v>93</x:v>
      </x:c>
      <x:c r="K3407" s="6">
        <x:v>1019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22.235</x:v>
      </x:c>
      <x:c r="S3407" s="8">
        <x:v>84139.0359368155</x:v>
      </x:c>
      <x:c r="T3407" s="12">
        <x:v>264176.751693747</x:v>
      </x:c>
      <x:c r="U3407" s="12">
        <x:v>30.45</x:v>
      </x:c>
      <x:c r="V3407" s="12">
        <x:v>49.4</x:v>
      </x:c>
      <x:c r="W3407" s="12">
        <x:f>NA()</x:f>
      </x:c>
    </x:row>
    <x:row r="3408">
      <x:c r="A3408">
        <x:v>302721</x:v>
      </x:c>
      <x:c r="B3408" s="1">
        <x:v>44758.6808047106</x:v>
      </x:c>
      <x:c r="C3408" s="6">
        <x:v>58.78904268</x:v>
      </x:c>
      <x:c r="D3408" s="14" t="s">
        <x:v>92</x:v>
      </x:c>
      <x:c r="E3408" s="15">
        <x:v>44733.6680121875</x:v>
      </x:c>
      <x:c r="F3408" t="s">
        <x:v>97</x:v>
      </x:c>
      <x:c r="G3408" s="6">
        <x:v>85.8869960544335</x:v>
      </x:c>
      <x:c r="H3408" t="s">
        <x:v>95</x:v>
      </x:c>
      <x:c r="I3408" s="6">
        <x:v>30.0182892189796</x:v>
      </x:c>
      <x:c r="J3408" t="s">
        <x:v>93</x:v>
      </x:c>
      <x:c r="K3408" s="6">
        <x:v>1019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22.234</x:v>
      </x:c>
      <x:c r="S3408" s="8">
        <x:v>84145.90364064</x:v>
      </x:c>
      <x:c r="T3408" s="12">
        <x:v>264174.152338905</x:v>
      </x:c>
      <x:c r="U3408" s="12">
        <x:v>30.45</x:v>
      </x:c>
      <x:c r="V3408" s="12">
        <x:v>49.4</x:v>
      </x:c>
      <x:c r="W3408" s="12">
        <x:f>NA()</x:f>
      </x:c>
    </x:row>
    <x:row r="3409">
      <x:c r="A3409">
        <x:v>302727</x:v>
      </x:c>
      <x:c r="B3409" s="1">
        <x:v>44758.6808164005</x:v>
      </x:c>
      <x:c r="C3409" s="6">
        <x:v>58.805895715</x:v>
      </x:c>
      <x:c r="D3409" s="14" t="s">
        <x:v>92</x:v>
      </x:c>
      <x:c r="E3409" s="15">
        <x:v>44733.6680121875</x:v>
      </x:c>
      <x:c r="F3409" t="s">
        <x:v>97</x:v>
      </x:c>
      <x:c r="G3409" s="6">
        <x:v>85.8549933113698</x:v>
      </x:c>
      <x:c r="H3409" t="s">
        <x:v>95</x:v>
      </x:c>
      <x:c r="I3409" s="6">
        <x:v>30.0120976942571</x:v>
      </x:c>
      <x:c r="J3409" t="s">
        <x:v>93</x:v>
      </x:c>
      <x:c r="K3409" s="6">
        <x:v>1019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22.239</x:v>
      </x:c>
      <x:c r="S3409" s="8">
        <x:v>84145.295714276</x:v>
      </x:c>
      <x:c r="T3409" s="12">
        <x:v>264168.100453487</x:v>
      </x:c>
      <x:c r="U3409" s="12">
        <x:v>30.45</x:v>
      </x:c>
      <x:c r="V3409" s="12">
        <x:v>49.4</x:v>
      </x:c>
      <x:c r="W3409" s="12">
        <x:f>NA()</x:f>
      </x:c>
    </x:row>
    <x:row r="3410">
      <x:c r="A3410">
        <x:v>302735</x:v>
      </x:c>
      <x:c r="B3410" s="1">
        <x:v>44758.6808280903</x:v>
      </x:c>
      <x:c r="C3410" s="6">
        <x:v>58.8227020416667</x:v>
      </x:c>
      <x:c r="D3410" s="14" t="s">
        <x:v>92</x:v>
      </x:c>
      <x:c r="E3410" s="15">
        <x:v>44733.6680121875</x:v>
      </x:c>
      <x:c r="F3410" t="s">
        <x:v>97</x:v>
      </x:c>
      <x:c r="G3410" s="6">
        <x:v>85.8527902606243</x:v>
      </x:c>
      <x:c r="H3410" t="s">
        <x:v>95</x:v>
      </x:c>
      <x:c r="I3410" s="6">
        <x:v>30.0059061809657</x:v>
      </x:c>
      <x:c r="J3410" t="s">
        <x:v>93</x:v>
      </x:c>
      <x:c r="K3410" s="6">
        <x:v>1019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22.24</x:v>
      </x:c>
      <x:c r="S3410" s="8">
        <x:v>84154.7872077235</x:v>
      </x:c>
      <x:c r="T3410" s="12">
        <x:v>264166.603050848</x:v>
      </x:c>
      <x:c r="U3410" s="12">
        <x:v>30.45</x:v>
      </x:c>
      <x:c r="V3410" s="12">
        <x:v>49.4</x:v>
      </x:c>
      <x:c r="W3410" s="12">
        <x:f>NA()</x:f>
      </x:c>
    </x:row>
    <x:row r="3411">
      <x:c r="A3411">
        <x:v>302736</x:v>
      </x:c>
      <x:c r="B3411" s="1">
        <x:v>44758.6808392014</x:v>
      </x:c>
      <x:c r="C3411" s="6">
        <x:v>58.8386926116667</x:v>
      </x:c>
      <x:c r="D3411" s="14" t="s">
        <x:v>92</x:v>
      </x:c>
      <x:c r="E3411" s="15">
        <x:v>44733.6680121875</x:v>
      </x:c>
      <x:c r="F3411" t="s">
        <x:v>97</x:v>
      </x:c>
      <x:c r="G3411" s="6">
        <x:v>85.8348556193839</x:v>
      </x:c>
      <x:c r="H3411" t="s">
        <x:v>95</x:v>
      </x:c>
      <x:c r="I3411" s="6">
        <x:v>30.0182892189796</x:v>
      </x:c>
      <x:c r="J3411" t="s">
        <x:v>93</x:v>
      </x:c>
      <x:c r="K3411" s="6">
        <x:v>1019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22.241</x:v>
      </x:c>
      <x:c r="S3411" s="8">
        <x:v>84156.0183968546</x:v>
      </x:c>
      <x:c r="T3411" s="12">
        <x:v>264165.868592252</x:v>
      </x:c>
      <x:c r="U3411" s="12">
        <x:v>30.45</x:v>
      </x:c>
      <x:c r="V3411" s="12">
        <x:v>49.4</x:v>
      </x:c>
      <x:c r="W3411" s="12">
        <x:f>NA()</x:f>
      </x:c>
    </x:row>
    <x:row r="3412">
      <x:c r="A3412">
        <x:v>302743</x:v>
      </x:c>
      <x:c r="B3412" s="1">
        <x:v>44758.6808508912</x:v>
      </x:c>
      <x:c r="C3412" s="6">
        <x:v>58.8555559083333</x:v>
      </x:c>
      <x:c r="D3412" s="14" t="s">
        <x:v>92</x:v>
      </x:c>
      <x:c r="E3412" s="15">
        <x:v>44733.6680121875</x:v>
      </x:c>
      <x:c r="F3412" t="s">
        <x:v>97</x:v>
      </x:c>
      <x:c r="G3412" s="6">
        <x:v>85.847545821437</x:v>
      </x:c>
      <x:c r="H3412" t="s">
        <x:v>95</x:v>
      </x:c>
      <x:c r="I3412" s="6">
        <x:v>30.0120976942571</x:v>
      </x:c>
      <x:c r="J3412" t="s">
        <x:v>93</x:v>
      </x:c>
      <x:c r="K3412" s="6">
        <x:v>1019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22.24</x:v>
      </x:c>
      <x:c r="S3412" s="8">
        <x:v>84155.2867348362</x:v>
      </x:c>
      <x:c r="T3412" s="12">
        <x:v>264172.290490231</x:v>
      </x:c>
      <x:c r="U3412" s="12">
        <x:v>30.45</x:v>
      </x:c>
      <x:c r="V3412" s="12">
        <x:v>49.4</x:v>
      </x:c>
      <x:c r="W3412" s="12">
        <x:f>NA()</x:f>
      </x:c>
    </x:row>
    <x:row r="3413">
      <x:c r="A3413">
        <x:v>302747</x:v>
      </x:c>
      <x:c r="B3413" s="1">
        <x:v>44758.6808626157</x:v>
      </x:c>
      <x:c r="C3413" s="6">
        <x:v>58.8724386166667</x:v>
      </x:c>
      <x:c r="D3413" s="14" t="s">
        <x:v>92</x:v>
      </x:c>
      <x:c r="E3413" s="15">
        <x:v>44733.6680121875</x:v>
      </x:c>
      <x:c r="F3413" t="s">
        <x:v>97</x:v>
      </x:c>
      <x:c r="G3413" s="6">
        <x:v>85.8252081084462</x:v>
      </x:c>
      <x:c r="H3413" t="s">
        <x:v>95</x:v>
      </x:c>
      <x:c r="I3413" s="6">
        <x:v>30.0120976942571</x:v>
      </x:c>
      <x:c r="J3413" t="s">
        <x:v>93</x:v>
      </x:c>
      <x:c r="K3413" s="6">
        <x:v>1019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22.243</x:v>
      </x:c>
      <x:c r="S3413" s="8">
        <x:v>84170.773645063</x:v>
      </x:c>
      <x:c r="T3413" s="12">
        <x:v>264173.614556731</x:v>
      </x:c>
      <x:c r="U3413" s="12">
        <x:v>30.45</x:v>
      </x:c>
      <x:c r="V3413" s="12">
        <x:v>49.4</x:v>
      </x:c>
      <x:c r="W3413" s="12">
        <x:f>NA()</x:f>
      </x:c>
    </x:row>
    <x:row r="3414">
      <x:c r="A3414">
        <x:v>302753</x:v>
      </x:c>
      <x:c r="B3414" s="1">
        <x:v>44758.6808743403</x:v>
      </x:c>
      <x:c r="C3414" s="6">
        <x:v>58.8892943333333</x:v>
      </x:c>
      <x:c r="D3414" s="14" t="s">
        <x:v>92</x:v>
      </x:c>
      <x:c r="E3414" s="15">
        <x:v>44733.6680121875</x:v>
      </x:c>
      <x:c r="F3414" t="s">
        <x:v>97</x:v>
      </x:c>
      <x:c r="G3414" s="6">
        <x:v>85.8326532200902</x:v>
      </x:c>
      <x:c r="H3414" t="s">
        <x:v>95</x:v>
      </x:c>
      <x:c r="I3414" s="6">
        <x:v>30.0120976942571</x:v>
      </x:c>
      <x:c r="J3414" t="s">
        <x:v>93</x:v>
      </x:c>
      <x:c r="K3414" s="6">
        <x:v>1019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22.242</x:v>
      </x:c>
      <x:c r="S3414" s="8">
        <x:v>84166.7968032072</x:v>
      </x:c>
      <x:c r="T3414" s="12">
        <x:v>264180.564887849</x:v>
      </x:c>
      <x:c r="U3414" s="12">
        <x:v>30.45</x:v>
      </x:c>
      <x:c r="V3414" s="12">
        <x:v>49.4</x:v>
      </x:c>
      <x:c r="W3414" s="12">
        <x:f>NA()</x:f>
      </x:c>
    </x:row>
    <x:row r="3415">
      <x:c r="A3415">
        <x:v>302757</x:v>
      </x:c>
      <x:c r="B3415" s="1">
        <x:v>44758.6808854514</x:v>
      </x:c>
      <x:c r="C3415" s="6">
        <x:v>58.9053290883333</x:v>
      </x:c>
      <x:c r="D3415" s="14" t="s">
        <x:v>92</x:v>
      </x:c>
      <x:c r="E3415" s="15">
        <x:v>44733.6680121875</x:v>
      </x:c>
      <x:c r="F3415" t="s">
        <x:v>97</x:v>
      </x:c>
      <x:c r="G3415" s="6">
        <x:v>85.8177637893352</x:v>
      </x:c>
      <x:c r="H3415" t="s">
        <x:v>95</x:v>
      </x:c>
      <x:c r="I3415" s="6">
        <x:v>30.0120976942571</x:v>
      </x:c>
      <x:c r="J3415" t="s">
        <x:v>93</x:v>
      </x:c>
      <x:c r="K3415" s="6">
        <x:v>1019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22.244</x:v>
      </x:c>
      <x:c r="S3415" s="8">
        <x:v>84172.6137525249</x:v>
      </x:c>
      <x:c r="T3415" s="12">
        <x:v>264178.984588007</x:v>
      </x:c>
      <x:c r="U3415" s="12">
        <x:v>30.45</x:v>
      </x:c>
      <x:c r="V3415" s="12">
        <x:v>49.4</x:v>
      </x:c>
      <x:c r="W3415" s="12">
        <x:f>NA()</x:f>
      </x:c>
    </x:row>
    <x:row r="3416">
      <x:c r="A3416">
        <x:v>302762</x:v>
      </x:c>
      <x:c r="B3416" s="1">
        <x:v>44758.6808971875</x:v>
      </x:c>
      <x:c r="C3416" s="6">
        <x:v>58.9222107133333</x:v>
      </x:c>
      <x:c r="D3416" s="14" t="s">
        <x:v>92</x:v>
      </x:c>
      <x:c r="E3416" s="15">
        <x:v>44733.6680121875</x:v>
      </x:c>
      <x:c r="F3416" t="s">
        <x:v>97</x:v>
      </x:c>
      <x:c r="G3416" s="6">
        <x:v>85.795435586051</x:v>
      </x:c>
      <x:c r="H3416" t="s">
        <x:v>95</x:v>
      </x:c>
      <x:c r="I3416" s="6">
        <x:v>30.0120976942571</x:v>
      </x:c>
      <x:c r="J3416" t="s">
        <x:v>93</x:v>
      </x:c>
      <x:c r="K3416" s="6">
        <x:v>1019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22.247</x:v>
      </x:c>
      <x:c r="S3416" s="8">
        <x:v>84175.6040451239</x:v>
      </x:c>
      <x:c r="T3416" s="12">
        <x:v>264178.731562859</x:v>
      </x:c>
      <x:c r="U3416" s="12">
        <x:v>30.45</x:v>
      </x:c>
      <x:c r="V3416" s="12">
        <x:v>49.4</x:v>
      </x:c>
      <x:c r="W3416" s="12">
        <x:f>NA()</x:f>
      </x:c>
    </x:row>
    <x:row r="3417">
      <x:c r="A3417">
        <x:v>302768</x:v>
      </x:c>
      <x:c r="B3417" s="1">
        <x:v>44758.6809089468</x:v>
      </x:c>
      <x:c r="C3417" s="6">
        <x:v>58.9391612333333</x:v>
      </x:c>
      <x:c r="D3417" s="14" t="s">
        <x:v>92</x:v>
      </x:c>
      <x:c r="E3417" s="15">
        <x:v>44733.6680121875</x:v>
      </x:c>
      <x:c r="F3417" t="s">
        <x:v>97</x:v>
      </x:c>
      <x:c r="G3417" s="6">
        <x:v>85.7879944359229</x:v>
      </x:c>
      <x:c r="H3417" t="s">
        <x:v>95</x:v>
      </x:c>
      <x:c r="I3417" s="6">
        <x:v>30.0120976942571</x:v>
      </x:c>
      <x:c r="J3417" t="s">
        <x:v>93</x:v>
      </x:c>
      <x:c r="K3417" s="6">
        <x:v>1019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22.248</x:v>
      </x:c>
      <x:c r="S3417" s="8">
        <x:v>84184.7998158746</x:v>
      </x:c>
      <x:c r="T3417" s="12">
        <x:v>264169.872469333</x:v>
      </x:c>
      <x:c r="U3417" s="12">
        <x:v>30.45</x:v>
      </x:c>
      <x:c r="V3417" s="12">
        <x:v>49.4</x:v>
      </x:c>
      <x:c r="W3417" s="12">
        <x:f>NA()</x:f>
      </x:c>
    </x:row>
    <x:row r="3418">
      <x:c r="A3418">
        <x:v>302774</x:v>
      </x:c>
      <x:c r="B3418" s="1">
        <x:v>44758.6809206829</x:v>
      </x:c>
      <x:c r="C3418" s="6">
        <x:v>58.9560178966667</x:v>
      </x:c>
      <x:c r="D3418" s="14" t="s">
        <x:v>92</x:v>
      </x:c>
      <x:c r="E3418" s="15">
        <x:v>44733.6680121875</x:v>
      </x:c>
      <x:c r="F3418" t="s">
        <x:v>97</x:v>
      </x:c>
      <x:c r="G3418" s="6">
        <x:v>85.7753141114524</x:v>
      </x:c>
      <x:c r="H3418" t="s">
        <x:v>95</x:v>
      </x:c>
      <x:c r="I3418" s="6">
        <x:v>30.0182892189796</x:v>
      </x:c>
      <x:c r="J3418" t="s">
        <x:v>93</x:v>
      </x:c>
      <x:c r="K3418" s="6">
        <x:v>1019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22.249</x:v>
      </x:c>
      <x:c r="S3418" s="8">
        <x:v>84180.6727158482</x:v>
      </x:c>
      <x:c r="T3418" s="12">
        <x:v>264164.730267015</x:v>
      </x:c>
      <x:c r="U3418" s="12">
        <x:v>30.45</x:v>
      </x:c>
      <x:c r="V3418" s="12">
        <x:v>49.4</x:v>
      </x:c>
      <x:c r="W3418" s="12">
        <x:f>NA()</x:f>
      </x:c>
    </x:row>
    <x:row r="3419">
      <x:c r="A3419">
        <x:v>302779</x:v>
      </x:c>
      <x:c r="B3419" s="1">
        <x:v>44758.680931794</x:v>
      </x:c>
      <x:c r="C3419" s="6">
        <x:v>58.97204879</x:v>
      </x:c>
      <x:c r="D3419" s="14" t="s">
        <x:v>92</x:v>
      </x:c>
      <x:c r="E3419" s="15">
        <x:v>44733.6680121875</x:v>
      </x:c>
      <x:c r="F3419" t="s">
        <x:v>97</x:v>
      </x:c>
      <x:c r="G3419" s="6">
        <x:v>85.7753141114524</x:v>
      </x:c>
      <x:c r="H3419" t="s">
        <x:v>95</x:v>
      </x:c>
      <x:c r="I3419" s="6">
        <x:v>30.0182892189796</x:v>
      </x:c>
      <x:c r="J3419" t="s">
        <x:v>93</x:v>
      </x:c>
      <x:c r="K3419" s="6">
        <x:v>1019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22.249</x:v>
      </x:c>
      <x:c r="S3419" s="8">
        <x:v>84191.970433705</x:v>
      </x:c>
      <x:c r="T3419" s="12">
        <x:v>264165.196545802</x:v>
      </x:c>
      <x:c r="U3419" s="12">
        <x:v>30.45</x:v>
      </x:c>
      <x:c r="V3419" s="12">
        <x:v>49.4</x:v>
      </x:c>
      <x:c r="W3419" s="12">
        <x:f>NA()</x:f>
      </x:c>
    </x:row>
    <x:row r="3420">
      <x:c r="A3420">
        <x:v>302783</x:v>
      </x:c>
      <x:c r="B3420" s="1">
        <x:v>44758.6809435185</x:v>
      </x:c>
      <x:c r="C3420" s="6">
        <x:v>58.9889387216667</x:v>
      </x:c>
      <x:c r="D3420" s="14" t="s">
        <x:v>92</x:v>
      </x:c>
      <x:c r="E3420" s="15">
        <x:v>44733.6680121875</x:v>
      </x:c>
      <x:c r="F3420" t="s">
        <x:v>97</x:v>
      </x:c>
      <x:c r="G3420" s="6">
        <x:v>85.7582377538474</x:v>
      </x:c>
      <x:c r="H3420" t="s">
        <x:v>95</x:v>
      </x:c>
      <x:c r="I3420" s="6">
        <x:v>30.0120976942571</x:v>
      </x:c>
      <x:c r="J3420" t="s">
        <x:v>93</x:v>
      </x:c>
      <x:c r="K3420" s="6">
        <x:v>1019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22.252</x:v>
      </x:c>
      <x:c r="S3420" s="8">
        <x:v>84193.5115460675</x:v>
      </x:c>
      <x:c r="T3420" s="12">
        <x:v>264164.734025871</x:v>
      </x:c>
      <x:c r="U3420" s="12">
        <x:v>30.45</x:v>
      </x:c>
      <x:c r="V3420" s="12">
        <x:v>49.4</x:v>
      </x:c>
      <x:c r="W3420" s="12">
        <x:f>NA()</x:f>
      </x:c>
    </x:row>
    <x:row r="3421">
      <x:c r="A3421">
        <x:v>302787</x:v>
      </x:c>
      <x:c r="B3421" s="1">
        <x:v>44758.6809552431</x:v>
      </x:c>
      <x:c r="C3421" s="6">
        <x:v>59.0057965066667</x:v>
      </x:c>
      <x:c r="D3421" s="14" t="s">
        <x:v>92</x:v>
      </x:c>
      <x:c r="E3421" s="15">
        <x:v>44733.6680121875</x:v>
      </x:c>
      <x:c r="F3421" t="s">
        <x:v>97</x:v>
      </x:c>
      <x:c r="G3421" s="6">
        <x:v>85.7805540777532</x:v>
      </x:c>
      <x:c r="H3421" t="s">
        <x:v>95</x:v>
      </x:c>
      <x:c r="I3421" s="6">
        <x:v>30.0120976942571</x:v>
      </x:c>
      <x:c r="J3421" t="s">
        <x:v>93</x:v>
      </x:c>
      <x:c r="K3421" s="6">
        <x:v>1019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22.249</x:v>
      </x:c>
      <x:c r="S3421" s="8">
        <x:v>84201.1970829262</x:v>
      </x:c>
      <x:c r="T3421" s="12">
        <x:v>264184.874470529</x:v>
      </x:c>
      <x:c r="U3421" s="12">
        <x:v>30.45</x:v>
      </x:c>
      <x:c r="V3421" s="12">
        <x:v>49.4</x:v>
      </x:c>
      <x:c r="W3421" s="12">
        <x:f>NA()</x:f>
      </x:c>
    </x:row>
    <x:row r="3422">
      <x:c r="A3422">
        <x:v>302794</x:v>
      </x:c>
      <x:c r="B3422" s="1">
        <x:v>44758.6809669792</x:v>
      </x:c>
      <x:c r="C3422" s="6">
        <x:v>59.0226719816667</x:v>
      </x:c>
      <x:c r="D3422" s="14" t="s">
        <x:v>92</x:v>
      </x:c>
      <x:c r="E3422" s="15">
        <x:v>44733.6680121875</x:v>
      </x:c>
      <x:c r="F3422" t="s">
        <x:v>97</x:v>
      </x:c>
      <x:c r="G3422" s="6">
        <x:v>85.7508005623639</x:v>
      </x:c>
      <x:c r="H3422" t="s">
        <x:v>95</x:v>
      </x:c>
      <x:c r="I3422" s="6">
        <x:v>30.0120976942571</x:v>
      </x:c>
      <x:c r="J3422" t="s">
        <x:v>93</x:v>
      </x:c>
      <x:c r="K3422" s="6">
        <x:v>1019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22.253</x:v>
      </x:c>
      <x:c r="S3422" s="8">
        <x:v>84197.5778889872</x:v>
      </x:c>
      <x:c r="T3422" s="12">
        <x:v>264169.211078072</x:v>
      </x:c>
      <x:c r="U3422" s="12">
        <x:v>30.45</x:v>
      </x:c>
      <x:c r="V3422" s="12">
        <x:v>49.4</x:v>
      </x:c>
      <x:c r="W3422" s="12">
        <x:f>NA()</x:f>
      </x:c>
    </x:row>
    <x:row r="3423">
      <x:c r="A3423">
        <x:v>302797</x:v>
      </x:c>
      <x:c r="B3423" s="1">
        <x:v>44758.6809780903</x:v>
      </x:c>
      <x:c r="C3423" s="6">
        <x:v>59.0386924983333</x:v>
      </x:c>
      <x:c r="D3423" s="14" t="s">
        <x:v>92</x:v>
      </x:c>
      <x:c r="E3423" s="15">
        <x:v>44733.6680121875</x:v>
      </x:c>
      <x:c r="F3423" t="s">
        <x:v>97</x:v>
      </x:c>
      <x:c r="G3423" s="6">
        <x:v>85.7634768850411</x:v>
      </x:c>
      <x:c r="H3423" t="s">
        <x:v>95</x:v>
      </x:c>
      <x:c r="I3423" s="6">
        <x:v>30.0059061809657</x:v>
      </x:c>
      <x:c r="J3423" t="s">
        <x:v>93</x:v>
      </x:c>
      <x:c r="K3423" s="6">
        <x:v>1019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22.252</x:v>
      </x:c>
      <x:c r="S3423" s="8">
        <x:v>84208.725095084</x:v>
      </x:c>
      <x:c r="T3423" s="12">
        <x:v>264175.692325828</x:v>
      </x:c>
      <x:c r="U3423" s="12">
        <x:v>30.45</x:v>
      </x:c>
      <x:c r="V3423" s="12">
        <x:v>49.4</x:v>
      </x:c>
      <x:c r="W3423" s="12">
        <x:f>NA()</x:f>
      </x:c>
    </x:row>
    <x:row r="3424">
      <x:c r="A3424">
        <x:v>302804</x:v>
      </x:c>
      <x:c r="B3424" s="1">
        <x:v>44758.6809898495</x:v>
      </x:c>
      <x:c r="C3424" s="6">
        <x:v>59.0556312866667</x:v>
      </x:c>
      <x:c r="D3424" s="14" t="s">
        <x:v>92</x:v>
      </x:c>
      <x:c r="E3424" s="15">
        <x:v>44733.6680121875</x:v>
      </x:c>
      <x:c r="F3424" t="s">
        <x:v>97</x:v>
      </x:c>
      <x:c r="G3424" s="6">
        <x:v>85.7381264061431</x:v>
      </x:c>
      <x:c r="H3424" t="s">
        <x:v>95</x:v>
      </x:c>
      <x:c r="I3424" s="6">
        <x:v>30.0182892189796</x:v>
      </x:c>
      <x:c r="J3424" t="s">
        <x:v>93</x:v>
      </x:c>
      <x:c r="K3424" s="6">
        <x:v>1019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22.254</x:v>
      </x:c>
      <x:c r="S3424" s="8">
        <x:v>84211.7026891264</x:v>
      </x:c>
      <x:c r="T3424" s="12">
        <x:v>264181.210530649</x:v>
      </x:c>
      <x:c r="U3424" s="12">
        <x:v>30.45</x:v>
      </x:c>
      <x:c r="V3424" s="12">
        <x:v>49.4</x:v>
      </x:c>
      <x:c r="W3424" s="12">
        <x:f>NA()</x:f>
      </x:c>
    </x:row>
    <x:row r="3425">
      <x:c r="A3425">
        <x:v>302809</x:v>
      </x:c>
      <x:c r="B3425" s="1">
        <x:v>44758.6810015856</x:v>
      </x:c>
      <x:c r="C3425" s="6">
        <x:v>59.0725286283333</x:v>
      </x:c>
      <x:c r="D3425" s="14" t="s">
        <x:v>92</x:v>
      </x:c>
      <x:c r="E3425" s="15">
        <x:v>44733.6680121875</x:v>
      </x:c>
      <x:c r="F3425" t="s">
        <x:v>97</x:v>
      </x:c>
      <x:c r="G3425" s="6">
        <x:v>85.7656757368303</x:v>
      </x:c>
      <x:c r="H3425" t="s">
        <x:v>95</x:v>
      </x:c>
      <x:c r="I3425" s="6">
        <x:v>30.0120976942571</x:v>
      </x:c>
      <x:c r="J3425" t="s">
        <x:v>93</x:v>
      </x:c>
      <x:c r="K3425" s="6">
        <x:v>1019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22.251</x:v>
      </x:c>
      <x:c r="S3425" s="8">
        <x:v>84214.0819996622</x:v>
      </x:c>
      <x:c r="T3425" s="12">
        <x:v>264173.939911306</x:v>
      </x:c>
      <x:c r="U3425" s="12">
        <x:v>30.45</x:v>
      </x:c>
      <x:c r="V3425" s="12">
        <x:v>49.4</x:v>
      </x:c>
      <x:c r="W3425" s="12">
        <x:f>NA()</x:f>
      </x:c>
    </x:row>
    <x:row r="3426">
      <x:c r="A3426">
        <x:v>302812</x:v>
      </x:c>
      <x:c r="B3426" s="1">
        <x:v>44758.6810132755</x:v>
      </x:c>
      <x:c r="C3426" s="6">
        <x:v>59.0893953266667</x:v>
      </x:c>
      <x:c r="D3426" s="14" t="s">
        <x:v>92</x:v>
      </x:c>
      <x:c r="E3426" s="15">
        <x:v>44733.6680121875</x:v>
      </x:c>
      <x:c r="F3426" t="s">
        <x:v>97</x:v>
      </x:c>
      <x:c r="G3426" s="6">
        <x:v>85.7508005623639</x:v>
      </x:c>
      <x:c r="H3426" t="s">
        <x:v>95</x:v>
      </x:c>
      <x:c r="I3426" s="6">
        <x:v>30.0120976942571</x:v>
      </x:c>
      <x:c r="J3426" t="s">
        <x:v>93</x:v>
      </x:c>
      <x:c r="K3426" s="6">
        <x:v>1019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22.253</x:v>
      </x:c>
      <x:c r="S3426" s="8">
        <x:v>84223.0504344934</x:v>
      </x:c>
      <x:c r="T3426" s="12">
        <x:v>264184.636985877</x:v>
      </x:c>
      <x:c r="U3426" s="12">
        <x:v>30.45</x:v>
      </x:c>
      <x:c r="V3426" s="12">
        <x:v>49.4</x:v>
      </x:c>
      <x:c r="W3426" s="12">
        <x:f>NA()</x:f>
      </x:c>
    </x:row>
    <x:row r="3427">
      <x:c r="A3427">
        <x:v>302816</x:v>
      </x:c>
      <x:c r="B3427" s="1">
        <x:v>44758.681024456</x:v>
      </x:c>
      <x:c r="C3427" s="6">
        <x:v>59.1054535333333</x:v>
      </x:c>
      <x:c r="D3427" s="14" t="s">
        <x:v>92</x:v>
      </x:c>
      <x:c r="E3427" s="15">
        <x:v>44733.6680121875</x:v>
      </x:c>
      <x:c r="F3427" t="s">
        <x:v>97</x:v>
      </x:c>
      <x:c r="G3427" s="6">
        <x:v>85.7009584814234</x:v>
      </x:c>
      <x:c r="H3427" t="s">
        <x:v>95</x:v>
      </x:c>
      <x:c r="I3427" s="6">
        <x:v>30.0182892189796</x:v>
      </x:c>
      <x:c r="J3427" t="s">
        <x:v>93</x:v>
      </x:c>
      <x:c r="K3427" s="6">
        <x:v>1019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22.259</x:v>
      </x:c>
      <x:c r="S3427" s="8">
        <x:v>84220.8131250051</x:v>
      </x:c>
      <x:c r="T3427" s="12">
        <x:v>264182.48318971</x:v>
      </x:c>
      <x:c r="U3427" s="12">
        <x:v>30.45</x:v>
      </x:c>
      <x:c r="V3427" s="12">
        <x:v>49.4</x:v>
      </x:c>
      <x:c r="W3427" s="12">
        <x:f>NA()</x:f>
      </x:c>
    </x:row>
    <x:row r="3428">
      <x:c r="A3428">
        <x:v>302823</x:v>
      </x:c>
      <x:c r="B3428" s="1">
        <x:v>44758.6810361111</x:v>
      </x:c>
      <x:c r="C3428" s="6">
        <x:v>59.12228239</x:v>
      </x:c>
      <x:c r="D3428" s="14" t="s">
        <x:v>92</x:v>
      </x:c>
      <x:c r="E3428" s="15">
        <x:v>44733.6680121875</x:v>
      </x:c>
      <x:c r="F3428" t="s">
        <x:v>97</x:v>
      </x:c>
      <x:c r="G3428" s="6">
        <x:v>85.7433641622649</x:v>
      </x:c>
      <x:c r="H3428" t="s">
        <x:v>95</x:v>
      </x:c>
      <x:c r="I3428" s="6">
        <x:v>30.0120976942571</x:v>
      </x:c>
      <x:c r="J3428" t="s">
        <x:v>93</x:v>
      </x:c>
      <x:c r="K3428" s="6">
        <x:v>1019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22.254</x:v>
      </x:c>
      <x:c r="S3428" s="8">
        <x:v>84225.6579513688</x:v>
      </x:c>
      <x:c r="T3428" s="12">
        <x:v>264169.184922223</x:v>
      </x:c>
      <x:c r="U3428" s="12">
        <x:v>30.45</x:v>
      </x:c>
      <x:c r="V3428" s="12">
        <x:v>49.4</x:v>
      </x:c>
      <x:c r="W3428" s="12">
        <x:f>NA()</x:f>
      </x:c>
    </x:row>
    <x:row r="3429">
      <x:c r="A3429">
        <x:v>302828</x:v>
      </x:c>
      <x:c r="B3429" s="1">
        <x:v>44758.6810478819</x:v>
      </x:c>
      <x:c r="C3429" s="6">
        <x:v>59.1391930883333</x:v>
      </x:c>
      <x:c r="D3429" s="14" t="s">
        <x:v>92</x:v>
      </x:c>
      <x:c r="E3429" s="15">
        <x:v>44733.6680121875</x:v>
      </x:c>
      <x:c r="F3429" t="s">
        <x:v>97</x:v>
      </x:c>
      <x:c r="G3429" s="6">
        <x:v>85.7114300664712</x:v>
      </x:c>
      <x:c r="H3429" t="s">
        <x:v>95</x:v>
      </x:c>
      <x:c r="I3429" s="6">
        <x:v>30.0059061809657</x:v>
      </x:c>
      <x:c r="J3429" t="s">
        <x:v>93</x:v>
      </x:c>
      <x:c r="K3429" s="6">
        <x:v>1019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22.259</x:v>
      </x:c>
      <x:c r="S3429" s="8">
        <x:v>84238.8974791131</x:v>
      </x:c>
      <x:c r="T3429" s="12">
        <x:v>264173.359635454</x:v>
      </x:c>
      <x:c r="U3429" s="12">
        <x:v>30.45</x:v>
      </x:c>
      <x:c r="V3429" s="12">
        <x:v>49.4</x:v>
      </x:c>
      <x:c r="W3429" s="12">
        <x:f>NA()</x:f>
      </x:c>
    </x:row>
    <x:row r="3430">
      <x:c r="A3430">
        <x:v>302833</x:v>
      </x:c>
      <x:c r="B3430" s="1">
        <x:v>44758.6810595255</x:v>
      </x:c>
      <x:c r="C3430" s="6">
        <x:v>59.1559863333333</x:v>
      </x:c>
      <x:c r="D3430" s="14" t="s">
        <x:v>92</x:v>
      </x:c>
      <x:c r="E3430" s="15">
        <x:v>44733.6680121875</x:v>
      </x:c>
      <x:c r="F3430" t="s">
        <x:v>97</x:v>
      </x:c>
      <x:c r="G3430" s="6">
        <x:v>85.7061940285245</x:v>
      </x:c>
      <x:c r="H3430" t="s">
        <x:v>95</x:v>
      </x:c>
      <x:c r="I3430" s="6">
        <x:v>30.0120976942571</x:v>
      </x:c>
      <x:c r="J3430" t="s">
        <x:v>93</x:v>
      </x:c>
      <x:c r="K3430" s="6">
        <x:v>1019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22.259</x:v>
      </x:c>
      <x:c r="S3430" s="8">
        <x:v>84238.4811632895</x:v>
      </x:c>
      <x:c r="T3430" s="12">
        <x:v>264176.46356691</x:v>
      </x:c>
      <x:c r="U3430" s="12">
        <x:v>30.45</x:v>
      </x:c>
      <x:c r="V3430" s="12">
        <x:v>49.4</x:v>
      </x:c>
      <x:c r="W3430" s="12">
        <x:f>NA()</x:f>
      </x:c>
    </x:row>
    <x:row r="3431">
      <x:c r="A3431">
        <x:v>302836</x:v>
      </x:c>
      <x:c r="B3431" s="1">
        <x:v>44758.6810706829</x:v>
      </x:c>
      <x:c r="C3431" s="6">
        <x:v>59.1720484016667</x:v>
      </x:c>
      <x:c r="D3431" s="14" t="s">
        <x:v>92</x:v>
      </x:c>
      <x:c r="E3431" s="15">
        <x:v>44733.6680121875</x:v>
      </x:c>
      <x:c r="F3431" t="s">
        <x:v>97</x:v>
      </x:c>
      <x:c r="G3431" s="6">
        <x:v>85.6563830619594</x:v>
      </x:c>
      <x:c r="H3431" t="s">
        <x:v>95</x:v>
      </x:c>
      <x:c r="I3431" s="6">
        <x:v>30.0182892189796</x:v>
      </x:c>
      <x:c r="J3431" t="s">
        <x:v>93</x:v>
      </x:c>
      <x:c r="K3431" s="6">
        <x:v>1019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22.265</x:v>
      </x:c>
      <x:c r="S3431" s="8">
        <x:v>84238.741737634</x:v>
      </x:c>
      <x:c r="T3431" s="12">
        <x:v>264163.592822534</x:v>
      </x:c>
      <x:c r="U3431" s="12">
        <x:v>30.45</x:v>
      </x:c>
      <x:c r="V3431" s="12">
        <x:v>49.4</x:v>
      </x:c>
      <x:c r="W3431" s="12">
        <x:f>NA()</x:f>
      </x:c>
    </x:row>
    <x:row r="3432">
      <x:c r="A3432">
        <x:v>302842</x:v>
      </x:c>
      <x:c r="B3432" s="1">
        <x:v>44758.6810823727</x:v>
      </x:c>
      <x:c r="C3432" s="6">
        <x:v>59.1888935416667</x:v>
      </x:c>
      <x:c r="D3432" s="14" t="s">
        <x:v>92</x:v>
      </x:c>
      <x:c r="E3432" s="15">
        <x:v>44733.6680121875</x:v>
      </x:c>
      <x:c r="F3432" t="s">
        <x:v>97</x:v>
      </x:c>
      <x:c r="G3432" s="6">
        <x:v>85.6563830619594</x:v>
      </x:c>
      <x:c r="H3432" t="s">
        <x:v>95</x:v>
      </x:c>
      <x:c r="I3432" s="6">
        <x:v>30.0182892189796</x:v>
      </x:c>
      <x:c r="J3432" t="s">
        <x:v>93</x:v>
      </x:c>
      <x:c r="K3432" s="6">
        <x:v>1019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22.265</x:v>
      </x:c>
      <x:c r="S3432" s="8">
        <x:v>84245.1520648372</x:v>
      </x:c>
      <x:c r="T3432" s="12">
        <x:v>264168.281196927</x:v>
      </x:c>
      <x:c r="U3432" s="12">
        <x:v>30.45</x:v>
      </x:c>
      <x:c r="V3432" s="12">
        <x:v>49.4</x:v>
      </x:c>
      <x:c r="W3432" s="12">
        <x:f>NA()</x:f>
      </x:c>
    </x:row>
    <x:row r="3433">
      <x:c r="A3433">
        <x:v>302846</x:v>
      </x:c>
      <x:c r="B3433" s="1">
        <x:v>44758.6810940625</x:v>
      </x:c>
      <x:c r="C3433" s="6">
        <x:v>59.20571346</x:v>
      </x:c>
      <x:c r="D3433" s="14" t="s">
        <x:v>92</x:v>
      </x:c>
      <x:c r="E3433" s="15">
        <x:v>44733.6680121875</x:v>
      </x:c>
      <x:c r="F3433" t="s">
        <x:v>97</x:v>
      </x:c>
      <x:c r="G3433" s="6">
        <x:v>85.6541890473369</x:v>
      </x:c>
      <x:c r="H3433" t="s">
        <x:v>95</x:v>
      </x:c>
      <x:c r="I3433" s="6">
        <x:v>30.0120976942571</x:v>
      </x:c>
      <x:c r="J3433" t="s">
        <x:v>93</x:v>
      </x:c>
      <x:c r="K3433" s="6">
        <x:v>1019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22.266</x:v>
      </x:c>
      <x:c r="S3433" s="8">
        <x:v>84258.2751616447</x:v>
      </x:c>
      <x:c r="T3433" s="12">
        <x:v>264185.149360234</x:v>
      </x:c>
      <x:c r="U3433" s="12">
        <x:v>30.45</x:v>
      </x:c>
      <x:c r="V3433" s="12">
        <x:v>49.4</x:v>
      </x:c>
      <x:c r="W3433" s="12">
        <x:f>NA()</x:f>
      </x:c>
    </x:row>
    <x:row r="3434">
      <x:c r="A3434">
        <x:v>302852</x:v>
      </x:c>
      <x:c r="B3434" s="1">
        <x:v>44758.6811058218</x:v>
      </x:c>
      <x:c r="C3434" s="6">
        <x:v>59.2226200133333</x:v>
      </x:c>
      <x:c r="D3434" s="14" t="s">
        <x:v>92</x:v>
      </x:c>
      <x:c r="E3434" s="15">
        <x:v>44733.6680121875</x:v>
      </x:c>
      <x:c r="F3434" t="s">
        <x:v>97</x:v>
      </x:c>
      <x:c r="G3434" s="6">
        <x:v>85.6118360811657</x:v>
      </x:c>
      <x:c r="H3434" t="s">
        <x:v>95</x:v>
      </x:c>
      <x:c r="I3434" s="6">
        <x:v>30.0182892189796</x:v>
      </x:c>
      <x:c r="J3434" t="s">
        <x:v>93</x:v>
      </x:c>
      <x:c r="K3434" s="6">
        <x:v>1019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22.271</x:v>
      </x:c>
      <x:c r="S3434" s="8">
        <x:v>84262.0593764145</x:v>
      </x:c>
      <x:c r="T3434" s="12">
        <x:v>264176.350773745</x:v>
      </x:c>
      <x:c r="U3434" s="12">
        <x:v>30.45</x:v>
      </x:c>
      <x:c r="V3434" s="12">
        <x:v>49.4</x:v>
      </x:c>
      <x:c r="W3434" s="12">
        <x:f>NA()</x:f>
      </x:c>
    </x:row>
    <x:row r="3435">
      <x:c r="A3435">
        <x:v>302860</x:v>
      </x:c>
      <x:c r="B3435" s="1">
        <x:v>44758.6811174769</x:v>
      </x:c>
      <x:c r="C3435" s="6">
        <x:v>59.239432555</x:v>
      </x:c>
      <x:c r="D3435" s="14" t="s">
        <x:v>92</x:v>
      </x:c>
      <x:c r="E3435" s="15">
        <x:v>44733.6680121875</x:v>
      </x:c>
      <x:c r="F3435" t="s">
        <x:v>97</x:v>
      </x:c>
      <x:c r="G3435" s="6">
        <x:v>85.6415309097303</x:v>
      </x:c>
      <x:c r="H3435" t="s">
        <x:v>95</x:v>
      </x:c>
      <x:c r="I3435" s="6">
        <x:v>30.0182892189796</x:v>
      </x:c>
      <x:c r="J3435" t="s">
        <x:v>93</x:v>
      </x:c>
      <x:c r="K3435" s="6">
        <x:v>1019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22.267</x:v>
      </x:c>
      <x:c r="S3435" s="8">
        <x:v>84264.3355179374</x:v>
      </x:c>
      <x:c r="T3435" s="12">
        <x:v>264175.033138395</x:v>
      </x:c>
      <x:c r="U3435" s="12">
        <x:v>30.45</x:v>
      </x:c>
      <x:c r="V3435" s="12">
        <x:v>49.4</x:v>
      </x:c>
      <x:c r="W3435" s="12">
        <x:f>NA()</x:f>
      </x:c>
    </x:row>
    <x:row r="3436">
      <x:c r="A3436">
        <x:v>302861</x:v>
      </x:c>
      <x:c r="B3436" s="1">
        <x:v>44758.6811286227</x:v>
      </x:c>
      <x:c r="C3436" s="6">
        <x:v>59.2554630033333</x:v>
      </x:c>
      <x:c r="D3436" s="14" t="s">
        <x:v>92</x:v>
      </x:c>
      <x:c r="E3436" s="15">
        <x:v>44733.6680121875</x:v>
      </x:c>
      <x:c r="F3436" t="s">
        <x:v>97</x:v>
      </x:c>
      <x:c r="G3436" s="6">
        <x:v>85.6319130489685</x:v>
      </x:c>
      <x:c r="H3436" t="s">
        <x:v>95</x:v>
      </x:c>
      <x:c r="I3436" s="6">
        <x:v>30.0120976942571</x:v>
      </x:c>
      <x:c r="J3436" t="s">
        <x:v>93</x:v>
      </x:c>
      <x:c r="K3436" s="6">
        <x:v>1019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22.269</x:v>
      </x:c>
      <x:c r="S3436" s="8">
        <x:v>84264.6427696616</x:v>
      </x:c>
      <x:c r="T3436" s="12">
        <x:v>264167.949557269</x:v>
      </x:c>
      <x:c r="U3436" s="12">
        <x:v>30.45</x:v>
      </x:c>
      <x:c r="V3436" s="12">
        <x:v>49.4</x:v>
      </x:c>
      <x:c r="W3436" s="12">
        <x:f>NA()</x:f>
      </x:c>
    </x:row>
    <x:row r="3437">
      <x:c r="A3437">
        <x:v>302868</x:v>
      </x:c>
      <x:c r="B3437" s="1">
        <x:v>44758.6811403125</x:v>
      </x:c>
      <x:c r="C3437" s="6">
        <x:v>59.2722895983333</x:v>
      </x:c>
      <x:c r="D3437" s="14" t="s">
        <x:v>92</x:v>
      </x:c>
      <x:c r="E3437" s="15">
        <x:v>44733.6680121875</x:v>
      </x:c>
      <x:c r="F3437" t="s">
        <x:v>97</x:v>
      </x:c>
      <x:c r="G3437" s="6">
        <x:v>85.6319130489685</x:v>
      </x:c>
      <x:c r="H3437" t="s">
        <x:v>95</x:v>
      </x:c>
      <x:c r="I3437" s="6">
        <x:v>30.0120976942571</x:v>
      </x:c>
      <x:c r="J3437" t="s">
        <x:v>93</x:v>
      </x:c>
      <x:c r="K3437" s="6">
        <x:v>1019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22.269</x:v>
      </x:c>
      <x:c r="S3437" s="8">
        <x:v>84274.733405158</x:v>
      </x:c>
      <x:c r="T3437" s="12">
        <x:v>264171.549653789</x:v>
      </x:c>
      <x:c r="U3437" s="12">
        <x:v>30.45</x:v>
      </x:c>
      <x:c r="V3437" s="12">
        <x:v>49.4</x:v>
      </x:c>
      <x:c r="W3437" s="12">
        <x:f>NA()</x:f>
      </x:c>
    </x:row>
    <x:row r="3438">
      <x:c r="A3438">
        <x:v>302875</x:v>
      </x:c>
      <x:c r="B3438" s="1">
        <x:v>44758.6811520023</x:v>
      </x:c>
      <x:c r="C3438" s="6">
        <x:v>59.2891605716667</x:v>
      </x:c>
      <x:c r="D3438" s="14" t="s">
        <x:v>92</x:v>
      </x:c>
      <x:c r="E3438" s="15">
        <x:v>44733.6680121875</x:v>
      </x:c>
      <x:c r="F3438" t="s">
        <x:v>97</x:v>
      </x:c>
      <x:c r="G3438" s="6">
        <x:v>85.6266819164374</x:v>
      </x:c>
      <x:c r="H3438" t="s">
        <x:v>95</x:v>
      </x:c>
      <x:c r="I3438" s="6">
        <x:v>30.0182892189796</x:v>
      </x:c>
      <x:c r="J3438" t="s">
        <x:v>93</x:v>
      </x:c>
      <x:c r="K3438" s="6">
        <x:v>1019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22.269</x:v>
      </x:c>
      <x:c r="S3438" s="8">
        <x:v>84274.7967024472</x:v>
      </x:c>
      <x:c r="T3438" s="12">
        <x:v>264167.925701202</x:v>
      </x:c>
      <x:c r="U3438" s="12">
        <x:v>30.45</x:v>
      </x:c>
      <x:c r="V3438" s="12">
        <x:v>49.4</x:v>
      </x:c>
      <x:c r="W3438" s="12">
        <x:f>NA()</x:f>
      </x:c>
    </x:row>
    <x:row r="3439">
      <x:c r="A3439">
        <x:v>302879</x:v>
      </x:c>
      <x:c r="B3439" s="1">
        <x:v>44758.6811637384</x:v>
      </x:c>
      <x:c r="C3439" s="6">
        <x:v>59.3060242566667</x:v>
      </x:c>
      <x:c r="D3439" s="14" t="s">
        <x:v>92</x:v>
      </x:c>
      <x:c r="E3439" s="15">
        <x:v>44733.6680121875</x:v>
      </x:c>
      <x:c r="F3439" t="s">
        <x:v>97</x:v>
      </x:c>
      <x:c r="G3439" s="6">
        <x:v>85.6118360811657</x:v>
      </x:c>
      <x:c r="H3439" t="s">
        <x:v>95</x:v>
      </x:c>
      <x:c r="I3439" s="6">
        <x:v>30.0182892189796</x:v>
      </x:c>
      <x:c r="J3439" t="s">
        <x:v>93</x:v>
      </x:c>
      <x:c r="K3439" s="6">
        <x:v>1019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22.271</x:v>
      </x:c>
      <x:c r="S3439" s="8">
        <x:v>84282.5114806012</x:v>
      </x:c>
      <x:c r="T3439" s="12">
        <x:v>264170.136393247</x:v>
      </x:c>
      <x:c r="U3439" s="12">
        <x:v>30.45</x:v>
      </x:c>
      <x:c r="V3439" s="12">
        <x:v>49.4</x:v>
      </x:c>
      <x:c r="W3439" s="12">
        <x:f>NA()</x:f>
      </x:c>
    </x:row>
    <x:row r="3440">
      <x:c r="A3440">
        <x:v>302881</x:v>
      </x:c>
      <x:c r="B3440" s="1">
        <x:v>44758.6811748495</x:v>
      </x:c>
      <x:c r="C3440" s="6">
        <x:v>59.3220545266667</x:v>
      </x:c>
      <x:c r="D3440" s="14" t="s">
        <x:v>92</x:v>
      </x:c>
      <x:c r="E3440" s="15">
        <x:v>44733.6680121875</x:v>
      </x:c>
      <x:c r="F3440" t="s">
        <x:v>97</x:v>
      </x:c>
      <x:c r="G3440" s="6">
        <x:v>85.6096441565636</x:v>
      </x:c>
      <x:c r="H3440" t="s">
        <x:v>95</x:v>
      </x:c>
      <x:c r="I3440" s="6">
        <x:v>30.0120976942571</x:v>
      </x:c>
      <x:c r="J3440" t="s">
        <x:v>93</x:v>
      </x:c>
      <x:c r="K3440" s="6">
        <x:v>1019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22.272</x:v>
      </x:c>
      <x:c r="S3440" s="8">
        <x:v>84280.4173216158</x:v>
      </x:c>
      <x:c r="T3440" s="12">
        <x:v>264173.648565311</x:v>
      </x:c>
      <x:c r="U3440" s="12">
        <x:v>30.45</x:v>
      </x:c>
      <x:c r="V3440" s="12">
        <x:v>49.4</x:v>
      </x:c>
      <x:c r="W3440" s="12">
        <x:f>NA()</x:f>
      </x:c>
    </x:row>
    <x:row r="3441">
      <x:c r="A3441">
        <x:v>302887</x:v>
      </x:c>
      <x:c r="B3441" s="1">
        <x:v>44758.6811866088</x:v>
      </x:c>
      <x:c r="C3441" s="6">
        <x:v>59.3390015983333</x:v>
      </x:c>
      <x:c r="D3441" s="14" t="s">
        <x:v>92</x:v>
      </x:c>
      <x:c r="E3441" s="15">
        <x:v>44733.6680121875</x:v>
      </x:c>
      <x:c r="F3441" t="s">
        <x:v>97</x:v>
      </x:c>
      <x:c r="G3441" s="6">
        <x:v>85.5821538810254</x:v>
      </x:c>
      <x:c r="H3441" t="s">
        <x:v>95</x:v>
      </x:c>
      <x:c r="I3441" s="6">
        <x:v>30.0182892189796</x:v>
      </x:c>
      <x:c r="J3441" t="s">
        <x:v>93</x:v>
      </x:c>
      <x:c r="K3441" s="6">
        <x:v>1019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22.275</x:v>
      </x:c>
      <x:c r="S3441" s="8">
        <x:v>84293.8579262723</x:v>
      </x:c>
      <x:c r="T3441" s="12">
        <x:v>264178.174466432</x:v>
      </x:c>
      <x:c r="U3441" s="12">
        <x:v>30.45</x:v>
      </x:c>
      <x:c r="V3441" s="12">
        <x:v>49.4</x:v>
      </x:c>
      <x:c r="W3441" s="12">
        <x:f>NA()</x:f>
      </x:c>
    </x:row>
    <x:row r="3442">
      <x:c r="A3442">
        <x:v>302895</x:v>
      </x:c>
      <x:c r="B3442" s="1">
        <x:v>44758.6811983449</x:v>
      </x:c>
      <x:c r="C3442" s="6">
        <x:v>59.3558830683333</x:v>
      </x:c>
      <x:c r="D3442" s="14" t="s">
        <x:v>92</x:v>
      </x:c>
      <x:c r="E3442" s="15">
        <x:v>44733.6680121875</x:v>
      </x:c>
      <x:c r="F3442" t="s">
        <x:v>97</x:v>
      </x:c>
      <x:c r="G3442" s="6">
        <x:v>85.5599005139223</x:v>
      </x:c>
      <x:c r="H3442" t="s">
        <x:v>95</x:v>
      </x:c>
      <x:c r="I3442" s="6">
        <x:v>30.0182892189796</x:v>
      </x:c>
      <x:c r="J3442" t="s">
        <x:v>93</x:v>
      </x:c>
      <x:c r="K3442" s="6">
        <x:v>1019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22.278</x:v>
      </x:c>
      <x:c r="S3442" s="8">
        <x:v>84297.2058889787</x:v>
      </x:c>
      <x:c r="T3442" s="12">
        <x:v>264173.921203544</x:v>
      </x:c>
      <x:c r="U3442" s="12">
        <x:v>30.45</x:v>
      </x:c>
      <x:c r="V3442" s="12">
        <x:v>49.4</x:v>
      </x:c>
      <x:c r="W3442" s="12">
        <x:f>NA()</x:f>
      </x:c>
    </x:row>
    <x:row r="3443">
      <x:c r="A3443">
        <x:v>302898</x:v>
      </x:c>
      <x:c r="B3443" s="1">
        <x:v>44758.6812100347</x:v>
      </x:c>
      <x:c r="C3443" s="6">
        <x:v>59.3727307933333</x:v>
      </x:c>
      <x:c r="D3443" s="14" t="s">
        <x:v>92</x:v>
      </x:c>
      <x:c r="E3443" s="15">
        <x:v>44733.6680121875</x:v>
      </x:c>
      <x:c r="F3443" t="s">
        <x:v>97</x:v>
      </x:c>
      <x:c r="G3443" s="6">
        <x:v>85.5673175143279</x:v>
      </x:c>
      <x:c r="H3443" t="s">
        <x:v>95</x:v>
      </x:c>
      <x:c r="I3443" s="6">
        <x:v>30.0182892189796</x:v>
      </x:c>
      <x:c r="J3443" t="s">
        <x:v>93</x:v>
      </x:c>
      <x:c r="K3443" s="6">
        <x:v>1019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22.277</x:v>
      </x:c>
      <x:c r="S3443" s="8">
        <x:v>84303.0131640968</x:v>
      </x:c>
      <x:c r="T3443" s="12">
        <x:v>264173.401103684</x:v>
      </x:c>
      <x:c r="U3443" s="12">
        <x:v>30.45</x:v>
      </x:c>
      <x:c r="V3443" s="12">
        <x:v>49.4</x:v>
      </x:c>
      <x:c r="W3443" s="12">
        <x:f>NA()</x:f>
      </x:c>
    </x:row>
    <x:row r="3444">
      <x:c r="A3444">
        <x:v>302901</x:v>
      </x:c>
      <x:c r="B3444" s="1">
        <x:v>44758.6812211806</x:v>
      </x:c>
      <x:c r="C3444" s="6">
        <x:v>59.38876917</x:v>
      </x:c>
      <x:c r="D3444" s="14" t="s">
        <x:v>92</x:v>
      </x:c>
      <x:c r="E3444" s="15">
        <x:v>44733.6680121875</x:v>
      </x:c>
      <x:c r="F3444" t="s">
        <x:v>97</x:v>
      </x:c>
      <x:c r="G3444" s="6">
        <x:v>85.5620904001429</x:v>
      </x:c>
      <x:c r="H3444" t="s">
        <x:v>95</x:v>
      </x:c>
      <x:c r="I3444" s="6">
        <x:v>30.0244807551317</x:v>
      </x:c>
      <x:c r="J3444" t="s">
        <x:v>93</x:v>
      </x:c>
      <x:c r="K3444" s="6">
        <x:v>1019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22.277</x:v>
      </x:c>
      <x:c r="S3444" s="8">
        <x:v>84311.1785568061</x:v>
      </x:c>
      <x:c r="T3444" s="12">
        <x:v>264172.881307059</x:v>
      </x:c>
      <x:c r="U3444" s="12">
        <x:v>30.45</x:v>
      </x:c>
      <x:c r="V3444" s="12">
        <x:v>49.4</x:v>
      </x:c>
      <x:c r="W3444" s="12">
        <x:f>NA()</x:f>
      </x:c>
    </x:row>
    <x:row r="3445">
      <x:c r="A3445">
        <x:v>302908</x:v>
      </x:c>
      <x:c r="B3445" s="1">
        <x:v>44758.6812329051</x:v>
      </x:c>
      <x:c r="C3445" s="6">
        <x:v>59.405657865</x:v>
      </x:c>
      <x:c r="D3445" s="14" t="s">
        <x:v>92</x:v>
      </x:c>
      <x:c r="E3445" s="15">
        <x:v>44733.6680121875</x:v>
      </x:c>
      <x:c r="F3445" t="s">
        <x:v>97</x:v>
      </x:c>
      <x:c r="G3445" s="6">
        <x:v>85.5428800842568</x:v>
      </x:c>
      <x:c r="H3445" t="s">
        <x:v>95</x:v>
      </x:c>
      <x:c r="I3445" s="6">
        <x:v>30.0120976942571</x:v>
      </x:c>
      <x:c r="J3445" t="s">
        <x:v>93</x:v>
      </x:c>
      <x:c r="K3445" s="6">
        <x:v>1019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22.281</x:v>
      </x:c>
      <x:c r="S3445" s="8">
        <x:v>84304.1515104955</x:v>
      </x:c>
      <x:c r="T3445" s="12">
        <x:v>264157.894230611</x:v>
      </x:c>
      <x:c r="U3445" s="12">
        <x:v>30.45</x:v>
      </x:c>
      <x:c r="V3445" s="12">
        <x:v>49.4</x:v>
      </x:c>
      <x:c r="W3445" s="12">
        <x:f>NA()</x:f>
      </x:c>
    </x:row>
    <x:row r="3446">
      <x:c r="A3446">
        <x:v>302914</x:v>
      </x:c>
      <x:c r="B3446" s="1">
        <x:v>44758.6812446412</x:v>
      </x:c>
      <x:c r="C3446" s="6">
        <x:v>59.4225451283333</x:v>
      </x:c>
      <x:c r="D3446" s="14" t="s">
        <x:v>92</x:v>
      </x:c>
      <x:c r="E3446" s="15">
        <x:v>44733.6680121875</x:v>
      </x:c>
      <x:c r="F3446" t="s">
        <x:v>97</x:v>
      </x:c>
      <x:c r="G3446" s="6">
        <x:v>85.5651276772933</x:v>
      </x:c>
      <x:c r="H3446" t="s">
        <x:v>95</x:v>
      </x:c>
      <x:c r="I3446" s="6">
        <x:v>30.0120976942571</x:v>
      </x:c>
      <x:c r="J3446" t="s">
        <x:v>93</x:v>
      </x:c>
      <x:c r="K3446" s="6">
        <x:v>1019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22.278</x:v>
      </x:c>
      <x:c r="S3446" s="8">
        <x:v>84316.5171797227</x:v>
      </x:c>
      <x:c r="T3446" s="12">
        <x:v>264175.069206916</x:v>
      </x:c>
      <x:c r="U3446" s="12">
        <x:v>30.45</x:v>
      </x:c>
      <x:c r="V3446" s="12">
        <x:v>49.4</x:v>
      </x:c>
      <x:c r="W3446" s="12">
        <x:f>NA()</x:f>
      </x:c>
    </x:row>
    <x:row r="3447">
      <x:c r="A3447">
        <x:v>302918</x:v>
      </x:c>
      <x:c r="B3447" s="1">
        <x:v>44758.6812563657</x:v>
      </x:c>
      <x:c r="C3447" s="6">
        <x:v>59.439413355</x:v>
      </x:c>
      <x:c r="D3447" s="14" t="s">
        <x:v>92</x:v>
      </x:c>
      <x:c r="E3447" s="15">
        <x:v>44733.6680121875</x:v>
      </x:c>
      <x:c r="F3447" t="s">
        <x:v>97</x:v>
      </x:c>
      <x:c r="G3447" s="6">
        <x:v>85.5428800842568</x:v>
      </x:c>
      <x:c r="H3447" t="s">
        <x:v>95</x:v>
      </x:c>
      <x:c r="I3447" s="6">
        <x:v>30.0120976942571</x:v>
      </x:c>
      <x:c r="J3447" t="s">
        <x:v>93</x:v>
      </x:c>
      <x:c r="K3447" s="6">
        <x:v>1019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22.281</x:v>
      </x:c>
      <x:c r="S3447" s="8">
        <x:v>84319.9937177573</x:v>
      </x:c>
      <x:c r="T3447" s="12">
        <x:v>264164.171723703</x:v>
      </x:c>
      <x:c r="U3447" s="12">
        <x:v>30.45</x:v>
      </x:c>
      <x:c r="V3447" s="12">
        <x:v>49.4</x:v>
      </x:c>
      <x:c r="W3447" s="12">
        <x:f>NA()</x:f>
      </x:c>
    </x:row>
    <x:row r="3448">
      <x:c r="A3448">
        <x:v>302922</x:v>
      </x:c>
      <x:c r="B3448" s="1">
        <x:v>44758.6812675116</x:v>
      </x:c>
      <x:c r="C3448" s="6">
        <x:v>59.455484895</x:v>
      </x:c>
      <x:c r="D3448" s="14" t="s">
        <x:v>92</x:v>
      </x:c>
      <x:c r="E3448" s="15">
        <x:v>44733.6680121875</x:v>
      </x:c>
      <x:c r="F3448" t="s">
        <x:v>97</x:v>
      </x:c>
      <x:c r="G3448" s="6">
        <x:v>85.5673175143279</x:v>
      </x:c>
      <x:c r="H3448" t="s">
        <x:v>95</x:v>
      </x:c>
      <x:c r="I3448" s="6">
        <x:v>30.0182892189796</x:v>
      </x:c>
      <x:c r="J3448" t="s">
        <x:v>93</x:v>
      </x:c>
      <x:c r="K3448" s="6">
        <x:v>1019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22.277</x:v>
      </x:c>
      <x:c r="S3448" s="8">
        <x:v>84327.952961518</x:v>
      </x:c>
      <x:c r="T3448" s="12">
        <x:v>264178.861185754</x:v>
      </x:c>
      <x:c r="U3448" s="12">
        <x:v>30.45</x:v>
      </x:c>
      <x:c r="V3448" s="12">
        <x:v>49.4</x:v>
      </x:c>
      <x:c r="W3448" s="12">
        <x:f>NA()</x:f>
      </x:c>
    </x:row>
    <x:row r="3449">
      <x:c r="A3449">
        <x:v>302927</x:v>
      </x:c>
      <x:c r="B3449" s="1">
        <x:v>44758.6812792014</x:v>
      </x:c>
      <x:c r="C3449" s="6">
        <x:v>59.4723158366667</x:v>
      </x:c>
      <x:c r="D3449" s="14" t="s">
        <x:v>92</x:v>
      </x:c>
      <x:c r="E3449" s="15">
        <x:v>44733.6680121875</x:v>
      </x:c>
      <x:c r="F3449" t="s">
        <x:v>97</x:v>
      </x:c>
      <x:c r="G3449" s="6">
        <x:v>85.5132276608639</x:v>
      </x:c>
      <x:c r="H3449" t="s">
        <x:v>95</x:v>
      </x:c>
      <x:c r="I3449" s="6">
        <x:v>30.0120976942571</x:v>
      </x:c>
      <x:c r="J3449" t="s">
        <x:v>93</x:v>
      </x:c>
      <x:c r="K3449" s="6">
        <x:v>1019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22.285</x:v>
      </x:c>
      <x:c r="S3449" s="8">
        <x:v>84325.0475195658</x:v>
      </x:c>
      <x:c r="T3449" s="12">
        <x:v>264172.615090569</x:v>
      </x:c>
      <x:c r="U3449" s="12">
        <x:v>30.45</x:v>
      </x:c>
      <x:c r="V3449" s="12">
        <x:v>49.4</x:v>
      </x:c>
      <x:c r="W3449" s="12">
        <x:f>NA()</x:f>
      </x:c>
    </x:row>
    <x:row r="3450">
      <x:c r="A3450">
        <x:v>302932</x:v>
      </x:c>
      <x:c r="B3450" s="1">
        <x:v>44758.6812908912</x:v>
      </x:c>
      <x:c r="C3450" s="6">
        <x:v>59.4891572833333</x:v>
      </x:c>
      <x:c r="D3450" s="14" t="s">
        <x:v>92</x:v>
      </x:c>
      <x:c r="E3450" s="15">
        <x:v>44733.6680121875</x:v>
      </x:c>
      <x:c r="F3450" t="s">
        <x:v>97</x:v>
      </x:c>
      <x:c r="G3450" s="6">
        <x:v>85.50581652461</x:v>
      </x:c>
      <x:c r="H3450" t="s">
        <x:v>95</x:v>
      </x:c>
      <x:c r="I3450" s="6">
        <x:v>30.0120976942571</x:v>
      </x:c>
      <x:c r="J3450" t="s">
        <x:v>93</x:v>
      </x:c>
      <x:c r="K3450" s="6">
        <x:v>1019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22.286</x:v>
      </x:c>
      <x:c r="S3450" s="8">
        <x:v>84332.5320787148</x:v>
      </x:c>
      <x:c r="T3450" s="12">
        <x:v>264160.886548966</x:v>
      </x:c>
      <x:c r="U3450" s="12">
        <x:v>30.45</x:v>
      </x:c>
      <x:c r="V3450" s="12">
        <x:v>49.4</x:v>
      </x:c>
      <x:c r="W3450" s="12">
        <x:f>NA()</x:f>
      </x:c>
    </x:row>
    <x:row r="3451">
      <x:c r="A3451">
        <x:v>302939</x:v>
      </x:c>
      <x:c r="B3451" s="1">
        <x:v>44758.681302581</x:v>
      </x:c>
      <x:c r="C3451" s="6">
        <x:v>59.5059885883333</x:v>
      </x:c>
      <x:c r="D3451" s="14" t="s">
        <x:v>92</x:v>
      </x:c>
      <x:c r="E3451" s="15">
        <x:v>44733.6680121875</x:v>
      </x:c>
      <x:c r="F3451" t="s">
        <x:v>97</x:v>
      </x:c>
      <x:c r="G3451" s="6">
        <x:v>85.4687726552038</x:v>
      </x:c>
      <x:c r="H3451" t="s">
        <x:v>95</x:v>
      </x:c>
      <x:c r="I3451" s="6">
        <x:v>30.0120976942571</x:v>
      </x:c>
      <x:c r="J3451" t="s">
        <x:v>93</x:v>
      </x:c>
      <x:c r="K3451" s="6">
        <x:v>1019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22.291</x:v>
      </x:c>
      <x:c r="S3451" s="8">
        <x:v>84332.6626698114</x:v>
      </x:c>
      <x:c r="T3451" s="12">
        <x:v>264170.618026213</x:v>
      </x:c>
      <x:c r="U3451" s="12">
        <x:v>30.45</x:v>
      </x:c>
      <x:c r="V3451" s="12">
        <x:v>49.4</x:v>
      </x:c>
      <x:c r="W3451" s="12">
        <x:f>NA()</x:f>
      </x:c>
    </x:row>
    <x:row r="3452">
      <x:c r="A3452">
        <x:v>302943</x:v>
      </x:c>
      <x:c r="B3452" s="1">
        <x:v>44758.6813137384</x:v>
      </x:c>
      <x:c r="C3452" s="6">
        <x:v>59.522015165</x:v>
      </x:c>
      <x:c r="D3452" s="14" t="s">
        <x:v>92</x:v>
      </x:c>
      <x:c r="E3452" s="15">
        <x:v>44733.6680121875</x:v>
      </x:c>
      <x:c r="F3452" t="s">
        <x:v>97</x:v>
      </x:c>
      <x:c r="G3452" s="6">
        <x:v>85.4805515892175</x:v>
      </x:c>
      <x:c r="H3452" t="s">
        <x:v>95</x:v>
      </x:c>
      <x:c r="I3452" s="6">
        <x:v>30.0244807551317</x:v>
      </x:c>
      <x:c r="J3452" t="s">
        <x:v>93</x:v>
      </x:c>
      <x:c r="K3452" s="6">
        <x:v>1019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22.288</x:v>
      </x:c>
      <x:c r="S3452" s="8">
        <x:v>84335.1633106939</x:v>
      </x:c>
      <x:c r="T3452" s="12">
        <x:v>264161.744361033</x:v>
      </x:c>
      <x:c r="U3452" s="12">
        <x:v>30.45</x:v>
      </x:c>
      <x:c r="V3452" s="12">
        <x:v>49.4</x:v>
      </x:c>
      <x:c r="W3452" s="12">
        <x:f>NA()</x:f>
      </x:c>
    </x:row>
    <x:row r="3453">
      <x:c r="A3453">
        <x:v>302947</x:v>
      </x:c>
      <x:c r="B3453" s="1">
        <x:v>44758.6813253819</x:v>
      </x:c>
      <x:c r="C3453" s="6">
        <x:v>59.5388258233333</x:v>
      </x:c>
      <x:c r="D3453" s="14" t="s">
        <x:v>92</x:v>
      </x:c>
      <x:c r="E3453" s="15">
        <x:v>44733.6680121875</x:v>
      </x:c>
      <x:c r="F3453" t="s">
        <x:v>97</x:v>
      </x:c>
      <x:c r="G3453" s="6">
        <x:v>85.4857738572377</x:v>
      </x:c>
      <x:c r="H3453" t="s">
        <x:v>95</x:v>
      </x:c>
      <x:c r="I3453" s="6">
        <x:v>30.0182892189796</x:v>
      </x:c>
      <x:c r="J3453" t="s">
        <x:v>93</x:v>
      </x:c>
      <x:c r="K3453" s="6">
        <x:v>1019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22.288</x:v>
      </x:c>
      <x:c r="S3453" s="8">
        <x:v>84342.7311308622</x:v>
      </x:c>
      <x:c r="T3453" s="12">
        <x:v>264164.289197842</x:v>
      </x:c>
      <x:c r="U3453" s="12">
        <x:v>30.45</x:v>
      </x:c>
      <x:c r="V3453" s="12">
        <x:v>49.4</x:v>
      </x:c>
      <x:c r="W3453" s="12">
        <x:f>NA()</x:f>
      </x:c>
    </x:row>
    <x:row r="3454">
      <x:c r="A3454">
        <x:v>302951</x:v>
      </x:c>
      <x:c r="B3454" s="1">
        <x:v>44758.6813370718</x:v>
      </x:c>
      <x:c r="C3454" s="6">
        <x:v>59.5556680133333</x:v>
      </x:c>
      <x:c r="D3454" s="14" t="s">
        <x:v>92</x:v>
      </x:c>
      <x:c r="E3454" s="15">
        <x:v>44733.6680121875</x:v>
      </x:c>
      <x:c r="F3454" t="s">
        <x:v>97</x:v>
      </x:c>
      <x:c r="G3454" s="6">
        <x:v>85.4613662428971</x:v>
      </x:c>
      <x:c r="H3454" t="s">
        <x:v>95</x:v>
      </x:c>
      <x:c r="I3454" s="6">
        <x:v>30.0120976942571</x:v>
      </x:c>
      <x:c r="J3454" t="s">
        <x:v>93</x:v>
      </x:c>
      <x:c r="K3454" s="6">
        <x:v>1019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22.292</x:v>
      </x:c>
      <x:c r="S3454" s="8">
        <x:v>84351.780809814</x:v>
      </x:c>
      <x:c r="T3454" s="12">
        <x:v>264161.667400309</x:v>
      </x:c>
      <x:c r="U3454" s="12">
        <x:v>30.45</x:v>
      </x:c>
      <x:c r="V3454" s="12">
        <x:v>49.4</x:v>
      </x:c>
      <x:c r="W3454" s="12">
        <x:f>NA()</x:f>
      </x:c>
    </x:row>
    <x:row r="3455">
      <x:c r="A3455">
        <x:v>302956</x:v>
      </x:c>
      <x:c r="B3455" s="1">
        <x:v>44758.6813488773</x:v>
      </x:c>
      <x:c r="C3455" s="6">
        <x:v>59.57262538</x:v>
      </x:c>
      <x:c r="D3455" s="14" t="s">
        <x:v>92</x:v>
      </x:c>
      <x:c r="E3455" s="15">
        <x:v>44733.6680121875</x:v>
      </x:c>
      <x:c r="F3455" t="s">
        <x:v>97</x:v>
      </x:c>
      <x:c r="G3455" s="6">
        <x:v>85.4657365900767</x:v>
      </x:c>
      <x:c r="H3455" t="s">
        <x:v>95</x:v>
      </x:c>
      <x:c r="I3455" s="6">
        <x:v>30.0244807551317</x:v>
      </x:c>
      <x:c r="J3455" t="s">
        <x:v>93</x:v>
      </x:c>
      <x:c r="K3455" s="6">
        <x:v>1019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22.29</x:v>
      </x:c>
      <x:c r="S3455" s="8">
        <x:v>84356.2864739033</x:v>
      </x:c>
      <x:c r="T3455" s="12">
        <x:v>264173.806326771</x:v>
      </x:c>
      <x:c r="U3455" s="12">
        <x:v>30.45</x:v>
      </x:c>
      <x:c r="V3455" s="12">
        <x:v>49.4</x:v>
      </x:c>
      <x:c r="W3455" s="12">
        <x:f>NA()</x:f>
      </x:c>
    </x:row>
    <x:row r="3456">
      <x:c r="A3456">
        <x:v>302963</x:v>
      </x:c>
      <x:c r="B3456" s="1">
        <x:v>44758.6813605324</x:v>
      </x:c>
      <x:c r="C3456" s="6">
        <x:v>59.5894317066667</x:v>
      </x:c>
      <x:c r="D3456" s="14" t="s">
        <x:v>92</x:v>
      </x:c>
      <x:c r="E3456" s="15">
        <x:v>44733.6680121875</x:v>
      </x:c>
      <x:c r="F3456" t="s">
        <x:v>97</x:v>
      </x:c>
      <x:c r="G3456" s="6">
        <x:v>85.4561452463433</x:v>
      </x:c>
      <x:c r="H3456" t="s">
        <x:v>95</x:v>
      </x:c>
      <x:c r="I3456" s="6">
        <x:v>30.0182892189796</x:v>
      </x:c>
      <x:c r="J3456" t="s">
        <x:v>93</x:v>
      </x:c>
      <x:c r="K3456" s="6">
        <x:v>1019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22.292</x:v>
      </x:c>
      <x:c r="S3456" s="8">
        <x:v>84361.9019643234</x:v>
      </x:c>
      <x:c r="T3456" s="12">
        <x:v>264184.706564762</x:v>
      </x:c>
      <x:c r="U3456" s="12">
        <x:v>30.45</x:v>
      </x:c>
      <x:c r="V3456" s="12">
        <x:v>49.4</x:v>
      </x:c>
      <x:c r="W3456" s="12">
        <x:f>NA()</x:f>
      </x:c>
    </x:row>
    <x:row r="3457">
      <x:c r="A3457">
        <x:v>302969</x:v>
      </x:c>
      <x:c r="B3457" s="1">
        <x:v>44758.6813716435</x:v>
      </x:c>
      <x:c r="C3457" s="6">
        <x:v>59.6054239083333</x:v>
      </x:c>
      <x:c r="D3457" s="14" t="s">
        <x:v>92</x:v>
      </x:c>
      <x:c r="E3457" s="15">
        <x:v>44733.6680121875</x:v>
      </x:c>
      <x:c r="F3457" t="s">
        <x:v>97</x:v>
      </x:c>
      <x:c r="G3457" s="6">
        <x:v>85.4561452463433</x:v>
      </x:c>
      <x:c r="H3457" t="s">
        <x:v>95</x:v>
      </x:c>
      <x:c r="I3457" s="6">
        <x:v>30.0182892189796</x:v>
      </x:c>
      <x:c r="J3457" t="s">
        <x:v>93</x:v>
      </x:c>
      <x:c r="K3457" s="6">
        <x:v>1019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22.292</x:v>
      </x:c>
      <x:c r="S3457" s="8">
        <x:v>84365.195260941</x:v>
      </x:c>
      <x:c r="T3457" s="12">
        <x:v>264171.849258967</x:v>
      </x:c>
      <x:c r="U3457" s="12">
        <x:v>30.45</x:v>
      </x:c>
      <x:c r="V3457" s="12">
        <x:v>49.4</x:v>
      </x:c>
      <x:c r="W3457" s="12">
        <x:f>NA()</x:f>
      </x:c>
    </x:row>
    <x:row r="3458">
      <x:c r="A3458">
        <x:v>302975</x:v>
      </x:c>
      <x:c r="B3458" s="1">
        <x:v>44758.6813834143</x:v>
      </x:c>
      <x:c r="C3458" s="6">
        <x:v>59.6223570733333</x:v>
      </x:c>
      <x:c r="D3458" s="14" t="s">
        <x:v>92</x:v>
      </x:c>
      <x:c r="E3458" s="15">
        <x:v>44733.6680121875</x:v>
      </x:c>
      <x:c r="F3458" t="s">
        <x:v>97</x:v>
      </x:c>
      <x:c r="G3458" s="6">
        <x:v>85.4391517270754</x:v>
      </x:c>
      <x:c r="H3458" t="s">
        <x:v>95</x:v>
      </x:c>
      <x:c r="I3458" s="6">
        <x:v>30.0120976942571</x:v>
      </x:c>
      <x:c r="J3458" t="s">
        <x:v>93</x:v>
      </x:c>
      <x:c r="K3458" s="6">
        <x:v>1019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22.295</x:v>
      </x:c>
      <x:c r="S3458" s="8">
        <x:v>84373.1954779423</x:v>
      </x:c>
      <x:c r="T3458" s="12">
        <x:v>264178.329040867</x:v>
      </x:c>
      <x:c r="U3458" s="12">
        <x:v>30.45</x:v>
      </x:c>
      <x:c r="V3458" s="12">
        <x:v>49.4</x:v>
      </x:c>
      <x:c r="W3458" s="12">
        <x:f>NA()</x:f>
      </x:c>
    </x:row>
    <x:row r="3459">
      <x:c r="A3459">
        <x:v>302977</x:v>
      </x:c>
      <x:c r="B3459" s="1">
        <x:v>44758.6813951042</x:v>
      </x:c>
      <x:c r="C3459" s="6">
        <x:v>59.639185065</x:v>
      </x:c>
      <x:c r="D3459" s="14" t="s">
        <x:v>92</x:v>
      </x:c>
      <x:c r="E3459" s="15">
        <x:v>44733.6680121875</x:v>
      </x:c>
      <x:c r="F3459" t="s">
        <x:v>97</x:v>
      </x:c>
      <x:c r="G3459" s="6">
        <x:v>85.4287128638044</x:v>
      </x:c>
      <x:c r="H3459" t="s">
        <x:v>95</x:v>
      </x:c>
      <x:c r="I3459" s="6">
        <x:v>30.0244807551317</x:v>
      </x:c>
      <x:c r="J3459" t="s">
        <x:v>93</x:v>
      </x:c>
      <x:c r="K3459" s="6">
        <x:v>1019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22.295</x:v>
      </x:c>
      <x:c r="S3459" s="8">
        <x:v>84371.8574674654</x:v>
      </x:c>
      <x:c r="T3459" s="12">
        <x:v>264174.209891985</x:v>
      </x:c>
      <x:c r="U3459" s="12">
        <x:v>30.45</x:v>
      </x:c>
      <x:c r="V3459" s="12">
        <x:v>49.4</x:v>
      </x:c>
      <x:c r="W3459" s="12">
        <x:f>NA()</x:f>
      </x:c>
    </x:row>
    <x:row r="3460">
      <x:c r="A3460">
        <x:v>302981</x:v>
      </x:c>
      <x:c r="B3460" s="1">
        <x:v>44758.681406794</x:v>
      </x:c>
      <x:c r="C3460" s="6">
        <x:v>59.6560116983333</x:v>
      </x:c>
      <x:c r="D3460" s="14" t="s">
        <x:v>92</x:v>
      </x:c>
      <x:c r="E3460" s="15">
        <x:v>44733.6680121875</x:v>
      </x:c>
      <x:c r="F3460" t="s">
        <x:v>97</x:v>
      </x:c>
      <x:c r="G3460" s="6">
        <x:v>85.4199806849474</x:v>
      </x:c>
      <x:c r="H3460" t="s">
        <x:v>95</x:v>
      </x:c>
      <x:c r="I3460" s="6">
        <x:v>29.9997146791038</x:v>
      </x:c>
      <x:c r="J3460" t="s">
        <x:v>93</x:v>
      </x:c>
      <x:c r="K3460" s="6">
        <x:v>1019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22.299</x:v>
      </x:c>
      <x:c r="S3460" s="8">
        <x:v>84376.922917984</x:v>
      </x:c>
      <x:c r="T3460" s="12">
        <x:v>264169.056032076</x:v>
      </x:c>
      <x:c r="U3460" s="12">
        <x:v>30.45</x:v>
      </x:c>
      <x:c r="V3460" s="12">
        <x:v>49.4</x:v>
      </x:c>
      <x:c r="W3460" s="12">
        <x:f>NA()</x:f>
      </x:c>
    </x:row>
    <x:row r="3461">
      <x:c r="A3461">
        <x:v>302986</x:v>
      </x:c>
      <x:c r="B3461" s="1">
        <x:v>44758.6814179051</x:v>
      </x:c>
      <x:c r="C3461" s="6">
        <x:v>59.6720575733333</x:v>
      </x:c>
      <x:c r="D3461" s="14" t="s">
        <x:v>92</x:v>
      </x:c>
      <x:c r="E3461" s="15">
        <x:v>44733.6680121875</x:v>
      </x:c>
      <x:c r="F3461" t="s">
        <x:v>97</x:v>
      </x:c>
      <x:c r="G3461" s="6">
        <x:v>85.4287128638044</x:v>
      </x:c>
      <x:c r="H3461" t="s">
        <x:v>95</x:v>
      </x:c>
      <x:c r="I3461" s="6">
        <x:v>30.0244807551317</x:v>
      </x:c>
      <x:c r="J3461" t="s">
        <x:v>93</x:v>
      </x:c>
      <x:c r="K3461" s="6">
        <x:v>1019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22.295</x:v>
      </x:c>
      <x:c r="S3461" s="8">
        <x:v>84376.5747470583</x:v>
      </x:c>
      <x:c r="T3461" s="12">
        <x:v>264167.295886251</x:v>
      </x:c>
      <x:c r="U3461" s="12">
        <x:v>30.45</x:v>
      </x:c>
      <x:c r="V3461" s="12">
        <x:v>49.4</x:v>
      </x:c>
      <x:c r="W3461" s="12">
        <x:f>NA()</x:f>
      </x:c>
    </x:row>
    <x:row r="3462">
      <x:c r="A3462">
        <x:v>302991</x:v>
      </x:c>
      <x:c r="B3462" s="1">
        <x:v>44758.6814296644</x:v>
      </x:c>
      <x:c r="C3462" s="6">
        <x:v>59.68898542</x:v>
      </x:c>
      <x:c r="D3462" s="14" t="s">
        <x:v>92</x:v>
      </x:c>
      <x:c r="E3462" s="15">
        <x:v>44733.6680121875</x:v>
      </x:c>
      <x:c r="F3462" t="s">
        <x:v>97</x:v>
      </x:c>
      <x:c r="G3462" s="6">
        <x:v>85.4043254677569</x:v>
      </x:c>
      <x:c r="H3462" t="s">
        <x:v>95</x:v>
      </x:c>
      <x:c r="I3462" s="6">
        <x:v>30.0182892189796</x:v>
      </x:c>
      <x:c r="J3462" t="s">
        <x:v>93</x:v>
      </x:c>
      <x:c r="K3462" s="6">
        <x:v>1019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22.299</x:v>
      </x:c>
      <x:c r="S3462" s="8">
        <x:v>84390.2943568152</x:v>
      </x:c>
      <x:c r="T3462" s="12">
        <x:v>264172.466470074</x:v>
      </x:c>
      <x:c r="U3462" s="12">
        <x:v>30.45</x:v>
      </x:c>
      <x:c r="V3462" s="12">
        <x:v>49.4</x:v>
      </x:c>
      <x:c r="W3462" s="12">
        <x:f>NA()</x:f>
      </x:c>
    </x:row>
    <x:row r="3463">
      <x:c r="A3463">
        <x:v>302999</x:v>
      </x:c>
      <x:c r="B3463" s="1">
        <x:v>44758.6814414352</x:v>
      </x:c>
      <x:c r="C3463" s="6">
        <x:v>59.705922365</x:v>
      </x:c>
      <x:c r="D3463" s="14" t="s">
        <x:v>92</x:v>
      </x:c>
      <x:c r="E3463" s="15">
        <x:v>44733.6680121875</x:v>
      </x:c>
      <x:c r="F3463" t="s">
        <x:v>97</x:v>
      </x:c>
      <x:c r="G3463" s="6">
        <x:v>85.4243459829703</x:v>
      </x:c>
      <x:c r="H3463" t="s">
        <x:v>95</x:v>
      </x:c>
      <x:c r="I3463" s="6">
        <x:v>30.0120976942571</x:v>
      </x:c>
      <x:c r="J3463" t="s">
        <x:v>93</x:v>
      </x:c>
      <x:c r="K3463" s="6">
        <x:v>1019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22.297</x:v>
      </x:c>
      <x:c r="S3463" s="8">
        <x:v>84394.1350338483</x:v>
      </x:c>
      <x:c r="T3463" s="12">
        <x:v>264174.123631993</x:v>
      </x:c>
      <x:c r="U3463" s="12">
        <x:v>30.45</x:v>
      </x:c>
      <x:c r="V3463" s="12">
        <x:v>49.4</x:v>
      </x:c>
      <x:c r="W3463" s="12">
        <x:f>NA()</x:f>
      </x:c>
    </x:row>
    <x:row r="3464">
      <x:c r="A3464">
        <x:v>303001</x:v>
      </x:c>
      <x:c r="B3464" s="1">
        <x:v>44758.681452581</x:v>
      </x:c>
      <x:c r="C3464" s="6">
        <x:v>59.7219696133333</x:v>
      </x:c>
      <x:c r="D3464" s="14" t="s">
        <x:v>92</x:v>
      </x:c>
      <x:c r="E3464" s="15">
        <x:v>44733.6680121875</x:v>
      </x:c>
      <x:c r="F3464" t="s">
        <x:v>97</x:v>
      </x:c>
      <x:c r="G3464" s="6">
        <x:v>85.3895268931827</x:v>
      </x:c>
      <x:c r="H3464" t="s">
        <x:v>95</x:v>
      </x:c>
      <x:c r="I3464" s="6">
        <x:v>30.0182892189796</x:v>
      </x:c>
      <x:c r="J3464" t="s">
        <x:v>93</x:v>
      </x:c>
      <x:c r="K3464" s="6">
        <x:v>1019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22.301</x:v>
      </x:c>
      <x:c r="S3464" s="8">
        <x:v>84394.1926429235</x:v>
      </x:c>
      <x:c r="T3464" s="12">
        <x:v>264171.679231994</x:v>
      </x:c>
      <x:c r="U3464" s="12">
        <x:v>30.45</x:v>
      </x:c>
      <x:c r="V3464" s="12">
        <x:v>49.4</x:v>
      </x:c>
      <x:c r="W3464" s="12">
        <x:f>NA()</x:f>
      </x:c>
    </x:row>
    <x:row r="3465">
      <x:c r="A3465">
        <x:v>303010</x:v>
      </x:c>
      <x:c r="B3465" s="1">
        <x:v>44758.6814643171</x:v>
      </x:c>
      <x:c r="C3465" s="6">
        <x:v>59.738839925</x:v>
      </x:c>
      <x:c r="D3465" s="14" t="s">
        <x:v>92</x:v>
      </x:c>
      <x:c r="E3465" s="15">
        <x:v>44733.6680121875</x:v>
      </x:c>
      <x:c r="F3465" t="s">
        <x:v>97</x:v>
      </x:c>
      <x:c r="G3465" s="6">
        <x:v>85.3969257874854</x:v>
      </x:c>
      <x:c r="H3465" t="s">
        <x:v>95</x:v>
      </x:c>
      <x:c r="I3465" s="6">
        <x:v>30.0182892189796</x:v>
      </x:c>
      <x:c r="J3465" t="s">
        <x:v>93</x:v>
      </x:c>
      <x:c r="K3465" s="6">
        <x:v>1019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22.3</x:v>
      </x:c>
      <x:c r="S3465" s="8">
        <x:v>84389.8953638007</x:v>
      </x:c>
      <x:c r="T3465" s="12">
        <x:v>264162.883128776</x:v>
      </x:c>
      <x:c r="U3465" s="12">
        <x:v>30.45</x:v>
      </x:c>
      <x:c r="V3465" s="12">
        <x:v>49.4</x:v>
      </x:c>
      <x:c r="W3465" s="12">
        <x:f>NA()</x:f>
      </x:c>
    </x:row>
    <x:row r="3466">
      <x:c r="A3466">
        <x:v>303014</x:v>
      </x:c>
      <x:c r="B3466" s="1">
        <x:v>44758.6814759607</x:v>
      </x:c>
      <x:c r="C3466" s="6">
        <x:v>59.755642665</x:v>
      </x:c>
      <x:c r="D3466" s="14" t="s">
        <x:v>92</x:v>
      </x:c>
      <x:c r="E3466" s="15">
        <x:v>44733.6680121875</x:v>
      </x:c>
      <x:c r="F3466" t="s">
        <x:v>97</x:v>
      </x:c>
      <x:c r="G3466" s="6">
        <x:v>85.3895268931827</x:v>
      </x:c>
      <x:c r="H3466" t="s">
        <x:v>95</x:v>
      </x:c>
      <x:c r="I3466" s="6">
        <x:v>30.0182892189796</x:v>
      </x:c>
      <x:c r="J3466" t="s">
        <x:v>93</x:v>
      </x:c>
      <x:c r="K3466" s="6">
        <x:v>1019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22.301</x:v>
      </x:c>
      <x:c r="S3466" s="8">
        <x:v>84401.0210161239</x:v>
      </x:c>
      <x:c r="T3466" s="12">
        <x:v>264160.650620031</x:v>
      </x:c>
      <x:c r="U3466" s="12">
        <x:v>30.45</x:v>
      </x:c>
      <x:c r="V3466" s="12">
        <x:v>49.4</x:v>
      </x:c>
      <x:c r="W3466" s="12">
        <x:f>NA()</x:f>
      </x:c>
    </x:row>
    <x:row r="3467">
      <x:c r="A3467">
        <x:v>303017</x:v>
      </x:c>
      <x:c r="B3467" s="1">
        <x:v>44758.6814876968</x:v>
      </x:c>
      <x:c r="C3467" s="6">
        <x:v>59.7725146316667</x:v>
      </x:c>
      <x:c r="D3467" s="14" t="s">
        <x:v>92</x:v>
      </x:c>
      <x:c r="E3467" s="15">
        <x:v>44733.6680121875</x:v>
      </x:c>
      <x:c r="F3467" t="s">
        <x:v>97</x:v>
      </x:c>
      <x:c r="G3467" s="6">
        <x:v>85.3451500263432</x:v>
      </x:c>
      <x:c r="H3467" t="s">
        <x:v>95</x:v>
      </x:c>
      <x:c r="I3467" s="6">
        <x:v>30.0182892189796</x:v>
      </x:c>
      <x:c r="J3467" t="s">
        <x:v>93</x:v>
      </x:c>
      <x:c r="K3467" s="6">
        <x:v>1019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22.307</x:v>
      </x:c>
      <x:c r="S3467" s="8">
        <x:v>84400.3869134709</x:v>
      </x:c>
      <x:c r="T3467" s="12">
        <x:v>264169.700741455</x:v>
      </x:c>
      <x:c r="U3467" s="12">
        <x:v>30.45</x:v>
      </x:c>
      <x:c r="V3467" s="12">
        <x:v>49.4</x:v>
      </x:c>
      <x:c r="W3467" s="12">
        <x:f>NA()</x:f>
      </x:c>
    </x:row>
    <x:row r="3468">
      <x:c r="A3468">
        <x:v>303024</x:v>
      </x:c>
      <x:c r="B3468" s="1">
        <x:v>44758.6814993866</x:v>
      </x:c>
      <x:c r="C3468" s="6">
        <x:v>59.7893366683333</x:v>
      </x:c>
      <x:c r="D3468" s="14" t="s">
        <x:v>92</x:v>
      </x:c>
      <x:c r="E3468" s="15">
        <x:v>44733.6680121875</x:v>
      </x:c>
      <x:c r="F3468" t="s">
        <x:v>97</x:v>
      </x:c>
      <x:c r="G3468" s="6">
        <x:v>85.3599391733854</x:v>
      </x:c>
      <x:c r="H3468" t="s">
        <x:v>95</x:v>
      </x:c>
      <x:c r="I3468" s="6">
        <x:v>30.0182892189796</x:v>
      </x:c>
      <x:c r="J3468" t="s">
        <x:v>93</x:v>
      </x:c>
      <x:c r="K3468" s="6">
        <x:v>1019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22.305</x:v>
      </x:c>
      <x:c r="S3468" s="8">
        <x:v>84407.4766477038</x:v>
      </x:c>
      <x:c r="T3468" s="12">
        <x:v>264164.500216819</x:v>
      </x:c>
      <x:c r="U3468" s="12">
        <x:v>30.45</x:v>
      </x:c>
      <x:c r="V3468" s="12">
        <x:v>49.4</x:v>
      </x:c>
      <x:c r="W3468" s="12">
        <x:f>NA()</x:f>
      </x:c>
    </x:row>
    <x:row r="3469">
      <x:c r="A3469">
        <x:v>303027</x:v>
      </x:c>
      <x:c r="B3469" s="1">
        <x:v>44758.6815104977</x:v>
      </x:c>
      <x:c r="C3469" s="6">
        <x:v>59.8053455733333</x:v>
      </x:c>
      <x:c r="D3469" s="14" t="s">
        <x:v>92</x:v>
      </x:c>
      <x:c r="E3469" s="15">
        <x:v>44733.6680121875</x:v>
      </x:c>
      <x:c r="F3469" t="s">
        <x:v>97</x:v>
      </x:c>
      <x:c r="G3469" s="6">
        <x:v>85.3303640199929</x:v>
      </x:c>
      <x:c r="H3469" t="s">
        <x:v>95</x:v>
      </x:c>
      <x:c r="I3469" s="6">
        <x:v>30.0182892189796</x:v>
      </x:c>
      <x:c r="J3469" t="s">
        <x:v>93</x:v>
      </x:c>
      <x:c r="K3469" s="6">
        <x:v>1019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22.309</x:v>
      </x:c>
      <x:c r="S3469" s="8">
        <x:v>84406.2805388356</x:v>
      </x:c>
      <x:c r="T3469" s="12">
        <x:v>264160.4442586</x:v>
      </x:c>
      <x:c r="U3469" s="12">
        <x:v>30.45</x:v>
      </x:c>
      <x:c r="V3469" s="12">
        <x:v>49.4</x:v>
      </x:c>
      <x:c r="W3469" s="12">
        <x:f>NA()</x:f>
      </x:c>
    </x:row>
    <x:row r="3470">
      <x:c r="A3470">
        <x:v>303035</x:v>
      </x:c>
      <x:c r="B3470" s="1">
        <x:v>44758.6815221875</x:v>
      </x:c>
      <x:c r="C3470" s="6">
        <x:v>59.82218614</x:v>
      </x:c>
      <x:c r="D3470" s="14" t="s">
        <x:v>92</x:v>
      </x:c>
      <x:c r="E3470" s="15">
        <x:v>44733.6680121875</x:v>
      </x:c>
      <x:c r="F3470" t="s">
        <x:v>97</x:v>
      </x:c>
      <x:c r="G3470" s="6">
        <x:v>85.313403099755</x:v>
      </x:c>
      <x:c r="H3470" t="s">
        <x:v>95</x:v>
      </x:c>
      <x:c r="I3470" s="6">
        <x:v>30.0120976942571</x:v>
      </x:c>
      <x:c r="J3470" t="s">
        <x:v>93</x:v>
      </x:c>
      <x:c r="K3470" s="6">
        <x:v>1019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22.312</x:v>
      </x:c>
      <x:c r="S3470" s="8">
        <x:v>84417.0822028941</x:v>
      </x:c>
      <x:c r="T3470" s="12">
        <x:v>264165.561117857</x:v>
      </x:c>
      <x:c r="U3470" s="12">
        <x:v>30.45</x:v>
      </x:c>
      <x:c r="V3470" s="12">
        <x:v>49.4</x:v>
      </x:c>
      <x:c r="W3470" s="12">
        <x:f>NA()</x:f>
      </x:c>
    </x:row>
    <x:row r="3471">
      <x:c r="A3471">
        <x:v>303038</x:v>
      </x:c>
      <x:c r="B3471" s="1">
        <x:v>44758.6815338773</x:v>
      </x:c>
      <x:c r="C3471" s="6">
        <x:v>59.8390135733333</x:v>
      </x:c>
      <x:c r="D3471" s="14" t="s">
        <x:v>92</x:v>
      </x:c>
      <x:c r="E3471" s="15">
        <x:v>44733.6680121875</x:v>
      </x:c>
      <x:c r="F3471" t="s">
        <x:v>97</x:v>
      </x:c>
      <x:c r="G3471" s="6">
        <x:v>85.3229721942933</x:v>
      </x:c>
      <x:c r="H3471" t="s">
        <x:v>95</x:v>
      </x:c>
      <x:c r="I3471" s="6">
        <x:v>30.0182892189796</x:v>
      </x:c>
      <x:c r="J3471" t="s">
        <x:v>93</x:v>
      </x:c>
      <x:c r="K3471" s="6">
        <x:v>1019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22.31</x:v>
      </x:c>
      <x:c r="S3471" s="8">
        <x:v>84425.0342997222</x:v>
      </x:c>
      <x:c r="T3471" s="12">
        <x:v>264168.01783894</x:v>
      </x:c>
      <x:c r="U3471" s="12">
        <x:v>30.45</x:v>
      </x:c>
      <x:c r="V3471" s="12">
        <x:v>49.4</x:v>
      </x:c>
      <x:c r="W3471" s="12">
        <x:f>NA()</x:f>
      </x:c>
    </x:row>
    <x:row r="3472">
      <x:c r="A3472">
        <x:v>303044</x:v>
      </x:c>
      <x:c r="B3472" s="1">
        <x:v>44758.6815456019</x:v>
      </x:c>
      <x:c r="C3472" s="6">
        <x:v>59.8559329916667</x:v>
      </x:c>
      <x:c r="D3472" s="14" t="s">
        <x:v>92</x:v>
      </x:c>
      <x:c r="E3472" s="15">
        <x:v>44733.6680121875</x:v>
      </x:c>
      <x:c r="F3472" t="s">
        <x:v>97</x:v>
      </x:c>
      <x:c r="G3472" s="6">
        <x:v>85.3229721942933</x:v>
      </x:c>
      <x:c r="H3472" t="s">
        <x:v>95</x:v>
      </x:c>
      <x:c r="I3472" s="6">
        <x:v>30.0182892189796</x:v>
      </x:c>
      <x:c r="J3472" t="s">
        <x:v>93</x:v>
      </x:c>
      <x:c r="K3472" s="6">
        <x:v>1019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22.31</x:v>
      </x:c>
      <x:c r="S3472" s="8">
        <x:v>84430.234311194</x:v>
      </x:c>
      <x:c r="T3472" s="12">
        <x:v>264169.263308944</x:v>
      </x:c>
      <x:c r="U3472" s="12">
        <x:v>30.45</x:v>
      </x:c>
      <x:c r="V3472" s="12">
        <x:v>49.4</x:v>
      </x:c>
      <x:c r="W3472" s="12">
        <x:f>NA()</x:f>
      </x:c>
    </x:row>
    <x:row r="3473">
      <x:c r="A3473">
        <x:v>303049</x:v>
      </x:c>
      <x:c r="B3473" s="1">
        <x:v>44758.6815572917</x:v>
      </x:c>
      <x:c r="C3473" s="6">
        <x:v>59.87274643</x:v>
      </x:c>
      <x:c r="D3473" s="14" t="s">
        <x:v>92</x:v>
      </x:c>
      <x:c r="E3473" s="15">
        <x:v>44733.6680121875</x:v>
      </x:c>
      <x:c r="F3473" t="s">
        <x:v>97</x:v>
      </x:c>
      <x:c r="G3473" s="6">
        <x:v>85.2934127386818</x:v>
      </x:c>
      <x:c r="H3473" t="s">
        <x:v>95</x:v>
      </x:c>
      <x:c r="I3473" s="6">
        <x:v>30.0182892189796</x:v>
      </x:c>
      <x:c r="J3473" t="s">
        <x:v>93</x:v>
      </x:c>
      <x:c r="K3473" s="6">
        <x:v>1019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22.314</x:v>
      </x:c>
      <x:c r="S3473" s="8">
        <x:v>84425.953127244</x:v>
      </x:c>
      <x:c r="T3473" s="12">
        <x:v>264172.860431542</x:v>
      </x:c>
      <x:c r="U3473" s="12">
        <x:v>30.45</x:v>
      </x:c>
      <x:c r="V3473" s="12">
        <x:v>49.4</x:v>
      </x:c>
      <x:c r="W3473" s="12">
        <x:f>NA()</x:f>
      </x:c>
    </x:row>
    <x:row r="3474">
      <x:c r="A3474">
        <x:v>303053</x:v>
      </x:c>
      <x:c r="B3474" s="1">
        <x:v>44758.6815684838</x:v>
      </x:c>
      <x:c r="C3474" s="6">
        <x:v>59.8888662933333</x:v>
      </x:c>
      <x:c r="D3474" s="14" t="s">
        <x:v>92</x:v>
      </x:c>
      <x:c r="E3474" s="15">
        <x:v>44733.6680121875</x:v>
      </x:c>
      <x:c r="F3474" t="s">
        <x:v>97</x:v>
      </x:c>
      <x:c r="G3474" s="6">
        <x:v>85.3008014257336</x:v>
      </x:c>
      <x:c r="H3474" t="s">
        <x:v>95</x:v>
      </x:c>
      <x:c r="I3474" s="6">
        <x:v>30.0182892189796</x:v>
      </x:c>
      <x:c r="J3474" t="s">
        <x:v>93</x:v>
      </x:c>
      <x:c r="K3474" s="6">
        <x:v>1019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22.313</x:v>
      </x:c>
      <x:c r="S3474" s="8">
        <x:v>84433.1755063139</x:v>
      </x:c>
      <x:c r="T3474" s="12">
        <x:v>264175.106042777</x:v>
      </x:c>
      <x:c r="U3474" s="12">
        <x:v>30.45</x:v>
      </x:c>
      <x:c r="V3474" s="12">
        <x:v>49.4</x:v>
      </x:c>
      <x:c r="W3474" s="12">
        <x:f>NA()</x:f>
      </x:c>
    </x:row>
    <x:row r="3475">
      <x:c r="A3475">
        <x:v>303059</x:v>
      </x:c>
      <x:c r="B3475" s="1">
        <x:v>44758.6815801736</x:v>
      </x:c>
      <x:c r="C3475" s="6">
        <x:v>59.9056919</x:v>
      </x:c>
      <x:c r="D3475" s="14" t="s">
        <x:v>92</x:v>
      </x:c>
      <x:c r="E3475" s="15">
        <x:v>44733.6680121875</x:v>
      </x:c>
      <x:c r="F3475" t="s">
        <x:v>97</x:v>
      </x:c>
      <x:c r="G3475" s="6">
        <x:v>85.2934127386818</x:v>
      </x:c>
      <x:c r="H3475" t="s">
        <x:v>95</x:v>
      </x:c>
      <x:c r="I3475" s="6">
        <x:v>30.0182892189796</x:v>
      </x:c>
      <x:c r="J3475" t="s">
        <x:v>93</x:v>
      </x:c>
      <x:c r="K3475" s="6">
        <x:v>1019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22.314</x:v>
      </x:c>
      <x:c r="S3475" s="8">
        <x:v>84435.2625493585</x:v>
      </x:c>
      <x:c r="T3475" s="12">
        <x:v>264168.932612758</x:v>
      </x:c>
      <x:c r="U3475" s="12">
        <x:v>30.45</x:v>
      </x:c>
      <x:c r="V3475" s="12">
        <x:v>49.4</x:v>
      </x:c>
      <x:c r="W3475" s="12">
        <x:f>NA()</x:f>
      </x:c>
    </x:row>
    <x:row r="3476">
      <x:c r="A3476">
        <x:v>303065</x:v>
      </x:c>
      <x:c r="B3476" s="1">
        <x:v>44758.6815918634</x:v>
      </x:c>
      <x:c r="C3476" s="6">
        <x:v>59.922523675</x:v>
      </x:c>
      <x:c r="D3476" s="14" t="s">
        <x:v>92</x:v>
      </x:c>
      <x:c r="E3476" s="15">
        <x:v>44733.6680121875</x:v>
      </x:c>
      <x:c r="F3476" t="s">
        <x:v>97</x:v>
      </x:c>
      <x:c r="G3476" s="6">
        <x:v>85.2616901957222</x:v>
      </x:c>
      <x:c r="H3476" t="s">
        <x:v>95</x:v>
      </x:c>
      <x:c r="I3476" s="6">
        <x:v>30.0120976942571</x:v>
      </x:c>
      <x:c r="J3476" t="s">
        <x:v>93</x:v>
      </x:c>
      <x:c r="K3476" s="6">
        <x:v>1019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22.319</x:v>
      </x:c>
      <x:c r="S3476" s="8">
        <x:v>84441.434230359</x:v>
      </x:c>
      <x:c r="T3476" s="12">
        <x:v>264168.076445452</x:v>
      </x:c>
      <x:c r="U3476" s="12">
        <x:v>30.45</x:v>
      </x:c>
      <x:c r="V3476" s="12">
        <x:v>49.4</x:v>
      </x:c>
      <x:c r="W3476" s="12">
        <x:f>NA()</x:f>
      </x:c>
    </x:row>
    <x:row r="3477">
      <x:c r="A3477">
        <x:v>303068</x:v>
      </x:c>
      <x:c r="B3477" s="1">
        <x:v>44758.681603588</x:v>
      </x:c>
      <x:c r="C3477" s="6">
        <x:v>59.9394244333333</x:v>
      </x:c>
      <x:c r="D3477" s="14" t="s">
        <x:v>92</x:v>
      </x:c>
      <x:c r="E3477" s="15">
        <x:v>44733.6680121875</x:v>
      </x:c>
      <x:c r="F3477" t="s">
        <x:v>97</x:v>
      </x:c>
      <x:c r="G3477" s="6">
        <x:v>85.2616901957222</x:v>
      </x:c>
      <x:c r="H3477" t="s">
        <x:v>95</x:v>
      </x:c>
      <x:c r="I3477" s="6">
        <x:v>30.0120976942571</x:v>
      </x:c>
      <x:c r="J3477" t="s">
        <x:v>93</x:v>
      </x:c>
      <x:c r="K3477" s="6">
        <x:v>1019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22.319</x:v>
      </x:c>
      <x:c r="S3477" s="8">
        <x:v>84454.2762099576</x:v>
      </x:c>
      <x:c r="T3477" s="12">
        <x:v>264161.119399687</x:v>
      </x:c>
      <x:c r="U3477" s="12">
        <x:v>30.45</x:v>
      </x:c>
      <x:c r="V3477" s="12">
        <x:v>49.4</x:v>
      </x:c>
      <x:c r="W3477" s="12">
        <x:f>NA()</x:f>
      </x:c>
    </x:row>
    <x:row r="3478">
      <x:c r="A3478">
        <x:v>303074</x:v>
      </x:c>
      <x:c r="B3478" s="1">
        <x:v>44758.6816146991</x:v>
      </x:c>
      <x:c r="C3478" s="6">
        <x:v>59.9554133966667</x:v>
      </x:c>
      <x:c r="D3478" s="14" t="s">
        <x:v>92</x:v>
      </x:c>
      <x:c r="E3478" s="15">
        <x:v>44733.6680121875</x:v>
      </x:c>
      <x:c r="F3478" t="s">
        <x:v>97</x:v>
      </x:c>
      <x:c r="G3478" s="6">
        <x:v>85.2638658331215</x:v>
      </x:c>
      <x:c r="H3478" t="s">
        <x:v>95</x:v>
      </x:c>
      <x:c r="I3478" s="6">
        <x:v>30.0182892189796</x:v>
      </x:c>
      <x:c r="J3478" t="s">
        <x:v>93</x:v>
      </x:c>
      <x:c r="K3478" s="6">
        <x:v>1019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22.318</x:v>
      </x:c>
      <x:c r="S3478" s="8">
        <x:v>84449.5863261601</x:v>
      </x:c>
      <x:c r="T3478" s="12">
        <x:v>264162.304417378</x:v>
      </x:c>
      <x:c r="U3478" s="12">
        <x:v>30.45</x:v>
      </x:c>
      <x:c r="V3478" s="12">
        <x:v>49.4</x:v>
      </x:c>
      <x:c r="W3478" s="12">
        <x:f>NA()</x:f>
      </x:c>
    </x:row>
    <x:row r="3479">
      <x:c r="A3479">
        <x:v>303077</x:v>
      </x:c>
      <x:c r="B3479" s="1">
        <x:v>44758.6816263542</x:v>
      </x:c>
      <x:c r="C3479" s="6">
        <x:v>59.9722322566667</x:v>
      </x:c>
      <x:c r="D3479" s="14" t="s">
        <x:v>92</x:v>
      </x:c>
      <x:c r="E3479" s="15">
        <x:v>44733.6680121875</x:v>
      </x:c>
      <x:c r="F3479" t="s">
        <x:v>97</x:v>
      </x:c>
      <x:c r="G3479" s="6">
        <x:v>85.2786377175991</x:v>
      </x:c>
      <x:c r="H3479" t="s">
        <x:v>95</x:v>
      </x:c>
      <x:c r="I3479" s="6">
        <x:v>30.0182892189796</x:v>
      </x:c>
      <x:c r="J3479" t="s">
        <x:v>93</x:v>
      </x:c>
      <x:c r="K3479" s="6">
        <x:v>1019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22.316</x:v>
      </x:c>
      <x:c r="S3479" s="8">
        <x:v>84455.1588537353</x:v>
      </x:c>
      <x:c r="T3479" s="12">
        <x:v>264164.509909348</x:v>
      </x:c>
      <x:c r="U3479" s="12">
        <x:v>30.45</x:v>
      </x:c>
      <x:c r="V3479" s="12">
        <x:v>49.4</x:v>
      </x:c>
      <x:c r="W3479" s="12">
        <x:f>NA()</x:f>
      </x:c>
    </x:row>
    <x:row r="3480">
      <x:c r="A3480">
        <x:v>303083</x:v>
      </x:c>
      <x:c r="B3480" s="1">
        <x:v>44758.6816380787</x:v>
      </x:c>
      <x:c r="C3480" s="6">
        <x:v>59.9890901716667</x:v>
      </x:c>
      <x:c r="D3480" s="14" t="s">
        <x:v>92</x:v>
      </x:c>
      <x:c r="E3480" s="15">
        <x:v>44733.6680121875</x:v>
      </x:c>
      <x:c r="F3480" t="s">
        <x:v>97</x:v>
      </x:c>
      <x:c r="G3480" s="6">
        <x:v>85.2543057743385</x:v>
      </x:c>
      <x:c r="H3480" t="s">
        <x:v>95</x:v>
      </x:c>
      <x:c r="I3480" s="6">
        <x:v>30.0120976942571</x:v>
      </x:c>
      <x:c r="J3480" t="s">
        <x:v>93</x:v>
      </x:c>
      <x:c r="K3480" s="6">
        <x:v>1019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22.32</x:v>
      </x:c>
      <x:c r="S3480" s="8">
        <x:v>84462.5277534872</x:v>
      </x:c>
      <x:c r="T3480" s="12">
        <x:v>264172.266533752</x:v>
      </x:c>
      <x:c r="U3480" s="12">
        <x:v>30.45</x:v>
      </x:c>
      <x:c r="V3480" s="12">
        <x:v>49.4</x:v>
      </x:c>
      <x:c r="W3480" s="12">
        <x:f>NA()</x:f>
      </x:c>
    </x:row>
    <x:row r="3481">
      <x:c r="A3481">
        <x:v>303090</x:v>
      </x:c>
      <x:c r="B3481" s="1">
        <x:v>44758.6816497685</x:v>
      </x:c>
      <x:c r="C3481" s="6">
        <x:v>60.005950405</x:v>
      </x:c>
      <x:c r="D3481" s="14" t="s">
        <x:v>92</x:v>
      </x:c>
      <x:c r="E3481" s="15">
        <x:v>44733.6680121875</x:v>
      </x:c>
      <x:c r="F3481" t="s">
        <x:v>97</x:v>
      </x:c>
      <x:c r="G3481" s="6">
        <x:v>85.2395392826885</x:v>
      </x:c>
      <x:c r="H3481" t="s">
        <x:v>95</x:v>
      </x:c>
      <x:c r="I3481" s="6">
        <x:v>30.0120976942571</x:v>
      </x:c>
      <x:c r="J3481" t="s">
        <x:v>93</x:v>
      </x:c>
      <x:c r="K3481" s="6">
        <x:v>1019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22.322</x:v>
      </x:c>
      <x:c r="S3481" s="8">
        <x:v>84471.3166016606</x:v>
      </x:c>
      <x:c r="T3481" s="12">
        <x:v>264183.924967387</x:v>
      </x:c>
      <x:c r="U3481" s="12">
        <x:v>30.45</x:v>
      </x:c>
      <x:c r="V3481" s="12">
        <x:v>49.4</x:v>
      </x:c>
      <x:c r="W3481" s="12">
        <x:f>NA()</x:f>
      </x:c>
    </x:row>
    <x:row r="3482">
      <x:c r="A3482">
        <x:v>303093</x:v>
      </x:c>
      <x:c r="B3482" s="1">
        <x:v>44758.6816609606</x:v>
      </x:c>
      <x:c r="C3482" s="6">
        <x:v>60.0220632866667</x:v>
      </x:c>
      <x:c r="D3482" s="14" t="s">
        <x:v>92</x:v>
      </x:c>
      <x:c r="E3482" s="15">
        <x:v>44733.6680121875</x:v>
      </x:c>
      <x:c r="F3482" t="s">
        <x:v>97</x:v>
      </x:c>
      <x:c r="G3482" s="6">
        <x:v>85.2026367631273</x:v>
      </x:c>
      <x:c r="H3482" t="s">
        <x:v>95</x:v>
      </x:c>
      <x:c r="I3482" s="6">
        <x:v>30.0120976942571</x:v>
      </x:c>
      <x:c r="J3482" t="s">
        <x:v>93</x:v>
      </x:c>
      <x:c r="K3482" s="6">
        <x:v>1019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22.327</x:v>
      </x:c>
      <x:c r="S3482" s="8">
        <x:v>84478.2879267147</x:v>
      </x:c>
      <x:c r="T3482" s="12">
        <x:v>264178.025956341</x:v>
      </x:c>
      <x:c r="U3482" s="12">
        <x:v>30.45</x:v>
      </x:c>
      <x:c r="V3482" s="12">
        <x:v>49.4</x:v>
      </x:c>
      <x:c r="W3482" s="12">
        <x:f>NA()</x:f>
      </x:c>
    </x:row>
    <x:row r="3483">
      <x:c r="A3483">
        <x:v>303096</x:v>
      </x:c>
      <x:c r="B3483" s="1">
        <x:v>44758.6816726852</x:v>
      </x:c>
      <x:c r="C3483" s="6">
        <x:v>60.0389242316667</x:v>
      </x:c>
      <x:c r="D3483" s="14" t="s">
        <x:v>92</x:v>
      </x:c>
      <x:c r="E3483" s="15">
        <x:v>44733.6680121875</x:v>
      </x:c>
      <x:c r="F3483" t="s">
        <x:v>97</x:v>
      </x:c>
      <x:c r="G3483" s="6">
        <x:v>85.2269498386217</x:v>
      </x:c>
      <x:c r="H3483" t="s">
        <x:v>95</x:v>
      </x:c>
      <x:c r="I3483" s="6">
        <x:v>30.0182892189796</x:v>
      </x:c>
      <x:c r="J3483" t="s">
        <x:v>93</x:v>
      </x:c>
      <x:c r="K3483" s="6">
        <x:v>1019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22.323</x:v>
      </x:c>
      <x:c r="S3483" s="8">
        <x:v>84478.8745953325</x:v>
      </x:c>
      <x:c r="T3483" s="12">
        <x:v>264175.011183733</x:v>
      </x:c>
      <x:c r="U3483" s="12">
        <x:v>30.45</x:v>
      </x:c>
      <x:c r="V3483" s="12">
        <x:v>49.4</x:v>
      </x:c>
      <x:c r="W3483" s="12">
        <x:f>NA()</x:f>
      </x:c>
    </x:row>
    <x:row r="3484">
      <x:c r="A3484">
        <x:v>303104</x:v>
      </x:c>
      <x:c r="B3484" s="1">
        <x:v>44758.6816844097</x:v>
      </x:c>
      <x:c r="C3484" s="6">
        <x:v>60.055831295</x:v>
      </x:c>
      <x:c r="D3484" s="14" t="s">
        <x:v>92</x:v>
      </x:c>
      <x:c r="E3484" s="15">
        <x:v>44733.6680121875</x:v>
      </x:c>
      <x:c r="F3484" t="s">
        <x:v>97</x:v>
      </x:c>
      <x:c r="G3484" s="6">
        <x:v>85.2048096431216</x:v>
      </x:c>
      <x:c r="H3484" t="s">
        <x:v>95</x:v>
      </x:c>
      <x:c r="I3484" s="6">
        <x:v>30.0182892189796</x:v>
      </x:c>
      <x:c r="J3484" t="s">
        <x:v>93</x:v>
      </x:c>
      <x:c r="K3484" s="6">
        <x:v>1019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22.326</x:v>
      </x:c>
      <x:c r="S3484" s="8">
        <x:v>84485.0178775294</x:v>
      </x:c>
      <x:c r="T3484" s="12">
        <x:v>264172.840256336</x:v>
      </x:c>
      <x:c r="U3484" s="12">
        <x:v>30.45</x:v>
      </x:c>
      <x:c r="V3484" s="12">
        <x:v>49.4</x:v>
      </x:c>
      <x:c r="W3484" s="12">
        <x:f>NA()</x:f>
      </x:c>
    </x:row>
    <x:row r="3485">
      <x:c r="A3485">
        <x:v>303108</x:v>
      </x:c>
      <x:c r="B3485" s="1">
        <x:v>44758.6816961458</x:v>
      </x:c>
      <x:c r="C3485" s="6">
        <x:v>60.0726728466667</x:v>
      </x:c>
      <x:c r="D3485" s="14" t="s">
        <x:v>92</x:v>
      </x:c>
      <x:c r="E3485" s="15">
        <x:v>44733.6680121875</x:v>
      </x:c>
      <x:c r="F3485" t="s">
        <x:v>97</x:v>
      </x:c>
      <x:c r="G3485" s="6">
        <x:v>85.1922260130887</x:v>
      </x:c>
      <x:c r="H3485" t="s">
        <x:v>95</x:v>
      </x:c>
      <x:c r="I3485" s="6">
        <x:v>30.0244807551317</x:v>
      </x:c>
      <x:c r="J3485" t="s">
        <x:v>93</x:v>
      </x:c>
      <x:c r="K3485" s="6">
        <x:v>1019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22.327</x:v>
      </x:c>
      <x:c r="S3485" s="8">
        <x:v>84486.3465897657</x:v>
      </x:c>
      <x:c r="T3485" s="12">
        <x:v>264173.082908748</x:v>
      </x:c>
      <x:c r="U3485" s="12">
        <x:v>30.45</x:v>
      </x:c>
      <x:c r="V3485" s="12">
        <x:v>49.4</x:v>
      </x:c>
      <x:c r="W3485" s="12">
        <x:f>NA()</x:f>
      </x:c>
    </x:row>
    <x:row r="3486">
      <x:c r="A3486">
        <x:v>303112</x:v>
      </x:c>
      <x:c r="B3486" s="1">
        <x:v>44758.6817072917</x:v>
      </x:c>
      <x:c r="C3486" s="6">
        <x:v>60.0887624783333</x:v>
      </x:c>
      <x:c r="D3486" s="14" t="s">
        <x:v>92</x:v>
      </x:c>
      <x:c r="E3486" s="15">
        <x:v>44733.6680121875</x:v>
      </x:c>
      <x:c r="F3486" t="s">
        <x:v>97</x:v>
      </x:c>
      <x:c r="G3486" s="6">
        <x:v>85.2195689902483</x:v>
      </x:c>
      <x:c r="H3486" t="s">
        <x:v>95</x:v>
      </x:c>
      <x:c r="I3486" s="6">
        <x:v>30.0182892189796</x:v>
      </x:c>
      <x:c r="J3486" t="s">
        <x:v>93</x:v>
      </x:c>
      <x:c r="K3486" s="6">
        <x:v>1019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22.324</x:v>
      </x:c>
      <x:c r="S3486" s="8">
        <x:v>84484.6345914753</x:v>
      </x:c>
      <x:c r="T3486" s="12">
        <x:v>264181.99963192</x:v>
      </x:c>
      <x:c r="U3486" s="12">
        <x:v>30.45</x:v>
      </x:c>
      <x:c r="V3486" s="12">
        <x:v>49.4</x:v>
      </x:c>
      <x:c r="W3486" s="12">
        <x:f>NA()</x:f>
      </x:c>
    </x:row>
    <x:row r="3487">
      <x:c r="A3487">
        <x:v>303117</x:v>
      </x:c>
      <x:c r="B3487" s="1">
        <x:v>44758.6817189815</x:v>
      </x:c>
      <x:c r="C3487" s="6">
        <x:v>60.1056092983333</x:v>
      </x:c>
      <x:c r="D3487" s="14" t="s">
        <x:v>92</x:v>
      </x:c>
      <x:c r="E3487" s="15">
        <x:v>44733.6680121875</x:v>
      </x:c>
      <x:c r="F3487" t="s">
        <x:v>97</x:v>
      </x:c>
      <x:c r="G3487" s="6">
        <x:v>85.2026367631273</x:v>
      </x:c>
      <x:c r="H3487" t="s">
        <x:v>95</x:v>
      </x:c>
      <x:c r="I3487" s="6">
        <x:v>30.0120976942571</x:v>
      </x:c>
      <x:c r="J3487" t="s">
        <x:v>93</x:v>
      </x:c>
      <x:c r="K3487" s="6">
        <x:v>1019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22.327</x:v>
      </x:c>
      <x:c r="S3487" s="8">
        <x:v>84498.4528166239</x:v>
      </x:c>
      <x:c r="T3487" s="12">
        <x:v>264172.280084454</x:v>
      </x:c>
      <x:c r="U3487" s="12">
        <x:v>30.45</x:v>
      </x:c>
      <x:c r="V3487" s="12">
        <x:v>49.4</x:v>
      </x:c>
      <x:c r="W3487" s="12">
        <x:f>NA()</x:f>
      </x:c>
    </x:row>
    <x:row r="3488">
      <x:c r="A3488">
        <x:v>303125</x:v>
      </x:c>
      <x:c r="B3488" s="1">
        <x:v>44758.6817307523</x:v>
      </x:c>
      <x:c r="C3488" s="6">
        <x:v>60.122503465</x:v>
      </x:c>
      <x:c r="D3488" s="14" t="s">
        <x:v>92</x:v>
      </x:c>
      <x:c r="E3488" s="15">
        <x:v>44733.6680121875</x:v>
      </x:c>
      <x:c r="F3488" t="s">
        <x:v>97</x:v>
      </x:c>
      <x:c r="G3488" s="6">
        <x:v>85.1826764947834</x:v>
      </x:c>
      <x:c r="H3488" t="s">
        <x:v>95</x:v>
      </x:c>
      <x:c r="I3488" s="6">
        <x:v>30.0182892189796</x:v>
      </x:c>
      <x:c r="J3488" t="s">
        <x:v>93</x:v>
      </x:c>
      <x:c r="K3488" s="6">
        <x:v>1019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22.329</x:v>
      </x:c>
      <x:c r="S3488" s="8">
        <x:v>84498.113915544</x:v>
      </x:c>
      <x:c r="T3488" s="12">
        <x:v>264174.288389045</x:v>
      </x:c>
      <x:c r="U3488" s="12">
        <x:v>30.45</x:v>
      </x:c>
      <x:c r="V3488" s="12">
        <x:v>49.4</x:v>
      </x:c>
      <x:c r="W3488" s="12">
        <x:f>NA()</x:f>
      </x:c>
    </x:row>
    <x:row r="3489">
      <x:c r="A3489">
        <x:v>303127</x:v>
      </x:c>
      <x:c r="B3489" s="1">
        <x:v>44758.6817424769</x:v>
      </x:c>
      <x:c r="C3489" s="6">
        <x:v>60.13940858</x:v>
      </x:c>
      <x:c r="D3489" s="14" t="s">
        <x:v>92</x:v>
      </x:c>
      <x:c r="E3489" s="15">
        <x:v>44733.6680121875</x:v>
      </x:c>
      <x:c r="F3489" t="s">
        <x:v>97</x:v>
      </x:c>
      <x:c r="G3489" s="6">
        <x:v>85.1753003441784</x:v>
      </x:c>
      <x:c r="H3489" t="s">
        <x:v>95</x:v>
      </x:c>
      <x:c r="I3489" s="6">
        <x:v>30.0182892189796</x:v>
      </x:c>
      <x:c r="J3489" t="s">
        <x:v>93</x:v>
      </x:c>
      <x:c r="K3489" s="6">
        <x:v>1019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22.33</x:v>
      </x:c>
      <x:c r="S3489" s="8">
        <x:v>84505.7951638813</x:v>
      </x:c>
      <x:c r="T3489" s="12">
        <x:v>264175.419232733</x:v>
      </x:c>
      <x:c r="U3489" s="12">
        <x:v>30.45</x:v>
      </x:c>
      <x:c r="V3489" s="12">
        <x:v>49.4</x:v>
      </x:c>
      <x:c r="W3489" s="12">
        <x:f>NA()</x:f>
      </x:c>
    </x:row>
    <x:row r="3490">
      <x:c r="A3490">
        <x:v>303135</x:v>
      </x:c>
      <x:c r="B3490" s="1">
        <x:v>44758.681753588</x:v>
      </x:c>
      <x:c r="C3490" s="6">
        <x:v>60.1554303083333</x:v>
      </x:c>
      <x:c r="D3490" s="14" t="s">
        <x:v>92</x:v>
      </x:c>
      <x:c r="E3490" s="15">
        <x:v>44733.6680121875</x:v>
      </x:c>
      <x:c r="F3490" t="s">
        <x:v>97</x:v>
      </x:c>
      <x:c r="G3490" s="6">
        <x:v>85.1458035662791</x:v>
      </x:c>
      <x:c r="H3490" t="s">
        <x:v>95</x:v>
      </x:c>
      <x:c r="I3490" s="6">
        <x:v>30.0182892189796</x:v>
      </x:c>
      <x:c r="J3490" t="s">
        <x:v>93</x:v>
      </x:c>
      <x:c r="K3490" s="6">
        <x:v>1019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22.334</x:v>
      </x:c>
      <x:c r="S3490" s="8">
        <x:v>84510.6956775111</x:v>
      </x:c>
      <x:c r="T3490" s="12">
        <x:v>264176.535486193</x:v>
      </x:c>
      <x:c r="U3490" s="12">
        <x:v>30.45</x:v>
      </x:c>
      <x:c r="V3490" s="12">
        <x:v>49.4</x:v>
      </x:c>
      <x:c r="W3490" s="12">
        <x:f>NA()</x:f>
      </x:c>
    </x:row>
    <x:row r="3491">
      <x:c r="A3491">
        <x:v>303138</x:v>
      </x:c>
      <x:c r="B3491" s="1">
        <x:v>44758.6817653125</x:v>
      </x:c>
      <x:c r="C3491" s="6">
        <x:v>60.17230361</x:v>
      </x:c>
      <x:c r="D3491" s="14" t="s">
        <x:v>92</x:v>
      </x:c>
      <x:c r="E3491" s="15">
        <x:v>44733.6680121875</x:v>
      </x:c>
      <x:c r="F3491" t="s">
        <x:v>97</x:v>
      </x:c>
      <x:c r="G3491" s="6">
        <x:v>85.1731288412692</x:v>
      </x:c>
      <x:c r="H3491" t="s">
        <x:v>95</x:v>
      </x:c>
      <x:c r="I3491" s="6">
        <x:v>30.0120976942571</x:v>
      </x:c>
      <x:c r="J3491" t="s">
        <x:v>93</x:v>
      </x:c>
      <x:c r="K3491" s="6">
        <x:v>1019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22.331</x:v>
      </x:c>
      <x:c r="S3491" s="8">
        <x:v>84509.9973729553</x:v>
      </x:c>
      <x:c r="T3491" s="12">
        <x:v>264169.859614775</x:v>
      </x:c>
      <x:c r="U3491" s="12">
        <x:v>30.45</x:v>
      </x:c>
      <x:c r="V3491" s="12">
        <x:v>49.4</x:v>
      </x:c>
      <x:c r="W3491" s="12">
        <x:f>NA()</x:f>
      </x:c>
    </x:row>
    <x:row r="3492">
      <x:c r="A3492">
        <x:v>303143</x:v>
      </x:c>
      <x:c r="B3492" s="1">
        <x:v>44758.6817770023</x:v>
      </x:c>
      <x:c r="C3492" s="6">
        <x:v>60.1891676416667</x:v>
      </x:c>
      <x:c r="D3492" s="14" t="s">
        <x:v>92</x:v>
      </x:c>
      <x:c r="E3492" s="15">
        <x:v>44733.6680121875</x:v>
      </x:c>
      <x:c r="F3492" t="s">
        <x:v>97</x:v>
      </x:c>
      <x:c r="G3492" s="6">
        <x:v>85.1406015036993</x:v>
      </x:c>
      <x:c r="H3492" t="s">
        <x:v>95</x:v>
      </x:c>
      <x:c r="I3492" s="6">
        <x:v>30.0244807551317</x:v>
      </x:c>
      <x:c r="J3492" t="s">
        <x:v>93</x:v>
      </x:c>
      <x:c r="K3492" s="6">
        <x:v>1019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22.334</x:v>
      </x:c>
      <x:c r="S3492" s="8">
        <x:v>84509.702061312</x:v>
      </x:c>
      <x:c r="T3492" s="12">
        <x:v>264153.861025355</x:v>
      </x:c>
      <x:c r="U3492" s="12">
        <x:v>30.45</x:v>
      </x:c>
      <x:c r="V3492" s="12">
        <x:v>49.4</x:v>
      </x:c>
      <x:c r="W3492" s="12">
        <x:f>NA()</x:f>
      </x:c>
    </x:row>
    <x:row r="3493">
      <x:c r="A3493">
        <x:v>303150</x:v>
      </x:c>
      <x:c r="B3493" s="1">
        <x:v>44758.6817887731</x:v>
      </x:c>
      <x:c r="C3493" s="6">
        <x:v>60.206082285</x:v>
      </x:c>
      <x:c r="D3493" s="14" t="s">
        <x:v>92</x:v>
      </x:c>
      <x:c r="E3493" s="15">
        <x:v>44733.6680121875</x:v>
      </x:c>
      <x:c r="F3493" t="s">
        <x:v>97</x:v>
      </x:c>
      <x:c r="G3493" s="6">
        <x:v>85.153176587302</x:v>
      </x:c>
      <x:c r="H3493" t="s">
        <x:v>95</x:v>
      </x:c>
      <x:c r="I3493" s="6">
        <x:v>30.0182892189796</x:v>
      </x:c>
      <x:c r="J3493" t="s">
        <x:v>93</x:v>
      </x:c>
      <x:c r="K3493" s="6">
        <x:v>1019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22.333</x:v>
      </x:c>
      <x:c r="S3493" s="8">
        <x:v>84518.7439917431</x:v>
      </x:c>
      <x:c r="T3493" s="12">
        <x:v>264160.192373197</x:v>
      </x:c>
      <x:c r="U3493" s="12">
        <x:v>30.45</x:v>
      </x:c>
      <x:c r="V3493" s="12">
        <x:v>49.4</x:v>
      </x:c>
      <x:c r="W3493" s="12">
        <x:f>NA()</x:f>
      </x:c>
    </x:row>
    <x:row r="3494">
      <x:c r="A3494">
        <x:v>303151</x:v>
      </x:c>
      <x:c r="B3494" s="1">
        <x:v>44758.6817998495</x:v>
      </x:c>
      <x:c r="C3494" s="6">
        <x:v>60.2220360633333</x:v>
      </x:c>
      <x:c r="D3494" s="14" t="s">
        <x:v>92</x:v>
      </x:c>
      <x:c r="E3494" s="15">
        <x:v>44733.6680121875</x:v>
      </x:c>
      <x:c r="F3494" t="s">
        <x:v>97</x:v>
      </x:c>
      <x:c r="G3494" s="6">
        <x:v>85.1215200998341</x:v>
      </x:c>
      <x:c r="H3494" t="s">
        <x:v>95</x:v>
      </x:c>
      <x:c r="I3494" s="6">
        <x:v>30.0120976942571</x:v>
      </x:c>
      <x:c r="J3494" t="s">
        <x:v>93</x:v>
      </x:c>
      <x:c r="K3494" s="6">
        <x:v>1019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22.338</x:v>
      </x:c>
      <x:c r="S3494" s="8">
        <x:v>84515.3984303893</x:v>
      </x:c>
      <x:c r="T3494" s="12">
        <x:v>264152.065026051</x:v>
      </x:c>
      <x:c r="U3494" s="12">
        <x:v>30.45</x:v>
      </x:c>
      <x:c r="V3494" s="12">
        <x:v>49.4</x:v>
      </x:c>
      <x:c r="W3494" s="12">
        <x:f>NA()</x:f>
      </x:c>
    </x:row>
    <x:row r="3495">
      <x:c r="A3495">
        <x:v>303158</x:v>
      </x:c>
      <x:c r="B3495" s="1">
        <x:v>44758.6818115393</x:v>
      </x:c>
      <x:c r="C3495" s="6">
        <x:v>60.2388593916667</x:v>
      </x:c>
      <x:c r="D3495" s="14" t="s">
        <x:v>92</x:v>
      </x:c>
      <x:c r="E3495" s="15">
        <x:v>44733.6680121875</x:v>
      </x:c>
      <x:c r="F3495" t="s">
        <x:v>97</x:v>
      </x:c>
      <x:c r="G3495" s="6">
        <x:v>85.1332297029592</x:v>
      </x:c>
      <x:c r="H3495" t="s">
        <x:v>95</x:v>
      </x:c>
      <x:c r="I3495" s="6">
        <x:v>30.0244807551317</x:v>
      </x:c>
      <x:c r="J3495" t="s">
        <x:v>93</x:v>
      </x:c>
      <x:c r="K3495" s="6">
        <x:v>1019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22.335</x:v>
      </x:c>
      <x:c r="S3495" s="8">
        <x:v>84523.5754402765</x:v>
      </x:c>
      <x:c r="T3495" s="12">
        <x:v>264151.996081874</x:v>
      </x:c>
      <x:c r="U3495" s="12">
        <x:v>30.45</x:v>
      </x:c>
      <x:c r="V3495" s="12">
        <x:v>49.4</x:v>
      </x:c>
      <x:c r="W3495" s="12">
        <x:f>NA()</x:f>
      </x:c>
    </x:row>
    <x:row r="3496">
      <x:c r="A3496">
        <x:v>303165</x:v>
      </x:c>
      <x:c r="B3496" s="1">
        <x:v>44758.6818232639</x:v>
      </x:c>
      <x:c r="C3496" s="6">
        <x:v>60.2557651783333</x:v>
      </x:c>
      <x:c r="D3496" s="14" t="s">
        <x:v>92</x:v>
      </x:c>
      <x:c r="E3496" s="15">
        <x:v>44733.6680121875</x:v>
      </x:c>
      <x:c r="F3496" t="s">
        <x:v>97</x:v>
      </x:c>
      <x:c r="G3496" s="6">
        <x:v>85.0942143119477</x:v>
      </x:c>
      <x:c r="H3496" t="s">
        <x:v>95</x:v>
      </x:c>
      <x:c r="I3496" s="6">
        <x:v>30.0182892189796</x:v>
      </x:c>
      <x:c r="J3496" t="s">
        <x:v>93</x:v>
      </x:c>
      <x:c r="K3496" s="6">
        <x:v>1019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22.341</x:v>
      </x:c>
      <x:c r="S3496" s="8">
        <x:v>84523.7627981175</x:v>
      </x:c>
      <x:c r="T3496" s="12">
        <x:v>264149.472976369</x:v>
      </x:c>
      <x:c r="U3496" s="12">
        <x:v>30.45</x:v>
      </x:c>
      <x:c r="V3496" s="12">
        <x:v>49.4</x:v>
      </x:c>
      <x:c r="W3496" s="12">
        <x:f>NA()</x:f>
      </x:c>
    </x:row>
    <x:row r="3497">
      <x:c r="A3497">
        <x:v>303170</x:v>
      </x:c>
      <x:c r="B3497" s="1">
        <x:v>44758.6818350347</x:v>
      </x:c>
      <x:c r="C3497" s="6">
        <x:v>60.2726833916667</x:v>
      </x:c>
      <x:c r="D3497" s="14" t="s">
        <x:v>92</x:v>
      </x:c>
      <x:c r="E3497" s="15">
        <x:v>44733.6680121875</x:v>
      </x:c>
      <x:c r="F3497" t="s">
        <x:v>97</x:v>
      </x:c>
      <x:c r="G3497" s="6">
        <x:v>85.0846801665511</x:v>
      </x:c>
      <x:c r="H3497" t="s">
        <x:v>95</x:v>
      </x:c>
      <x:c r="I3497" s="6">
        <x:v>30.0120976942571</x:v>
      </x:c>
      <x:c r="J3497" t="s">
        <x:v>93</x:v>
      </x:c>
      <x:c r="K3497" s="6">
        <x:v>1019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22.343</x:v>
      </x:c>
      <x:c r="S3497" s="8">
        <x:v>84529.6391808187</x:v>
      </x:c>
      <x:c r="T3497" s="12">
        <x:v>264148.628035251</x:v>
      </x:c>
      <x:c r="U3497" s="12">
        <x:v>30.45</x:v>
      </x:c>
      <x:c r="V3497" s="12">
        <x:v>49.4</x:v>
      </x:c>
      <x:c r="W3497" s="12">
        <x:f>NA()</x:f>
      </x:c>
    </x:row>
    <x:row r="3498">
      <x:c r="A3498">
        <x:v>303171</x:v>
      </x:c>
      <x:c r="B3498" s="1">
        <x:v>44758.6818461458</x:v>
      </x:c>
      <x:c r="C3498" s="6">
        <x:v>60.2887049116667</x:v>
      </x:c>
      <x:c r="D3498" s="14" t="s">
        <x:v>92</x:v>
      </x:c>
      <x:c r="E3498" s="15">
        <x:v>44733.6680121875</x:v>
      </x:c>
      <x:c r="F3498" t="s">
        <x:v>97</x:v>
      </x:c>
      <x:c r="G3498" s="6">
        <x:v>85.1215200998341</x:v>
      </x:c>
      <x:c r="H3498" t="s">
        <x:v>95</x:v>
      </x:c>
      <x:c r="I3498" s="6">
        <x:v>30.0120976942571</x:v>
      </x:c>
      <x:c r="J3498" t="s">
        <x:v>93</x:v>
      </x:c>
      <x:c r="K3498" s="6">
        <x:v>1019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22.338</x:v>
      </x:c>
      <x:c r="S3498" s="8">
        <x:v>84538.521418634</x:v>
      </x:c>
      <x:c r="T3498" s="12">
        <x:v>264167.168659547</x:v>
      </x:c>
      <x:c r="U3498" s="12">
        <x:v>30.45</x:v>
      </x:c>
      <x:c r="V3498" s="12">
        <x:v>49.4</x:v>
      </x:c>
      <x:c r="W3498" s="12">
        <x:f>NA()</x:f>
      </x:c>
    </x:row>
    <x:row r="3499">
      <x:c r="A3499">
        <x:v>303177</x:v>
      </x:c>
      <x:c r="B3499" s="1">
        <x:v>44758.6818578704</x:v>
      </x:c>
      <x:c r="C3499" s="6">
        <x:v>60.3055842316667</x:v>
      </x:c>
      <x:c r="D3499" s="14" t="s">
        <x:v>92</x:v>
      </x:c>
      <x:c r="E3499" s="15">
        <x:v>44733.6680121875</x:v>
      </x:c>
      <x:c r="F3499" t="s">
        <x:v>97</x:v>
      </x:c>
      <x:c r="G3499" s="6">
        <x:v>85.0942143119477</x:v>
      </x:c>
      <x:c r="H3499" t="s">
        <x:v>95</x:v>
      </x:c>
      <x:c r="I3499" s="6">
        <x:v>30.0182892189796</x:v>
      </x:c>
      <x:c r="J3499" t="s">
        <x:v>93</x:v>
      </x:c>
      <x:c r="K3499" s="6">
        <x:v>1019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22.341</x:v>
      </x:c>
      <x:c r="S3499" s="8">
        <x:v>84542.9894850617</x:v>
      </x:c>
      <x:c r="T3499" s="12">
        <x:v>264166.053306577</x:v>
      </x:c>
      <x:c r="U3499" s="12">
        <x:v>30.45</x:v>
      </x:c>
      <x:c r="V3499" s="12">
        <x:v>49.4</x:v>
      </x:c>
      <x:c r="W3499" s="12">
        <x:f>NA()</x:f>
      </x:c>
    </x:row>
    <x:row r="3500">
      <x:c r="A3500">
        <x:v>303182</x:v>
      </x:c>
      <x:c r="B3500" s="1">
        <x:v>44758.6818695255</x:v>
      </x:c>
      <x:c r="C3500" s="6">
        <x:v>60.322401315</x:v>
      </x:c>
      <x:c r="D3500" s="14" t="s">
        <x:v>92</x:v>
      </x:c>
      <x:c r="E3500" s="15">
        <x:v>44733.6680121875</x:v>
      </x:c>
      <x:c r="F3500" t="s">
        <x:v>97</x:v>
      </x:c>
      <x:c r="G3500" s="6">
        <x:v>85.0573882864841</x:v>
      </x:c>
      <x:c r="H3500" t="s">
        <x:v>95</x:v>
      </x:c>
      <x:c r="I3500" s="6">
        <x:v>30.0182892189796</x:v>
      </x:c>
      <x:c r="J3500" t="s">
        <x:v>93</x:v>
      </x:c>
      <x:c r="K3500" s="6">
        <x:v>1019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22.346</x:v>
      </x:c>
      <x:c r="S3500" s="8">
        <x:v>84547.8867276578</x:v>
      </x:c>
      <x:c r="T3500" s="12">
        <x:v>264167.094339556</x:v>
      </x:c>
      <x:c r="U3500" s="12">
        <x:v>30.45</x:v>
      </x:c>
      <x:c r="V3500" s="12">
        <x:v>49.4</x:v>
      </x:c>
      <x:c r="W3500" s="12">
        <x:f>NA()</x:f>
      </x:c>
    </x:row>
    <x:row r="3501">
      <x:c r="A3501">
        <x:v>303187</x:v>
      </x:c>
      <x:c r="B3501" s="1">
        <x:v>44758.6818812153</x:v>
      </x:c>
      <x:c r="C3501" s="6">
        <x:v>60.3392213633333</x:v>
      </x:c>
      <x:c r="D3501" s="14" t="s">
        <x:v>92</x:v>
      </x:c>
      <x:c r="E3501" s="15">
        <x:v>44733.6680121875</x:v>
      </x:c>
      <x:c r="F3501" t="s">
        <x:v>97</x:v>
      </x:c>
      <x:c r="G3501" s="6">
        <x:v>85.0573882864841</x:v>
      </x:c>
      <x:c r="H3501" t="s">
        <x:v>95</x:v>
      </x:c>
      <x:c r="I3501" s="6">
        <x:v>30.0182892189796</x:v>
      </x:c>
      <x:c r="J3501" t="s">
        <x:v>93</x:v>
      </x:c>
      <x:c r="K3501" s="6">
        <x:v>1019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22.346</x:v>
      </x:c>
      <x:c r="S3501" s="8">
        <x:v>84550.6704941439</x:v>
      </x:c>
      <x:c r="T3501" s="12">
        <x:v>264157.605374545</x:v>
      </x:c>
      <x:c r="U3501" s="12">
        <x:v>30.45</x:v>
      </x:c>
      <x:c r="V3501" s="12">
        <x:v>49.4</x:v>
      </x:c>
      <x:c r="W3501" s="12">
        <x:f>NA()</x:f>
      </x:c>
    </x:row>
    <x:row r="3502">
      <x:c r="A3502">
        <x:v>303195</x:v>
      </x:c>
      <x:c r="B3502" s="1">
        <x:v>44758.6818929051</x:v>
      </x:c>
      <x:c r="C3502" s="6">
        <x:v>60.3560052266667</x:v>
      </x:c>
      <x:c r="D3502" s="14" t="s">
        <x:v>92</x:v>
      </x:c>
      <x:c r="E3502" s="15">
        <x:v>44733.6680121875</x:v>
      </x:c>
      <x:c r="F3502" t="s">
        <x:v>97</x:v>
      </x:c>
      <x:c r="G3502" s="6">
        <x:v>85.0500254241152</x:v>
      </x:c>
      <x:c r="H3502" t="s">
        <x:v>95</x:v>
      </x:c>
      <x:c r="I3502" s="6">
        <x:v>30.0182892189796</x:v>
      </x:c>
      <x:c r="J3502" t="s">
        <x:v>93</x:v>
      </x:c>
      <x:c r="K3502" s="6">
        <x:v>1019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22.347</x:v>
      </x:c>
      <x:c r="S3502" s="8">
        <x:v>84555.8722758814</x:v>
      </x:c>
      <x:c r="T3502" s="12">
        <x:v>264175.698579654</x:v>
      </x:c>
      <x:c r="U3502" s="12">
        <x:v>30.45</x:v>
      </x:c>
      <x:c r="V3502" s="12">
        <x:v>49.4</x:v>
      </x:c>
      <x:c r="W3502" s="12">
        <x:f>NA()</x:f>
      </x:c>
    </x:row>
    <x:row r="3503">
      <x:c r="A3503">
        <x:v>303196</x:v>
      </x:c>
      <x:c r="B3503" s="1">
        <x:v>44758.6819040162</x:v>
      </x:c>
      <x:c r="C3503" s="6">
        <x:v>60.37205582</x:v>
      </x:c>
      <x:c r="D3503" s="14" t="s">
        <x:v>92</x:v>
      </x:c>
      <x:c r="E3503" s="15">
        <x:v>44733.6680121875</x:v>
      </x:c>
      <x:c r="F3503" t="s">
        <x:v>97</x:v>
      </x:c>
      <x:c r="G3503" s="6">
        <x:v>85.0721163536071</x:v>
      </x:c>
      <x:c r="H3503" t="s">
        <x:v>95</x:v>
      </x:c>
      <x:c r="I3503" s="6">
        <x:v>30.0182892189796</x:v>
      </x:c>
      <x:c r="J3503" t="s">
        <x:v>93</x:v>
      </x:c>
      <x:c r="K3503" s="6">
        <x:v>1019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22.344</x:v>
      </x:c>
      <x:c r="S3503" s="8">
        <x:v>84558.0254935075</x:v>
      </x:c>
      <x:c r="T3503" s="12">
        <x:v>264146.690307741</x:v>
      </x:c>
      <x:c r="U3503" s="12">
        <x:v>30.45</x:v>
      </x:c>
      <x:c r="V3503" s="12">
        <x:v>49.4</x:v>
      </x:c>
      <x:c r="W3503" s="12">
        <x:f>NA()</x:f>
      </x:c>
    </x:row>
    <x:row r="3504">
      <x:c r="A3504">
        <x:v>303201</x:v>
      </x:c>
      <x:c r="B3504" s="1">
        <x:v>44758.6819157407</x:v>
      </x:c>
      <x:c r="C3504" s="6">
        <x:v>60.3889327416667</x:v>
      </x:c>
      <x:c r="D3504" s="14" t="s">
        <x:v>92</x:v>
      </x:c>
      <x:c r="E3504" s="15">
        <x:v>44733.6680121875</x:v>
      </x:c>
      <x:c r="F3504" t="s">
        <x:v>97</x:v>
      </x:c>
      <x:c r="G3504" s="6">
        <x:v>85.0573882864841</x:v>
      </x:c>
      <x:c r="H3504" t="s">
        <x:v>95</x:v>
      </x:c>
      <x:c r="I3504" s="6">
        <x:v>30.0182892189796</x:v>
      </x:c>
      <x:c r="J3504" t="s">
        <x:v>93</x:v>
      </x:c>
      <x:c r="K3504" s="6">
        <x:v>1019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22.346</x:v>
      </x:c>
      <x:c r="S3504" s="8">
        <x:v>84561.0210413837</x:v>
      </x:c>
      <x:c r="T3504" s="12">
        <x:v>264157.865320397</x:v>
      </x:c>
      <x:c r="U3504" s="12">
        <x:v>30.45</x:v>
      </x:c>
      <x:c r="V3504" s="12">
        <x:v>49.4</x:v>
      </x:c>
      <x:c r="W3504" s="12">
        <x:f>NA()</x:f>
      </x:c>
    </x:row>
    <x:row r="3505">
      <x:c r="A3505">
        <x:v>303209</x:v>
      </x:c>
      <x:c r="B3505" s="1">
        <x:v>44758.6819274306</x:v>
      </x:c>
      <x:c r="C3505" s="6">
        <x:v>60.4057762166667</x:v>
      </x:c>
      <x:c r="D3505" s="14" t="s">
        <x:v>92</x:v>
      </x:c>
      <x:c r="E3505" s="15">
        <x:v>44733.6680121875</x:v>
      </x:c>
      <x:c r="F3505" t="s">
        <x:v>97</x:v>
      </x:c>
      <x:c r="G3505" s="6">
        <x:v>85.0205817799587</x:v>
      </x:c>
      <x:c r="H3505" t="s">
        <x:v>95</x:v>
      </x:c>
      <x:c r="I3505" s="6">
        <x:v>30.0182892189796</x:v>
      </x:c>
      <x:c r="J3505" t="s">
        <x:v>93</x:v>
      </x:c>
      <x:c r="K3505" s="6">
        <x:v>1019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22.351</x:v>
      </x:c>
      <x:c r="S3505" s="8">
        <x:v>84570.5775984854</x:v>
      </x:c>
      <x:c r="T3505" s="12">
        <x:v>264159.297890091</x:v>
      </x:c>
      <x:c r="U3505" s="12">
        <x:v>30.45</x:v>
      </x:c>
      <x:c r="V3505" s="12">
        <x:v>49.4</x:v>
      </x:c>
      <x:c r="W3505" s="12">
        <x:f>NA()</x:f>
      </x:c>
    </x:row>
    <x:row r="3506">
      <x:c r="A3506">
        <x:v>303211</x:v>
      </x:c>
      <x:c r="B3506" s="1">
        <x:v>44758.6819391204</x:v>
      </x:c>
      <x:c r="C3506" s="6">
        <x:v>60.4226052416667</x:v>
      </x:c>
      <x:c r="D3506" s="14" t="s">
        <x:v>92</x:v>
      </x:c>
      <x:c r="E3506" s="15">
        <x:v>44733.6680121875</x:v>
      </x:c>
      <x:c r="F3506" t="s">
        <x:v>97</x:v>
      </x:c>
      <x:c r="G3506" s="6">
        <x:v>85.0184174890985</x:v>
      </x:c>
      <x:c r="H3506" t="s">
        <x:v>95</x:v>
      </x:c>
      <x:c r="I3506" s="6">
        <x:v>30.0120976942571</x:v>
      </x:c>
      <x:c r="J3506" t="s">
        <x:v>93</x:v>
      </x:c>
      <x:c r="K3506" s="6">
        <x:v>1019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22.352</x:v>
      </x:c>
      <x:c r="S3506" s="8">
        <x:v>84573.2947348469</x:v>
      </x:c>
      <x:c r="T3506" s="12">
        <x:v>264166.535355946</x:v>
      </x:c>
      <x:c r="U3506" s="12">
        <x:v>30.45</x:v>
      </x:c>
      <x:c r="V3506" s="12">
        <x:v>49.4</x:v>
      </x:c>
      <x:c r="W3506" s="12">
        <x:f>NA()</x:f>
      </x:c>
    </x:row>
    <x:row r="3507">
      <x:c r="A3507">
        <x:v>303218</x:v>
      </x:c>
      <x:c r="B3507" s="1">
        <x:v>44758.6819502662</x:v>
      </x:c>
      <x:c r="C3507" s="6">
        <x:v>60.4386373633333</x:v>
      </x:c>
      <x:c r="D3507" s="14" t="s">
        <x:v>92</x:v>
      </x:c>
      <x:c r="E3507" s="15">
        <x:v>44733.6680121875</x:v>
      </x:c>
      <x:c r="F3507" t="s">
        <x:v>97</x:v>
      </x:c>
      <x:c r="G3507" s="6">
        <x:v>85.0353020411987</x:v>
      </x:c>
      <x:c r="H3507" t="s">
        <x:v>95</x:v>
      </x:c>
      <x:c r="I3507" s="6">
        <x:v>30.0182892189796</x:v>
      </x:c>
      <x:c r="J3507" t="s">
        <x:v>93</x:v>
      </x:c>
      <x:c r="K3507" s="6">
        <x:v>1019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22.349</x:v>
      </x:c>
      <x:c r="S3507" s="8">
        <x:v>84580.901721661</x:v>
      </x:c>
      <x:c r="T3507" s="12">
        <x:v>264158.613693087</x:v>
      </x:c>
      <x:c r="U3507" s="12">
        <x:v>30.45</x:v>
      </x:c>
      <x:c r="V3507" s="12">
        <x:v>49.4</x:v>
      </x:c>
      <x:c r="W3507" s="12">
        <x:f>NA()</x:f>
      </x:c>
    </x:row>
    <x:row r="3508">
      <x:c r="A3508">
        <x:v>303225</x:v>
      </x:c>
      <x:c r="B3508" s="1">
        <x:v>44758.6819620023</x:v>
      </x:c>
      <x:c r="C3508" s="6">
        <x:v>60.4555540416667</x:v>
      </x:c>
      <x:c r="D3508" s="14" t="s">
        <x:v>92</x:v>
      </x:c>
      <x:c r="E3508" s="15">
        <x:v>44733.6680121875</x:v>
      </x:c>
      <x:c r="F3508" t="s">
        <x:v>97</x:v>
      </x:c>
      <x:c r="G3508" s="6">
        <x:v>85.0353020411987</x:v>
      </x:c>
      <x:c r="H3508" t="s">
        <x:v>95</x:v>
      </x:c>
      <x:c r="I3508" s="6">
        <x:v>30.0182892189796</x:v>
      </x:c>
      <x:c r="J3508" t="s">
        <x:v>93</x:v>
      </x:c>
      <x:c r="K3508" s="6">
        <x:v>1019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22.349</x:v>
      </x:c>
      <x:c r="S3508" s="8">
        <x:v>84584.2660020445</x:v>
      </x:c>
      <x:c r="T3508" s="12">
        <x:v>264156.576957202</x:v>
      </x:c>
      <x:c r="U3508" s="12">
        <x:v>30.45</x:v>
      </x:c>
      <x:c r="V3508" s="12">
        <x:v>49.4</x:v>
      </x:c>
      <x:c r="W3508" s="12">
        <x:f>NA()</x:f>
      </x:c>
    </x:row>
    <x:row r="3509">
      <x:c r="A3509">
        <x:v>303226</x:v>
      </x:c>
      <x:c r="B3509" s="1">
        <x:v>44758.6819736921</x:v>
      </x:c>
      <x:c r="C3509" s="6">
        <x:v>60.47238601</x:v>
      </x:c>
      <x:c r="D3509" s="14" t="s">
        <x:v>92</x:v>
      </x:c>
      <x:c r="E3509" s="15">
        <x:v>44733.6680121875</x:v>
      </x:c>
      <x:c r="F3509" t="s">
        <x:v>97</x:v>
      </x:c>
      <x:c r="G3509" s="6">
        <x:v>85.0301065463643</x:v>
      </x:c>
      <x:c r="H3509" t="s">
        <x:v>95</x:v>
      </x:c>
      <x:c r="I3509" s="6">
        <x:v>30.0244807551317</x:v>
      </x:c>
      <x:c r="J3509" t="s">
        <x:v>93</x:v>
      </x:c>
      <x:c r="K3509" s="6">
        <x:v>1019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22.349</x:v>
      </x:c>
      <x:c r="S3509" s="8">
        <x:v>84589.2300356095</x:v>
      </x:c>
      <x:c r="T3509" s="12">
        <x:v>264164.018988182</x:v>
      </x:c>
      <x:c r="U3509" s="12">
        <x:v>30.45</x:v>
      </x:c>
      <x:c r="V3509" s="12">
        <x:v>49.4</x:v>
      </x:c>
      <x:c r="W3509" s="12">
        <x:f>NA()</x:f>
      </x:c>
    </x:row>
    <x:row r="3510">
      <x:c r="A3510">
        <x:v>303232</x:v>
      </x:c>
      <x:c r="B3510" s="1">
        <x:v>44758.6819853819</x:v>
      </x:c>
      <x:c r="C3510" s="6">
        <x:v>60.489218995</x:v>
      </x:c>
      <x:c r="D3510" s="14" t="s">
        <x:v>92</x:v>
      </x:c>
      <x:c r="E3510" s="15">
        <x:v>44733.6680121875</x:v>
      </x:c>
      <x:c r="F3510" t="s">
        <x:v>97</x:v>
      </x:c>
      <x:c r="G3510" s="6">
        <x:v>84.9985072392692</x:v>
      </x:c>
      <x:c r="H3510" t="s">
        <x:v>95</x:v>
      </x:c>
      <x:c r="I3510" s="6">
        <x:v>30.0182892189796</x:v>
      </x:c>
      <x:c r="J3510" t="s">
        <x:v>93</x:v>
      </x:c>
      <x:c r="K3510" s="6">
        <x:v>1019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22.354</x:v>
      </x:c>
      <x:c r="S3510" s="8">
        <x:v>84599.9356419007</x:v>
      </x:c>
      <x:c r="T3510" s="12">
        <x:v>264161.944683031</x:v>
      </x:c>
      <x:c r="U3510" s="12">
        <x:v>30.45</x:v>
      </x:c>
      <x:c r="V3510" s="12">
        <x:v>49.4</x:v>
      </x:c>
      <x:c r="W3510" s="12">
        <x:f>NA()</x:f>
      </x:c>
    </x:row>
    <x:row r="3511">
      <x:c r="A3511">
        <x:v>303236</x:v>
      </x:c>
      <x:c r="B3511" s="1">
        <x:v>44758.6819971065</x:v>
      </x:c>
      <x:c r="C3511" s="6">
        <x:v>60.5060735733333</x:v>
      </x:c>
      <x:c r="D3511" s="14" t="s">
        <x:v>92</x:v>
      </x:c>
      <x:c r="E3511" s="15">
        <x:v>44733.6680121875</x:v>
      </x:c>
      <x:c r="F3511" t="s">
        <x:v>97</x:v>
      </x:c>
      <x:c r="G3511" s="6">
        <x:v>84.971247721037</x:v>
      </x:c>
      <x:c r="H3511" t="s">
        <x:v>95</x:v>
      </x:c>
      <x:c r="I3511" s="6">
        <x:v>30.0244807551317</x:v>
      </x:c>
      <x:c r="J3511" t="s">
        <x:v>93</x:v>
      </x:c>
      <x:c r="K3511" s="6">
        <x:v>1019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22.357</x:v>
      </x:c>
      <x:c r="S3511" s="8">
        <x:v>84597.5211244913</x:v>
      </x:c>
      <x:c r="T3511" s="12">
        <x:v>264163.711139609</x:v>
      </x:c>
      <x:c r="U3511" s="12">
        <x:v>30.45</x:v>
      </x:c>
      <x:c r="V3511" s="12">
        <x:v>49.4</x:v>
      </x:c>
      <x:c r="W3511" s="12">
        <x:f>NA()</x:f>
      </x:c>
    </x:row>
    <x:row r="3512">
      <x:c r="A3512">
        <x:v>303242</x:v>
      </x:c>
      <x:c r="B3512" s="1">
        <x:v>44758.6820082523</x:v>
      </x:c>
      <x:c r="C3512" s="6">
        <x:v>60.52215481</x:v>
      </x:c>
      <x:c r="D3512" s="14" t="s">
        <x:v>92</x:v>
      </x:c>
      <x:c r="E3512" s="15">
        <x:v>44733.6680121875</x:v>
      </x:c>
      <x:c r="F3512" t="s">
        <x:v>97</x:v>
      </x:c>
      <x:c r="G3512" s="6">
        <x:v>84.97643971728</x:v>
      </x:c>
      <x:c r="H3512" t="s">
        <x:v>95</x:v>
      </x:c>
      <x:c r="I3512" s="6">
        <x:v>30.0182892189796</x:v>
      </x:c>
      <x:c r="J3512" t="s">
        <x:v>93</x:v>
      </x:c>
      <x:c r="K3512" s="6">
        <x:v>1019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22.357</x:v>
      </x:c>
      <x:c r="S3512" s="8">
        <x:v>84594.9890572563</x:v>
      </x:c>
      <x:c r="T3512" s="12">
        <x:v>264157.380366462</x:v>
      </x:c>
      <x:c r="U3512" s="12">
        <x:v>30.45</x:v>
      </x:c>
      <x:c r="V3512" s="12">
        <x:v>49.4</x:v>
      </x:c>
      <x:c r="W3512" s="12">
        <x:f>NA()</x:f>
      </x:c>
    </x:row>
    <x:row r="3513">
      <x:c r="A3513">
        <x:v>303248</x:v>
      </x:c>
      <x:c r="B3513" s="1">
        <x:v>44758.6820199421</x:v>
      </x:c>
      <x:c r="C3513" s="6">
        <x:v>60.5390018883333</x:v>
      </x:c>
      <x:c r="D3513" s="14" t="s">
        <x:v>92</x:v>
      </x:c>
      <x:c r="E3513" s="15">
        <x:v>44733.6680121875</x:v>
      </x:c>
      <x:c r="F3513" t="s">
        <x:v>97</x:v>
      </x:c>
      <x:c r="G3513" s="6">
        <x:v>84.9690854358025</x:v>
      </x:c>
      <x:c r="H3513" t="s">
        <x:v>95</x:v>
      </x:c>
      <x:c r="I3513" s="6">
        <x:v>30.0182892189796</x:v>
      </x:c>
      <x:c r="J3513" t="s">
        <x:v>93</x:v>
      </x:c>
      <x:c r="K3513" s="6">
        <x:v>1019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22.358</x:v>
      </x:c>
      <x:c r="S3513" s="8">
        <x:v>84607.0018940224</x:v>
      </x:c>
      <x:c r="T3513" s="12">
        <x:v>264156.493140824</x:v>
      </x:c>
      <x:c r="U3513" s="12">
        <x:v>30.45</x:v>
      </x:c>
      <x:c r="V3513" s="12">
        <x:v>49.4</x:v>
      </x:c>
      <x:c r="W3513" s="12">
        <x:f>NA()</x:f>
      </x:c>
    </x:row>
    <x:row r="3514">
      <x:c r="A3514">
        <x:v>303253</x:v>
      </x:c>
      <x:c r="B3514" s="1">
        <x:v>44758.6820316319</x:v>
      </x:c>
      <x:c r="C3514" s="6">
        <x:v>60.5558142683333</x:v>
      </x:c>
      <x:c r="D3514" s="14" t="s">
        <x:v>92</x:v>
      </x:c>
      <x:c r="E3514" s="15">
        <x:v>44733.6680121875</x:v>
      </x:c>
      <x:c r="F3514" t="s">
        <x:v>97</x:v>
      </x:c>
      <x:c r="G3514" s="6">
        <x:v>84.9565408116783</x:v>
      </x:c>
      <x:c r="H3514" t="s">
        <x:v>95</x:v>
      </x:c>
      <x:c r="I3514" s="6">
        <x:v>30.0244807551317</x:v>
      </x:c>
      <x:c r="J3514" t="s">
        <x:v>93</x:v>
      </x:c>
      <x:c r="K3514" s="6">
        <x:v>1019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22.359</x:v>
      </x:c>
      <x:c r="S3514" s="8">
        <x:v>84604.2159269804</x:v>
      </x:c>
      <x:c r="T3514" s="12">
        <x:v>264167.874649438</x:v>
      </x:c>
      <x:c r="U3514" s="12">
        <x:v>30.45</x:v>
      </x:c>
      <x:c r="V3514" s="12">
        <x:v>49.4</x:v>
      </x:c>
      <x:c r="W3514" s="12">
        <x:f>NA()</x:f>
      </x:c>
    </x:row>
    <x:row r="3515">
      <x:c r="A3515">
        <x:v>303256</x:v>
      </x:c>
      <x:c r="B3515" s="1">
        <x:v>44758.6820433218</x:v>
      </x:c>
      <x:c r="C3515" s="6">
        <x:v>60.5726305183333</x:v>
      </x:c>
      <x:c r="D3515" s="14" t="s">
        <x:v>92</x:v>
      </x:c>
      <x:c r="E3515" s="15">
        <x:v>44733.6680121875</x:v>
      </x:c>
      <x:c r="F3515" t="s">
        <x:v>97</x:v>
      </x:c>
      <x:c r="G3515" s="6">
        <x:v>84.9617319337302</x:v>
      </x:c>
      <x:c r="H3515" t="s">
        <x:v>95</x:v>
      </x:c>
      <x:c r="I3515" s="6">
        <x:v>30.0182892189796</x:v>
      </x:c>
      <x:c r="J3515" t="s">
        <x:v>93</x:v>
      </x:c>
      <x:c r="K3515" s="6">
        <x:v>1019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22.359</x:v>
      </x:c>
      <x:c r="S3515" s="8">
        <x:v>84613.0910108714</x:v>
      </x:c>
      <x:c r="T3515" s="12">
        <x:v>264155.033918597</x:v>
      </x:c>
      <x:c r="U3515" s="12">
        <x:v>30.45</x:v>
      </x:c>
      <x:c r="V3515" s="12">
        <x:v>49.4</x:v>
      </x:c>
      <x:c r="W3515" s="12">
        <x:f>NA()</x:f>
      </x:c>
    </x:row>
    <x:row r="3516">
      <x:c r="A3516">
        <x:v>303264</x:v>
      </x:c>
      <x:c r="B3516" s="1">
        <x:v>44758.6820549769</x:v>
      </x:c>
      <x:c r="C3516" s="6">
        <x:v>60.5894478766667</x:v>
      </x:c>
      <x:c r="D3516" s="14" t="s">
        <x:v>92</x:v>
      </x:c>
      <x:c r="E3516" s="15">
        <x:v>44733.6680121875</x:v>
      </x:c>
      <x:c r="F3516" t="s">
        <x:v>97</x:v>
      </x:c>
      <x:c r="G3516" s="6">
        <x:v>84.9565408116783</x:v>
      </x:c>
      <x:c r="H3516" t="s">
        <x:v>95</x:v>
      </x:c>
      <x:c r="I3516" s="6">
        <x:v>30.0244807551317</x:v>
      </x:c>
      <x:c r="J3516" t="s">
        <x:v>93</x:v>
      </x:c>
      <x:c r="K3516" s="6">
        <x:v>1019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22.359</x:v>
      </x:c>
      <x:c r="S3516" s="8">
        <x:v>84614.2016559818</x:v>
      </x:c>
      <x:c r="T3516" s="12">
        <x:v>264155.483680432</x:v>
      </x:c>
      <x:c r="U3516" s="12">
        <x:v>30.45</x:v>
      </x:c>
      <x:c r="V3516" s="12">
        <x:v>49.4</x:v>
      </x:c>
      <x:c r="W3516" s="12">
        <x:f>NA()</x:f>
      </x:c>
    </x:row>
    <x:row r="3517">
      <x:c r="A3517">
        <x:v>303266</x:v>
      </x:c>
      <x:c r="B3517" s="1">
        <x:v>44758.6820660532</x:v>
      </x:c>
      <x:c r="C3517" s="6">
        <x:v>60.6053667933333</x:v>
      </x:c>
      <x:c r="D3517" s="14" t="s">
        <x:v>92</x:v>
      </x:c>
      <x:c r="E3517" s="15">
        <x:v>44733.6680121875</x:v>
      </x:c>
      <x:c r="F3517" t="s">
        <x:v>97</x:v>
      </x:c>
      <x:c r="G3517" s="6">
        <x:v>84.9249761105053</x:v>
      </x:c>
      <x:c r="H3517" t="s">
        <x:v>95</x:v>
      </x:c>
      <x:c r="I3517" s="6">
        <x:v>30.0182892189796</x:v>
      </x:c>
      <x:c r="J3517" t="s">
        <x:v>93</x:v>
      </x:c>
      <x:c r="K3517" s="6">
        <x:v>1019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22.364</x:v>
      </x:c>
      <x:c r="S3517" s="8">
        <x:v>84618.8149883972</x:v>
      </x:c>
      <x:c r="T3517" s="12">
        <x:v>264156.998538818</x:v>
      </x:c>
      <x:c r="U3517" s="12">
        <x:v>30.45</x:v>
      </x:c>
      <x:c r="V3517" s="12">
        <x:v>49.4</x:v>
      </x:c>
      <x:c r="W3517" s="12">
        <x:f>NA()</x:f>
      </x:c>
    </x:row>
    <x:row r="3518">
      <x:c r="A3518">
        <x:v>303272</x:v>
      </x:c>
      <x:c r="B3518" s="1">
        <x:v>44758.6820777431</x:v>
      </x:c>
      <x:c r="C3518" s="6">
        <x:v>60.622204475</x:v>
      </x:c>
      <x:c r="D3518" s="14" t="s">
        <x:v>92</x:v>
      </x:c>
      <x:c r="E3518" s="15">
        <x:v>44733.6680121875</x:v>
      </x:c>
      <x:c r="F3518" t="s">
        <x:v>97</x:v>
      </x:c>
      <x:c r="G3518" s="6">
        <x:v>84.9323257172404</x:v>
      </x:c>
      <x:c r="H3518" t="s">
        <x:v>95</x:v>
      </x:c>
      <x:c r="I3518" s="6">
        <x:v>30.0182892189796</x:v>
      </x:c>
      <x:c r="J3518" t="s">
        <x:v>93</x:v>
      </x:c>
      <x:c r="K3518" s="6">
        <x:v>1019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22.363</x:v>
      </x:c>
      <x:c r="S3518" s="8">
        <x:v>84631.6846181971</x:v>
      </x:c>
      <x:c r="T3518" s="12">
        <x:v>264162.992061598</x:v>
      </x:c>
      <x:c r="U3518" s="12">
        <x:v>30.45</x:v>
      </x:c>
      <x:c r="V3518" s="12">
        <x:v>49.4</x:v>
      </x:c>
      <x:c r="W3518" s="12">
        <x:f>NA()</x:f>
      </x:c>
    </x:row>
    <x:row r="3519">
      <x:c r="A3519">
        <x:v>303278</x:v>
      </x:c>
      <x:c r="B3519" s="1">
        <x:v>44758.6820894676</x:v>
      </x:c>
      <x:c r="C3519" s="6">
        <x:v>60.6391004666667</x:v>
      </x:c>
      <x:c r="D3519" s="14" t="s">
        <x:v>92</x:v>
      </x:c>
      <x:c r="E3519" s="15">
        <x:v>44733.6680121875</x:v>
      </x:c>
      <x:c r="F3519" t="s">
        <x:v>97</x:v>
      </x:c>
      <x:c r="G3519" s="6">
        <x:v>84.9344862917106</x:v>
      </x:c>
      <x:c r="H3519" t="s">
        <x:v>95</x:v>
      </x:c>
      <x:c r="I3519" s="6">
        <x:v>30.0244807551317</x:v>
      </x:c>
      <x:c r="J3519" t="s">
        <x:v>93</x:v>
      </x:c>
      <x:c r="K3519" s="6">
        <x:v>1019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22.362</x:v>
      </x:c>
      <x:c r="S3519" s="8">
        <x:v>84630.9013151102</x:v>
      </x:c>
      <x:c r="T3519" s="12">
        <x:v>264157.720102372</x:v>
      </x:c>
      <x:c r="U3519" s="12">
        <x:v>30.45</x:v>
      </x:c>
      <x:c r="V3519" s="12">
        <x:v>49.4</x:v>
      </x:c>
      <x:c r="W3519" s="12">
        <x:f>NA()</x:f>
      </x:c>
    </x:row>
    <x:row r="3520">
      <x:c r="A3520">
        <x:v>303285</x:v>
      </x:c>
      <x:c r="B3520" s="1">
        <x:v>44758.6821011574</x:v>
      </x:c>
      <x:c r="C3520" s="6">
        <x:v>60.655937105</x:v>
      </x:c>
      <x:c r="D3520" s="14" t="s">
        <x:v>92</x:v>
      </x:c>
      <x:c r="E3520" s="15">
        <x:v>44733.6680121875</x:v>
      </x:c>
      <x:c r="F3520" t="s">
        <x:v>97</x:v>
      </x:c>
      <x:c r="G3520" s="6">
        <x:v>84.9176272825003</x:v>
      </x:c>
      <x:c r="H3520" t="s">
        <x:v>95</x:v>
      </x:c>
      <x:c r="I3520" s="6">
        <x:v>30.0182892189796</x:v>
      </x:c>
      <x:c r="J3520" t="s">
        <x:v>93</x:v>
      </x:c>
      <x:c r="K3520" s="6">
        <x:v>1019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22.365</x:v>
      </x:c>
      <x:c r="S3520" s="8">
        <x:v>84636.6372516592</x:v>
      </x:c>
      <x:c r="T3520" s="12">
        <x:v>264157.737802702</x:v>
      </x:c>
      <x:c r="U3520" s="12">
        <x:v>30.45</x:v>
      </x:c>
      <x:c r="V3520" s="12">
        <x:v>49.4</x:v>
      </x:c>
      <x:c r="W3520" s="12">
        <x:f>NA()</x:f>
      </x:c>
    </x:row>
    <x:row r="3521">
      <x:c r="A3521">
        <x:v>303288</x:v>
      </x:c>
      <x:c r="B3521" s="1">
        <x:v>44758.6821128472</x:v>
      </x:c>
      <x:c r="C3521" s="6">
        <x:v>60.6727602</x:v>
      </x:c>
      <x:c r="D3521" s="14" t="s">
        <x:v>92</x:v>
      </x:c>
      <x:c r="E3521" s="15">
        <x:v>44733.6680121875</x:v>
      </x:c>
      <x:c r="F3521" t="s">
        <x:v>97</x:v>
      </x:c>
      <x:c r="G3521" s="6">
        <x:v>84.8882397555316</x:v>
      </x:c>
      <x:c r="H3521" t="s">
        <x:v>95</x:v>
      </x:c>
      <x:c r="I3521" s="6">
        <x:v>30.0182892189796</x:v>
      </x:c>
      <x:c r="J3521" t="s">
        <x:v>93</x:v>
      </x:c>
      <x:c r="K3521" s="6">
        <x:v>1019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22.369</x:v>
      </x:c>
      <x:c r="S3521" s="8">
        <x:v>84641.8083141423</x:v>
      </x:c>
      <x:c r="T3521" s="12">
        <x:v>264153.600538558</x:v>
      </x:c>
      <x:c r="U3521" s="12">
        <x:v>30.45</x:v>
      </x:c>
      <x:c r="V3521" s="12">
        <x:v>49.4</x:v>
      </x:c>
      <x:c r="W3521" s="12">
        <x:f>NA()</x:f>
      </x:c>
    </x:row>
    <x:row r="3522">
      <x:c r="A3522">
        <x:v>303291</x:v>
      </x:c>
      <x:c r="B3522" s="1">
        <x:v>44758.6821239931</x:v>
      </x:c>
      <x:c r="C3522" s="6">
        <x:v>60.6887964833333</x:v>
      </x:c>
      <x:c r="D3522" s="14" t="s">
        <x:v>92</x:v>
      </x:c>
      <x:c r="E3522" s="15">
        <x:v>44733.6680121875</x:v>
      </x:c>
      <x:c r="F3522" t="s">
        <x:v>97</x:v>
      </x:c>
      <x:c r="G3522" s="6">
        <x:v>84.9176272825003</x:v>
      </x:c>
      <x:c r="H3522" t="s">
        <x:v>95</x:v>
      </x:c>
      <x:c r="I3522" s="6">
        <x:v>30.0182892189796</x:v>
      </x:c>
      <x:c r="J3522" t="s">
        <x:v>93</x:v>
      </x:c>
      <x:c r="K3522" s="6">
        <x:v>1019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22.365</x:v>
      </x:c>
      <x:c r="S3522" s="8">
        <x:v>84636.9911762454</x:v>
      </x:c>
      <x:c r="T3522" s="12">
        <x:v>264160.789947838</x:v>
      </x:c>
      <x:c r="U3522" s="12">
        <x:v>30.45</x:v>
      </x:c>
      <x:c r="V3522" s="12">
        <x:v>49.4</x:v>
      </x:c>
      <x:c r="W3522" s="12">
        <x:f>NA()</x:f>
      </x:c>
    </x:row>
    <x:row r="3523">
      <x:c r="A3523">
        <x:v>303296</x:v>
      </x:c>
      <x:c r="B3523" s="1">
        <x:v>44758.6821356481</x:v>
      </x:c>
      <x:c r="C3523" s="6">
        <x:v>60.7056191166667</x:v>
      </x:c>
      <x:c r="D3523" s="14" t="s">
        <x:v>92</x:v>
      </x:c>
      <x:c r="E3523" s="15">
        <x:v>44733.6680121875</x:v>
      </x:c>
      <x:c r="F3523" t="s">
        <x:v>97</x:v>
      </x:c>
      <x:c r="G3523" s="6">
        <x:v>84.8588646792508</x:v>
      </x:c>
      <x:c r="H3523" t="s">
        <x:v>95</x:v>
      </x:c>
      <x:c r="I3523" s="6">
        <x:v>30.0182892189796</x:v>
      </x:c>
      <x:c r="J3523" t="s">
        <x:v>93</x:v>
      </x:c>
      <x:c r="K3523" s="6">
        <x:v>1019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22.373</x:v>
      </x:c>
      <x:c r="S3523" s="8">
        <x:v>84640.0374709207</x:v>
      </x:c>
      <x:c r="T3523" s="12">
        <x:v>264158.596823345</x:v>
      </x:c>
      <x:c r="U3523" s="12">
        <x:v>30.45</x:v>
      </x:c>
      <x:c r="V3523" s="12">
        <x:v>49.4</x:v>
      </x:c>
      <x:c r="W3523" s="12">
        <x:f>NA()</x:f>
      </x:c>
    </x:row>
    <x:row r="3524">
      <x:c r="A3524">
        <x:v>303303</x:v>
      </x:c>
      <x:c r="B3524" s="1">
        <x:v>44758.682147338</x:v>
      </x:c>
      <x:c r="C3524" s="6">
        <x:v>60.7224033833333</x:v>
      </x:c>
      <x:c r="D3524" s="14" t="s">
        <x:v>92</x:v>
      </x:c>
      <x:c r="E3524" s="15">
        <x:v>44733.6680121875</x:v>
      </x:c>
      <x:c r="F3524" t="s">
        <x:v>97</x:v>
      </x:c>
      <x:c r="G3524" s="6">
        <x:v>84.8221633317297</x:v>
      </x:c>
      <x:c r="H3524" t="s">
        <x:v>95</x:v>
      </x:c>
      <x:c r="I3524" s="6">
        <x:v>30.0182892189796</x:v>
      </x:c>
      <x:c r="J3524" t="s">
        <x:v>93</x:v>
      </x:c>
      <x:c r="K3524" s="6">
        <x:v>1019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22.378</x:v>
      </x:c>
      <x:c r="S3524" s="8">
        <x:v>84658.5685542034</x:v>
      </x:c>
      <x:c r="T3524" s="12">
        <x:v>264151.992930447</x:v>
      </x:c>
      <x:c r="U3524" s="12">
        <x:v>30.45</x:v>
      </x:c>
      <x:c r="V3524" s="12">
        <x:v>49.4</x:v>
      </x:c>
      <x:c r="W3524" s="12">
        <x:f>NA()</x:f>
      </x:c>
    </x:row>
    <x:row r="3525">
      <x:c r="A3525">
        <x:v>303309</x:v>
      </x:c>
      <x:c r="B3525" s="1">
        <x:v>44758.6821591088</x:v>
      </x:c>
      <x:c r="C3525" s="6">
        <x:v>60.7393705033333</x:v>
      </x:c>
      <x:c r="D3525" s="14" t="s">
        <x:v>92</x:v>
      </x:c>
      <x:c r="E3525" s="15">
        <x:v>44733.6680121875</x:v>
      </x:c>
      <x:c r="F3525" t="s">
        <x:v>97</x:v>
      </x:c>
      <x:c r="G3525" s="6">
        <x:v>84.8662072814622</x:v>
      </x:c>
      <x:c r="H3525" t="s">
        <x:v>95</x:v>
      </x:c>
      <x:c r="I3525" s="6">
        <x:v>30.0182892189796</x:v>
      </x:c>
      <x:c r="J3525" t="s">
        <x:v>93</x:v>
      </x:c>
      <x:c r="K3525" s="6">
        <x:v>1019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22.372</x:v>
      </x:c>
      <x:c r="S3525" s="8">
        <x:v>84656.952171249</x:v>
      </x:c>
      <x:c r="T3525" s="12">
        <x:v>264151.989133343</x:v>
      </x:c>
      <x:c r="U3525" s="12">
        <x:v>30.45</x:v>
      </x:c>
      <x:c r="V3525" s="12">
        <x:v>49.4</x:v>
      </x:c>
      <x:c r="W3525" s="12">
        <x:f>NA()</x:f>
      </x:c>
    </x:row>
    <x:row r="3526">
      <x:c r="A3526">
        <x:v>303312</x:v>
      </x:c>
      <x:c r="B3526" s="1">
        <x:v>44758.6821702546</x:v>
      </x:c>
      <x:c r="C3526" s="6">
        <x:v>60.7554122733333</x:v>
      </x:c>
      <x:c r="D3526" s="14" t="s">
        <x:v>92</x:v>
      </x:c>
      <x:c r="E3526" s="15">
        <x:v>44733.6680121875</x:v>
      </x:c>
      <x:c r="F3526" t="s">
        <x:v>97</x:v>
      </x:c>
      <x:c r="G3526" s="6">
        <x:v>84.8368415384799</x:v>
      </x:c>
      <x:c r="H3526" t="s">
        <x:v>95</x:v>
      </x:c>
      <x:c r="I3526" s="6">
        <x:v>30.0182892189796</x:v>
      </x:c>
      <x:c r="J3526" t="s">
        <x:v>93</x:v>
      </x:c>
      <x:c r="K3526" s="6">
        <x:v>1019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22.376</x:v>
      </x:c>
      <x:c r="S3526" s="8">
        <x:v>84655.2487416482</x:v>
      </x:c>
      <x:c r="T3526" s="12">
        <x:v>264145.614129256</x:v>
      </x:c>
      <x:c r="U3526" s="12">
        <x:v>30.45</x:v>
      </x:c>
      <x:c r="V3526" s="12">
        <x:v>49.4</x:v>
      </x:c>
      <x:c r="W3526" s="12">
        <x:f>NA()</x:f>
      </x:c>
    </x:row>
    <x:row r="3527">
      <x:c r="A3527">
        <x:v>303317</x:v>
      </x:c>
      <x:c r="B3527" s="1">
        <x:v>44758.6821819097</x:v>
      </x:c>
      <x:c r="C3527" s="6">
        <x:v>60.7722257683333</x:v>
      </x:c>
      <x:c r="D3527" s="14" t="s">
        <x:v>92</x:v>
      </x:c>
      <x:c r="E3527" s="15">
        <x:v>44733.6680121875</x:v>
      </x:c>
      <x:c r="F3527" t="s">
        <x:v>97</x:v>
      </x:c>
      <x:c r="G3527" s="6">
        <x:v>84.8169805053963</x:v>
      </x:c>
      <x:c r="H3527" t="s">
        <x:v>95</x:v>
      </x:c>
      <x:c r="I3527" s="6">
        <x:v>30.0244807551317</x:v>
      </x:c>
      <x:c r="J3527" t="s">
        <x:v>93</x:v>
      </x:c>
      <x:c r="K3527" s="6">
        <x:v>1019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22.378</x:v>
      </x:c>
      <x:c r="S3527" s="8">
        <x:v>84657.6533723984</x:v>
      </x:c>
      <x:c r="T3527" s="12">
        <x:v>264156.831545244</x:v>
      </x:c>
      <x:c r="U3527" s="12">
        <x:v>30.45</x:v>
      </x:c>
      <x:c r="V3527" s="12">
        <x:v>49.4</x:v>
      </x:c>
      <x:c r="W3527" s="12">
        <x:f>NA()</x:f>
      </x:c>
    </x:row>
    <x:row r="3528">
      <x:c r="A3528">
        <x:v>303323</x:v>
      </x:c>
      <x:c r="B3528" s="1">
        <x:v>44758.6821935995</x:v>
      </x:c>
      <x:c r="C3528" s="6">
        <x:v>60.789033695</x:v>
      </x:c>
      <x:c r="D3528" s="14" t="s">
        <x:v>92</x:v>
      </x:c>
      <x:c r="E3528" s="15">
        <x:v>44733.6680121875</x:v>
      </x:c>
      <x:c r="F3528" t="s">
        <x:v>97</x:v>
      </x:c>
      <x:c r="G3528" s="6">
        <x:v>84.8515228547581</x:v>
      </x:c>
      <x:c r="H3528" t="s">
        <x:v>95</x:v>
      </x:c>
      <x:c r="I3528" s="6">
        <x:v>30.0182892189796</x:v>
      </x:c>
      <x:c r="J3528" t="s">
        <x:v>93</x:v>
      </x:c>
      <x:c r="K3528" s="6">
        <x:v>1019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22.374</x:v>
      </x:c>
      <x:c r="S3528" s="8">
        <x:v>84664.4258873951</x:v>
      </x:c>
      <x:c r="T3528" s="12">
        <x:v>264165.372066151</x:v>
      </x:c>
      <x:c r="U3528" s="12">
        <x:v>30.45</x:v>
      </x:c>
      <x:c r="V3528" s="12">
        <x:v>49.4</x:v>
      </x:c>
      <x:c r="W3528" s="12">
        <x:f>NA()</x:f>
      </x:c>
    </x:row>
    <x:row r="3529">
      <x:c r="A3529">
        <x:v>303328</x:v>
      </x:c>
      <x:c r="B3529" s="1">
        <x:v>44758.6822052431</x:v>
      </x:c>
      <x:c r="C3529" s="6">
        <x:v>60.805834535</x:v>
      </x:c>
      <x:c r="D3529" s="14" t="s">
        <x:v>92</x:v>
      </x:c>
      <x:c r="E3529" s="15">
        <x:v>44733.6680121875</x:v>
      </x:c>
      <x:c r="F3529" t="s">
        <x:v>97</x:v>
      </x:c>
      <x:c r="G3529" s="6">
        <x:v>84.8200082700927</x:v>
      </x:c>
      <x:c r="H3529" t="s">
        <x:v>95</x:v>
      </x:c>
      <x:c r="I3529" s="6">
        <x:v>30.0120976942571</x:v>
      </x:c>
      <x:c r="J3529" t="s">
        <x:v>93</x:v>
      </x:c>
      <x:c r="K3529" s="6">
        <x:v>1019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22.379</x:v>
      </x:c>
      <x:c r="S3529" s="8">
        <x:v>84668.4195907233</x:v>
      </x:c>
      <x:c r="T3529" s="12">
        <x:v>264159.029417274</x:v>
      </x:c>
      <x:c r="U3529" s="12">
        <x:v>30.45</x:v>
      </x:c>
      <x:c r="V3529" s="12">
        <x:v>49.4</x:v>
      </x:c>
      <x:c r="W3529" s="12">
        <x:f>NA()</x:f>
      </x:c>
    </x:row>
    <x:row r="3530">
      <x:c r="A3530">
        <x:v>303334</x:v>
      </x:c>
      <x:c r="B3530" s="1">
        <x:v>44758.6822169792</x:v>
      </x:c>
      <x:c r="C3530" s="6">
        <x:v>60.82273523</x:v>
      </x:c>
      <x:c r="D3530" s="14" t="s">
        <x:v>92</x:v>
      </x:c>
      <x:c r="E3530" s="15">
        <x:v>44733.6680121875</x:v>
      </x:c>
      <x:c r="F3530" t="s">
        <x:v>97</x:v>
      </x:c>
      <x:c r="G3530" s="6">
        <x:v>84.8316578396876</x:v>
      </x:c>
      <x:c r="H3530" t="s">
        <x:v>95</x:v>
      </x:c>
      <x:c r="I3530" s="6">
        <x:v>30.0244807551317</x:v>
      </x:c>
      <x:c r="J3530" t="s">
        <x:v>93</x:v>
      </x:c>
      <x:c r="K3530" s="6">
        <x:v>1019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22.376</x:v>
      </x:c>
      <x:c r="S3530" s="8">
        <x:v>84669.2591039734</x:v>
      </x:c>
      <x:c r="T3530" s="12">
        <x:v>264156.133320923</x:v>
      </x:c>
      <x:c r="U3530" s="12">
        <x:v>30.45</x:v>
      </x:c>
      <x:c r="V3530" s="12">
        <x:v>49.4</x:v>
      </x:c>
      <x:c r="W3530" s="12">
        <x:f>NA()</x:f>
      </x:c>
    </x:row>
    <x:row r="3531">
      <x:c r="A3531">
        <x:v>303336</x:v>
      </x:c>
      <x:c r="B3531" s="1">
        <x:v>44758.6822280903</x:v>
      </x:c>
      <x:c r="C3531" s="6">
        <x:v>60.83868934</x:v>
      </x:c>
      <x:c r="D3531" s="14" t="s">
        <x:v>92</x:v>
      </x:c>
      <x:c r="E3531" s="15">
        <x:v>44733.6680121875</x:v>
      </x:c>
      <x:c r="F3531" t="s">
        <x:v>97</x:v>
      </x:c>
      <x:c r="G3531" s="6">
        <x:v>84.8441818078719</x:v>
      </x:c>
      <x:c r="H3531" t="s">
        <x:v>95</x:v>
      </x:c>
      <x:c r="I3531" s="6">
        <x:v>30.0182892189796</x:v>
      </x:c>
      <x:c r="J3531" t="s">
        <x:v>93</x:v>
      </x:c>
      <x:c r="K3531" s="6">
        <x:v>1019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22.375</x:v>
      </x:c>
      <x:c r="S3531" s="8">
        <x:v>84677.297114985</x:v>
      </x:c>
      <x:c r="T3531" s="12">
        <x:v>264140.47865403</x:v>
      </x:c>
      <x:c r="U3531" s="12">
        <x:v>30.45</x:v>
      </x:c>
      <x:c r="V3531" s="12">
        <x:v>49.4</x:v>
      </x:c>
      <x:c r="W3531" s="12">
        <x:f>NA()</x:f>
      </x:c>
    </x:row>
    <x:row r="3532">
      <x:c r="A3532">
        <x:v>303343</x:v>
      </x:c>
      <x:c r="B3532" s="1">
        <x:v>44758.6822397338</x:v>
      </x:c>
      <x:c r="C3532" s="6">
        <x:v>60.8555026483333</x:v>
      </x:c>
      <x:c r="D3532" s="14" t="s">
        <x:v>92</x:v>
      </x:c>
      <x:c r="E3532" s="15">
        <x:v>44733.6680121875</x:v>
      </x:c>
      <x:c r="F3532" t="s">
        <x:v>97</x:v>
      </x:c>
      <x:c r="G3532" s="6">
        <x:v>84.8096430039748</x:v>
      </x:c>
      <x:c r="H3532" t="s">
        <x:v>95</x:v>
      </x:c>
      <x:c r="I3532" s="6">
        <x:v>30.0244807551317</x:v>
      </x:c>
      <x:c r="J3532" t="s">
        <x:v>93</x:v>
      </x:c>
      <x:c r="K3532" s="6">
        <x:v>1019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22.379</x:v>
      </x:c>
      <x:c r="S3532" s="8">
        <x:v>84680.353627717</x:v>
      </x:c>
      <x:c r="T3532" s="12">
        <x:v>264148.115347866</x:v>
      </x:c>
      <x:c r="U3532" s="12">
        <x:v>30.45</x:v>
      </x:c>
      <x:c r="V3532" s="12">
        <x:v>49.4</x:v>
      </x:c>
      <x:c r="W3532" s="12">
        <x:f>NA()</x:f>
      </x:c>
    </x:row>
    <x:row r="3533">
      <x:c r="A3533">
        <x:v>303348</x:v>
      </x:c>
      <x:c r="B3533" s="1">
        <x:v>44758.6822514236</x:v>
      </x:c>
      <x:c r="C3533" s="6">
        <x:v>60.8723138733333</x:v>
      </x:c>
      <x:c r="D3533" s="14" t="s">
        <x:v>92</x:v>
      </x:c>
      <x:c r="E3533" s="15">
        <x:v>44733.6680121875</x:v>
      </x:c>
      <x:c r="F3533" t="s">
        <x:v>97</x:v>
      </x:c>
      <x:c r="G3533" s="6">
        <x:v>84.783328055288</x:v>
      </x:c>
      <x:c r="H3533" t="s">
        <x:v>95</x:v>
      </x:c>
      <x:c r="I3533" s="6">
        <x:v>30.0120976942571</x:v>
      </x:c>
      <x:c r="J3533" t="s">
        <x:v>93</x:v>
      </x:c>
      <x:c r="K3533" s="6">
        <x:v>1019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22.384</x:v>
      </x:c>
      <x:c r="S3533" s="8">
        <x:v>84687.4590577498</x:v>
      </x:c>
      <x:c r="T3533" s="12">
        <x:v>264162.759626681</x:v>
      </x:c>
      <x:c r="U3533" s="12">
        <x:v>30.45</x:v>
      </x:c>
      <x:c r="V3533" s="12">
        <x:v>49.4</x:v>
      </x:c>
      <x:c r="W3533" s="12">
        <x:f>NA()</x:f>
      </x:c>
    </x:row>
    <x:row r="3534">
      <x:c r="A3534">
        <x:v>303353</x:v>
      </x:c>
      <x:c r="B3534" s="1">
        <x:v>44758.6822630787</x:v>
      </x:c>
      <x:c r="C3534" s="6">
        <x:v>60.8891166766667</x:v>
      </x:c>
      <x:c r="D3534" s="14" t="s">
        <x:v>92</x:v>
      </x:c>
      <x:c r="E3534" s="15">
        <x:v>44733.6680121875</x:v>
      </x:c>
      <x:c r="F3534" t="s">
        <x:v>97</x:v>
      </x:c>
      <x:c r="G3534" s="6">
        <x:v>84.7949703320196</x:v>
      </x:c>
      <x:c r="H3534" t="s">
        <x:v>95</x:v>
      </x:c>
      <x:c r="I3534" s="6">
        <x:v>30.0244807551317</x:v>
      </x:c>
      <x:c r="J3534" t="s">
        <x:v>93</x:v>
      </x:c>
      <x:c r="K3534" s="6">
        <x:v>1019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22.381</x:v>
      </x:c>
      <x:c r="S3534" s="8">
        <x:v>84691.5549898324</x:v>
      </x:c>
      <x:c r="T3534" s="12">
        <x:v>264149.395196638</x:v>
      </x:c>
      <x:c r="U3534" s="12">
        <x:v>30.45</x:v>
      </x:c>
      <x:c r="V3534" s="12">
        <x:v>49.4</x:v>
      </x:c>
      <x:c r="W3534" s="12">
        <x:f>NA()</x:f>
      </x:c>
    </x:row>
    <x:row r="3535">
      <x:c r="A3535">
        <x:v>303359</x:v>
      </x:c>
      <x:c r="B3535" s="1">
        <x:v>44758.6822748032</x:v>
      </x:c>
      <x:c r="C3535" s="6">
        <x:v>60.9059785666667</x:v>
      </x:c>
      <x:c r="D3535" s="14" t="s">
        <x:v>92</x:v>
      </x:c>
      <x:c r="E3535" s="15">
        <x:v>44733.6680121875</x:v>
      </x:c>
      <x:c r="F3535" t="s">
        <x:v>97</x:v>
      </x:c>
      <x:c r="G3535" s="6">
        <x:v>84.7488189094946</x:v>
      </x:c>
      <x:c r="H3535" t="s">
        <x:v>95</x:v>
      </x:c>
      <x:c r="I3535" s="6">
        <x:v>30.0182892189796</x:v>
      </x:c>
      <x:c r="J3535" t="s">
        <x:v>93</x:v>
      </x:c>
      <x:c r="K3535" s="6">
        <x:v>1019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22.388</x:v>
      </x:c>
      <x:c r="S3535" s="8">
        <x:v>84699.1005524585</x:v>
      </x:c>
      <x:c r="T3535" s="12">
        <x:v>264154.119858775</x:v>
      </x:c>
      <x:c r="U3535" s="12">
        <x:v>30.45</x:v>
      </x:c>
      <x:c r="V3535" s="12">
        <x:v>49.4</x:v>
      </x:c>
      <x:c r="W3535" s="12">
        <x:f>NA()</x:f>
      </x:c>
    </x:row>
    <x:row r="3536">
      <x:c r="A3536">
        <x:v>303362</x:v>
      </x:c>
      <x:c r="B3536" s="1">
        <x:v>44758.6822859606</x:v>
      </x:c>
      <x:c r="C3536" s="6">
        <x:v>60.922052515</x:v>
      </x:c>
      <x:c r="D3536" s="14" t="s">
        <x:v>92</x:v>
      </x:c>
      <x:c r="E3536" s="15">
        <x:v>44733.6680121875</x:v>
      </x:c>
      <x:c r="F3536" t="s">
        <x:v>97</x:v>
      </x:c>
      <x:c r="G3536" s="6">
        <x:v>84.7928162432231</x:v>
      </x:c>
      <x:c r="H3536" t="s">
        <x:v>95</x:v>
      </x:c>
      <x:c r="I3536" s="6">
        <x:v>30.0182892189796</x:v>
      </x:c>
      <x:c r="J3536" t="s">
        <x:v>93</x:v>
      </x:c>
      <x:c r="K3536" s="6">
        <x:v>1019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22.382</x:v>
      </x:c>
      <x:c r="S3536" s="8">
        <x:v>84699.3693654017</x:v>
      </x:c>
      <x:c r="T3536" s="12">
        <x:v>264164.286445472</x:v>
      </x:c>
      <x:c r="U3536" s="12">
        <x:v>30.45</x:v>
      </x:c>
      <x:c r="V3536" s="12">
        <x:v>49.4</x:v>
      </x:c>
      <x:c r="W3536" s="12">
        <x:f>NA()</x:f>
      </x:c>
    </x:row>
    <x:row r="3537">
      <x:c r="A3537">
        <x:v>303368</x:v>
      </x:c>
      <x:c r="B3537" s="1">
        <x:v>44758.6822976852</x:v>
      </x:c>
      <x:c r="C3537" s="6">
        <x:v>60.938945905</x:v>
      </x:c>
      <x:c r="D3537" s="14" t="s">
        <x:v>92</x:v>
      </x:c>
      <x:c r="E3537" s="15">
        <x:v>44733.6680121875</x:v>
      </x:c>
      <x:c r="F3537" t="s">
        <x:v>97</x:v>
      </x:c>
      <x:c r="G3537" s="6">
        <x:v>84.7414887373223</x:v>
      </x:c>
      <x:c r="H3537" t="s">
        <x:v>95</x:v>
      </x:c>
      <x:c r="I3537" s="6">
        <x:v>30.0182892189796</x:v>
      </x:c>
      <x:c r="J3537" t="s">
        <x:v>93</x:v>
      </x:c>
      <x:c r="K3537" s="6">
        <x:v>1019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22.389</x:v>
      </x:c>
      <x:c r="S3537" s="8">
        <x:v>84711.7409113516</x:v>
      </x:c>
      <x:c r="T3537" s="12">
        <x:v>264155.530119872</x:v>
      </x:c>
      <x:c r="U3537" s="12">
        <x:v>30.45</x:v>
      </x:c>
      <x:c r="V3537" s="12">
        <x:v>49.4</x:v>
      </x:c>
      <x:c r="W3537" s="12">
        <x:f>NA()</x:f>
      </x:c>
    </x:row>
    <x:row r="3538">
      <x:c r="A3538">
        <x:v>303372</x:v>
      </x:c>
      <x:c r="B3538" s="1">
        <x:v>44758.682309375</x:v>
      </x:c>
      <x:c r="C3538" s="6">
        <x:v>60.9557672066667</x:v>
      </x:c>
      <x:c r="D3538" s="14" t="s">
        <x:v>92</x:v>
      </x:c>
      <x:c r="E3538" s="15">
        <x:v>44733.6680121875</x:v>
      </x:c>
      <x:c r="F3538" t="s">
        <x:v>97</x:v>
      </x:c>
      <x:c r="G3538" s="6">
        <x:v>84.7656343085204</x:v>
      </x:c>
      <x:c r="H3538" t="s">
        <x:v>95</x:v>
      </x:c>
      <x:c r="I3538" s="6">
        <x:v>30.0244807551317</x:v>
      </x:c>
      <x:c r="J3538" t="s">
        <x:v>93</x:v>
      </x:c>
      <x:c r="K3538" s="6">
        <x:v>1019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22.385</x:v>
      </x:c>
      <x:c r="S3538" s="8">
        <x:v>84706.6341413689</x:v>
      </x:c>
      <x:c r="T3538" s="12">
        <x:v>264152.087747916</x:v>
      </x:c>
      <x:c r="U3538" s="12">
        <x:v>30.45</x:v>
      </x:c>
      <x:c r="V3538" s="12">
        <x:v>49.4</x:v>
      </x:c>
      <x:c r="W3538" s="12">
        <x:f>NA()</x:f>
      </x:c>
    </x:row>
    <x:row r="3539">
      <x:c r="A3539">
        <x:v>303377</x:v>
      </x:c>
      <x:c r="B3539" s="1">
        <x:v>44758.6823210648</x:v>
      </x:c>
      <x:c r="C3539" s="6">
        <x:v>60.9725948016667</x:v>
      </x:c>
      <x:c r="D3539" s="14" t="s">
        <x:v>92</x:v>
      </x:c>
      <x:c r="E3539" s="15">
        <x:v>44733.6680121875</x:v>
      </x:c>
      <x:c r="F3539" t="s">
        <x:v>97</x:v>
      </x:c>
      <x:c r="G3539" s="6">
        <x:v>84.7604550198103</x:v>
      </x:c>
      <x:c r="H3539" t="s">
        <x:v>95</x:v>
      </x:c>
      <x:c r="I3539" s="6">
        <x:v>30.0306723027152</x:v>
      </x:c>
      <x:c r="J3539" t="s">
        <x:v>93</x:v>
      </x:c>
      <x:c r="K3539" s="6">
        <x:v>1019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22.385</x:v>
      </x:c>
      <x:c r="S3539" s="8">
        <x:v>84711.7787832465</x:v>
      </x:c>
      <x:c r="T3539" s="12">
        <x:v>264156.480680376</x:v>
      </x:c>
      <x:c r="U3539" s="12">
        <x:v>30.45</x:v>
      </x:c>
      <x:c r="V3539" s="12">
        <x:v>49.4</x:v>
      </x:c>
      <x:c r="W3539" s="12">
        <x:f>NA()</x:f>
      </x:c>
    </x:row>
    <x:row r="3540">
      <x:c r="A3540">
        <x:v>303385</x:v>
      </x:c>
      <x:c r="B3540" s="1">
        <x:v>44758.6823327199</x:v>
      </x:c>
      <x:c r="C3540" s="6">
        <x:v>60.98939586</x:v>
      </x:c>
      <x:c r="D3540" s="14" t="s">
        <x:v>92</x:v>
      </x:c>
      <x:c r="E3540" s="15">
        <x:v>44733.6680121875</x:v>
      </x:c>
      <x:c r="F3540" t="s">
        <x:v>97</x:v>
      </x:c>
      <x:c r="G3540" s="6">
        <x:v>84.7384624612838</x:v>
      </x:c>
      <x:c r="H3540" t="s">
        <x:v>95</x:v>
      </x:c>
      <x:c r="I3540" s="6">
        <x:v>30.0306723027152</x:v>
      </x:c>
      <x:c r="J3540" t="s">
        <x:v>93</x:v>
      </x:c>
      <x:c r="K3540" s="6">
        <x:v>1019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22.388</x:v>
      </x:c>
      <x:c r="S3540" s="8">
        <x:v>84712.4322568699</x:v>
      </x:c>
      <x:c r="T3540" s="12">
        <x:v>264158.722209423</x:v>
      </x:c>
      <x:c r="U3540" s="12">
        <x:v>30.45</x:v>
      </x:c>
      <x:c r="V3540" s="12">
        <x:v>49.4</x:v>
      </x:c>
      <x:c r="W3540" s="12">
        <x:f>NA()</x:f>
      </x:c>
    </x:row>
    <x:row r="3541">
      <x:c r="A3541">
        <x:v>303386</x:v>
      </x:c>
      <x:c r="B3541" s="1">
        <x:v>44758.682343831</x:v>
      </x:c>
      <x:c r="C3541" s="6">
        <x:v>61.005383255</x:v>
      </x:c>
      <x:c r="D3541" s="14" t="s">
        <x:v>92</x:v>
      </x:c>
      <x:c r="E3541" s="15">
        <x:v>44733.6680121875</x:v>
      </x:c>
      <x:c r="F3541" t="s">
        <x:v>97</x:v>
      </x:c>
      <x:c r="G3541" s="6">
        <x:v>84.7341593410749</x:v>
      </x:c>
      <x:c r="H3541" t="s">
        <x:v>95</x:v>
      </x:c>
      <x:c r="I3541" s="6">
        <x:v>30.0182892189796</x:v>
      </x:c>
      <x:c r="J3541" t="s">
        <x:v>93</x:v>
      </x:c>
      <x:c r="K3541" s="6">
        <x:v>1019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22.39</x:v>
      </x:c>
      <x:c r="S3541" s="8">
        <x:v>84718.8729501646</x:v>
      </x:c>
      <x:c r="T3541" s="12">
        <x:v>264143.808990177</x:v>
      </x:c>
      <x:c r="U3541" s="12">
        <x:v>30.45</x:v>
      </x:c>
      <x:c r="V3541" s="12">
        <x:v>49.4</x:v>
      </x:c>
      <x:c r="W3541" s="12">
        <x:f>NA()</x:f>
      </x:c>
    </x:row>
    <x:row r="3542">
      <x:c r="A3542">
        <x:v>303392</x:v>
      </x:c>
      <x:c r="B3542" s="1">
        <x:v>44758.6823555208</x:v>
      </x:c>
      <x:c r="C3542" s="6">
        <x:v>61.0222199733333</x:v>
      </x:c>
      <x:c r="D3542" s="14" t="s">
        <x:v>92</x:v>
      </x:c>
      <x:c r="E3542" s="15">
        <x:v>44733.6680121875</x:v>
      </x:c>
      <x:c r="F3542" t="s">
        <x:v>97</x:v>
      </x:c>
      <x:c r="G3542" s="6">
        <x:v>84.6798497719624</x:v>
      </x:c>
      <x:c r="H3542" t="s">
        <x:v>95</x:v>
      </x:c>
      <x:c r="I3542" s="6">
        <x:v>30.0306723027152</x:v>
      </x:c>
      <x:c r="J3542" t="s">
        <x:v>93</x:v>
      </x:c>
      <x:c r="K3542" s="6">
        <x:v>1019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22.396</x:v>
      </x:c>
      <x:c r="S3542" s="8">
        <x:v>84725.3515334945</x:v>
      </x:c>
      <x:c r="T3542" s="12">
        <x:v>264149.462145535</x:v>
      </x:c>
      <x:c r="U3542" s="12">
        <x:v>30.45</x:v>
      </x:c>
      <x:c r="V3542" s="12">
        <x:v>49.4</x:v>
      </x:c>
      <x:c r="W3542" s="12">
        <x:f>NA()</x:f>
      </x:c>
    </x:row>
    <x:row r="3543">
      <x:c r="A3543">
        <x:v>303397</x:v>
      </x:c>
      <x:c r="B3543" s="1">
        <x:v>44758.6823672801</x:v>
      </x:c>
      <x:c r="C3543" s="6">
        <x:v>61.0391295566667</x:v>
      </x:c>
      <x:c r="D3543" s="14" t="s">
        <x:v>92</x:v>
      </x:c>
      <x:c r="E3543" s="15">
        <x:v>44733.6680121875</x:v>
      </x:c>
      <x:c r="F3543" t="s">
        <x:v>97</x:v>
      </x:c>
      <x:c r="G3543" s="6">
        <x:v>84.7121758067627</x:v>
      </x:c>
      <x:c r="H3543" t="s">
        <x:v>95</x:v>
      </x:c>
      <x:c r="I3543" s="6">
        <x:v>30.0182892189796</x:v>
      </x:c>
      <x:c r="J3543" t="s">
        <x:v>93</x:v>
      </x:c>
      <x:c r="K3543" s="6">
        <x:v>1019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22.393</x:v>
      </x:c>
      <x:c r="S3543" s="8">
        <x:v>84726.7488874915</x:v>
      </x:c>
      <x:c r="T3543" s="12">
        <x:v>264154.359385404</x:v>
      </x:c>
      <x:c r="U3543" s="12">
        <x:v>30.45</x:v>
      </x:c>
      <x:c r="V3543" s="12">
        <x:v>49.4</x:v>
      </x:c>
      <x:c r="W3543" s="12">
        <x:f>NA()</x:f>
      </x:c>
    </x:row>
    <x:row r="3544">
      <x:c r="A3544">
        <x:v>303405</x:v>
      </x:c>
      <x:c r="B3544" s="1">
        <x:v>44758.6823790509</x:v>
      </x:c>
      <x:c r="C3544" s="6">
        <x:v>61.056090705</x:v>
      </x:c>
      <x:c r="D3544" s="14" t="s">
        <x:v>92</x:v>
      </x:c>
      <x:c r="E3544" s="15">
        <x:v>44733.6680121875</x:v>
      </x:c>
      <x:c r="F3544" t="s">
        <x:v>97</x:v>
      </x:c>
      <x:c r="G3544" s="6">
        <x:v>84.6828752838398</x:v>
      </x:c>
      <x:c r="H3544" t="s">
        <x:v>95</x:v>
      </x:c>
      <x:c r="I3544" s="6">
        <x:v>30.0182892189796</x:v>
      </x:c>
      <x:c r="J3544" t="s">
        <x:v>93</x:v>
      </x:c>
      <x:c r="K3544" s="6">
        <x:v>1019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22.397</x:v>
      </x:c>
      <x:c r="S3544" s="8">
        <x:v>84736.7276808886</x:v>
      </x:c>
      <x:c r="T3544" s="12">
        <x:v>264155.088817403</x:v>
      </x:c>
      <x:c r="U3544" s="12">
        <x:v>30.45</x:v>
      </x:c>
      <x:c r="V3544" s="12">
        <x:v>49.4</x:v>
      </x:c>
      <x:c r="W3544" s="12">
        <x:f>NA()</x:f>
      </x:c>
    </x:row>
    <x:row r="3545">
      <x:c r="A3545">
        <x:v>303406</x:v>
      </x:c>
      <x:c r="B3545" s="1">
        <x:v>44758.682390162</x:v>
      </x:c>
      <x:c r="C3545" s="6">
        <x:v>61.072107335</x:v>
      </x:c>
      <x:c r="D3545" s="14" t="s">
        <x:v>92</x:v>
      </x:c>
      <x:c r="E3545" s="15">
        <x:v>44733.6680121875</x:v>
      </x:c>
      <x:c r="F3545" t="s">
        <x:v>97</x:v>
      </x:c>
      <x:c r="G3545" s="6">
        <x:v>84.6996736598839</x:v>
      </x:c>
      <x:c r="H3545" t="s">
        <x:v>95</x:v>
      </x:c>
      <x:c r="I3545" s="6">
        <x:v>30.0244807551317</x:v>
      </x:c>
      <x:c r="J3545" t="s">
        <x:v>93</x:v>
      </x:c>
      <x:c r="K3545" s="6">
        <x:v>1019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22.394</x:v>
      </x:c>
      <x:c r="S3545" s="8">
        <x:v>84744.6620996954</x:v>
      </x:c>
      <x:c r="T3545" s="12">
        <x:v>264161.109074652</x:v>
      </x:c>
      <x:c r="U3545" s="12">
        <x:v>30.45</x:v>
      </x:c>
      <x:c r="V3545" s="12">
        <x:v>49.4</x:v>
      </x:c>
      <x:c r="W3545" s="12">
        <x:f>NA()</x:f>
      </x:c>
    </x:row>
    <x:row r="3546">
      <x:c r="A3546">
        <x:v>303412</x:v>
      </x:c>
      <x:c r="B3546" s="1">
        <x:v>44758.6824018519</x:v>
      </x:c>
      <x:c r="C3546" s="6">
        <x:v>61.08891506</x:v>
      </x:c>
      <x:c r="D3546" s="14" t="s">
        <x:v>92</x:v>
      </x:c>
      <x:c r="E3546" s="15">
        <x:v>44733.6680121875</x:v>
      </x:c>
      <x:c r="F3546" t="s">
        <x:v>97</x:v>
      </x:c>
      <x:c r="G3546" s="6">
        <x:v>84.692348577016</x:v>
      </x:c>
      <x:c r="H3546" t="s">
        <x:v>95</x:v>
      </x:c>
      <x:c r="I3546" s="6">
        <x:v>30.0244807551317</x:v>
      </x:c>
      <x:c r="J3546" t="s">
        <x:v>93</x:v>
      </x:c>
      <x:c r="K3546" s="6">
        <x:v>1019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22.395</x:v>
      </x:c>
      <x:c r="S3546" s="8">
        <x:v>84733.6045459934</x:v>
      </x:c>
      <x:c r="T3546" s="12">
        <x:v>264160.848983349</x:v>
      </x:c>
      <x:c r="U3546" s="12">
        <x:v>30.45</x:v>
      </x:c>
      <x:c r="V3546" s="12">
        <x:v>49.4</x:v>
      </x:c>
      <x:c r="W3546" s="12">
        <x:f>NA()</x:f>
      </x:c>
    </x:row>
    <x:row r="3547">
      <x:c r="A3547">
        <x:v>303416</x:v>
      </x:c>
      <x:c r="B3547" s="1">
        <x:v>44758.6824135417</x:v>
      </x:c>
      <x:c r="C3547" s="6">
        <x:v>61.1057737116667</x:v>
      </x:c>
      <x:c r="D3547" s="14" t="s">
        <x:v>92</x:v>
      </x:c>
      <x:c r="E3547" s="15">
        <x:v>44733.6680121875</x:v>
      </x:c>
      <x:c r="F3547" t="s">
        <x:v>97</x:v>
      </x:c>
      <x:c r="G3547" s="6">
        <x:v>84.6755520909634</x:v>
      </x:c>
      <x:c r="H3547" t="s">
        <x:v>95</x:v>
      </x:c>
      <x:c r="I3547" s="6">
        <x:v>30.0182892189796</x:v>
      </x:c>
      <x:c r="J3547" t="s">
        <x:v>93</x:v>
      </x:c>
      <x:c r="K3547" s="6">
        <x:v>1019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22.398</x:v>
      </x:c>
      <x:c r="S3547" s="8">
        <x:v>84744.7401002894</x:v>
      </x:c>
      <x:c r="T3547" s="12">
        <x:v>264147.266126059</x:v>
      </x:c>
      <x:c r="U3547" s="12">
        <x:v>30.45</x:v>
      </x:c>
      <x:c r="V3547" s="12">
        <x:v>49.4</x:v>
      </x:c>
      <x:c r="W3547" s="12">
        <x:f>NA()</x:f>
      </x:c>
    </x:row>
    <x:row r="3548">
      <x:c r="A3548">
        <x:v>303424</x:v>
      </x:c>
      <x:c r="B3548" s="1">
        <x:v>44758.6824253472</x:v>
      </x:c>
      <x:c r="C3548" s="6">
        <x:v>61.1227413233333</x:v>
      </x:c>
      <x:c r="D3548" s="14" t="s">
        <x:v>92</x:v>
      </x:c>
      <x:c r="E3548" s="15">
        <x:v>44733.6680121875</x:v>
      </x:c>
      <x:c r="F3548" t="s">
        <x:v>97</x:v>
      </x:c>
      <x:c r="G3548" s="6">
        <x:v>84.692348577016</x:v>
      </x:c>
      <x:c r="H3548" t="s">
        <x:v>95</x:v>
      </x:c>
      <x:c r="I3548" s="6">
        <x:v>30.0244807551317</x:v>
      </x:c>
      <x:c r="J3548" t="s">
        <x:v>93</x:v>
      </x:c>
      <x:c r="K3548" s="6">
        <x:v>1019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22.395</x:v>
      </x:c>
      <x:c r="S3548" s="8">
        <x:v>84749.3535979717</x:v>
      </x:c>
      <x:c r="T3548" s="12">
        <x:v>264149.003317123</x:v>
      </x:c>
      <x:c r="U3548" s="12">
        <x:v>30.45</x:v>
      </x:c>
      <x:c r="V3548" s="12">
        <x:v>49.4</x:v>
      </x:c>
      <x:c r="W3548" s="12">
        <x:f>NA()</x:f>
      </x:c>
    </x:row>
    <x:row r="3549">
      <x:c r="A3549">
        <x:v>303426</x:v>
      </x:c>
      <x:c r="B3549" s="1">
        <x:v>44758.6824364236</x:v>
      </x:c>
      <x:c r="C3549" s="6">
        <x:v>61.13871927</x:v>
      </x:c>
      <x:c r="D3549" s="14" t="s">
        <x:v>92</x:v>
      </x:c>
      <x:c r="E3549" s="15">
        <x:v>44733.6680121875</x:v>
      </x:c>
      <x:c r="F3549" t="s">
        <x:v>97</x:v>
      </x:c>
      <x:c r="G3549" s="6">
        <x:v>84.6609080298534</x:v>
      </x:c>
      <x:c r="H3549" t="s">
        <x:v>95</x:v>
      </x:c>
      <x:c r="I3549" s="6">
        <x:v>30.0182892189796</x:v>
      </x:c>
      <x:c r="J3549" t="s">
        <x:v>93</x:v>
      </x:c>
      <x:c r="K3549" s="6">
        <x:v>1019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22.4</x:v>
      </x:c>
      <x:c r="S3549" s="8">
        <x:v>84751.1377512686</x:v>
      </x:c>
      <x:c r="T3549" s="12">
        <x:v>264147.281524776</x:v>
      </x:c>
      <x:c r="U3549" s="12">
        <x:v>30.45</x:v>
      </x:c>
      <x:c r="V3549" s="12">
        <x:v>49.4</x:v>
      </x:c>
      <x:c r="W3549" s="12">
        <x:f>NA()</x:f>
      </x:c>
    </x:row>
    <x:row r="3550">
      <x:c r="A3550">
        <x:v>303432</x:v>
      </x:c>
      <x:c r="B3550" s="1">
        <x:v>44758.6824481134</x:v>
      </x:c>
      <x:c r="C3550" s="6">
        <x:v>61.1555663816667</x:v>
      </x:c>
      <x:c r="D3550" s="14" t="s">
        <x:v>92</x:v>
      </x:c>
      <x:c r="E3550" s="15">
        <x:v>44733.6680121875</x:v>
      </x:c>
      <x:c r="F3550" t="s">
        <x:v>97</x:v>
      </x:c>
      <x:c r="G3550" s="6">
        <x:v>84.6807266877002</x:v>
      </x:c>
      <x:c r="H3550" t="s">
        <x:v>95</x:v>
      </x:c>
      <x:c r="I3550" s="6">
        <x:v>30.0120976942571</x:v>
      </x:c>
      <x:c r="J3550" t="s">
        <x:v>93</x:v>
      </x:c>
      <x:c r="K3550" s="6">
        <x:v>1019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22.398</x:v>
      </x:c>
      <x:c r="S3550" s="8">
        <x:v>84756.4802594516</x:v>
      </x:c>
      <x:c r="T3550" s="12">
        <x:v>264147.01660365</x:v>
      </x:c>
      <x:c r="U3550" s="12">
        <x:v>30.45</x:v>
      </x:c>
      <x:c r="V3550" s="12">
        <x:v>49.4</x:v>
      </x:c>
      <x:c r="W3550" s="12">
        <x:f>NA()</x:f>
      </x:c>
    </x:row>
    <x:row r="3551">
      <x:c r="A3551">
        <x:v>303436</x:v>
      </x:c>
      <x:c r="B3551" s="1">
        <x:v>44758.6824598032</x:v>
      </x:c>
      <x:c r="C3551" s="6">
        <x:v>61.1723927</x:v>
      </x:c>
      <x:c r="D3551" s="14" t="s">
        <x:v>92</x:v>
      </x:c>
      <x:c r="E3551" s="15">
        <x:v>44733.6680121875</x:v>
      </x:c>
      <x:c r="F3551" t="s">
        <x:v>97</x:v>
      </x:c>
      <x:c r="G3551" s="6">
        <x:v>84.6212866859079</x:v>
      </x:c>
      <x:c r="H3551" t="s">
        <x:v>95</x:v>
      </x:c>
      <x:c r="I3551" s="6">
        <x:v>30.0306723027152</x:v>
      </x:c>
      <x:c r="J3551" t="s">
        <x:v>93</x:v>
      </x:c>
      <x:c r="K3551" s="6">
        <x:v>1019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22.404</x:v>
      </x:c>
      <x:c r="S3551" s="8">
        <x:v>84762.6052709148</x:v>
      </x:c>
      <x:c r="T3551" s="12">
        <x:v>264140.233602802</x:v>
      </x:c>
      <x:c r="U3551" s="12">
        <x:v>30.45</x:v>
      </x:c>
      <x:c r="V3551" s="12">
        <x:v>49.4</x:v>
      </x:c>
      <x:c r="W3551" s="12">
        <x:f>NA()</x:f>
      </x:c>
    </x:row>
    <x:row r="3552">
      <x:c r="A3552">
        <x:v>303443</x:v>
      </x:c>
      <x:c r="B3552" s="1">
        <x:v>44758.6824714931</x:v>
      </x:c>
      <x:c r="C3552" s="6">
        <x:v>61.189213985</x:v>
      </x:c>
      <x:c r="D3552" s="14" t="s">
        <x:v>92</x:v>
      </x:c>
      <x:c r="E3552" s="15">
        <x:v>44733.6680121875</x:v>
      </x:c>
      <x:c r="F3552" t="s">
        <x:v>97</x:v>
      </x:c>
      <x:c r="G3552" s="6">
        <x:v>84.6337758121772</x:v>
      </x:c>
      <x:c r="H3552" t="s">
        <x:v>95</x:v>
      </x:c>
      <x:c r="I3552" s="6">
        <x:v>30.0244807551317</x:v>
      </x:c>
      <x:c r="J3552" t="s">
        <x:v>93</x:v>
      </x:c>
      <x:c r="K3552" s="6">
        <x:v>1019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22.403</x:v>
      </x:c>
      <x:c r="S3552" s="8">
        <x:v>84759.6606066296</x:v>
      </x:c>
      <x:c r="T3552" s="12">
        <x:v>264149.864224514</x:v>
      </x:c>
      <x:c r="U3552" s="12">
        <x:v>30.45</x:v>
      </x:c>
      <x:c r="V3552" s="12">
        <x:v>49.4</x:v>
      </x:c>
      <x:c r="W3552" s="12">
        <x:f>NA()</x:f>
      </x:c>
    </x:row>
    <x:row r="3553">
      <x:c r="A3553">
        <x:v>303449</x:v>
      </x:c>
      <x:c r="B3553" s="1">
        <x:v>44758.6824831366</x:v>
      </x:c>
      <x:c r="C3553" s="6">
        <x:v>61.2059924016667</x:v>
      </x:c>
      <x:c r="D3553" s="14" t="s">
        <x:v>92</x:v>
      </x:c>
      <x:c r="E3553" s="15">
        <x:v>44733.6680121875</x:v>
      </x:c>
      <x:c r="F3553" t="s">
        <x:v>97</x:v>
      </x:c>
      <x:c r="G3553" s="6">
        <x:v>84.6316292030755</x:v>
      </x:c>
      <x:c r="H3553" t="s">
        <x:v>95</x:v>
      </x:c>
      <x:c r="I3553" s="6">
        <x:v>30.0182892189796</x:v>
      </x:c>
      <x:c r="J3553" t="s">
        <x:v>93</x:v>
      </x:c>
      <x:c r="K3553" s="6">
        <x:v>1019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22.404</x:v>
      </x:c>
      <x:c r="S3553" s="8">
        <x:v>84781.9616611958</x:v>
      </x:c>
      <x:c r="T3553" s="12">
        <x:v>264179.572039259</x:v>
      </x:c>
      <x:c r="U3553" s="12">
        <x:v>30.45</x:v>
      </x:c>
      <x:c r="V3553" s="12">
        <x:v>49.4</x:v>
      </x:c>
      <x:c r="W3553" s="12">
        <x:f>NA()</x:f>
      </x:c>
    </x:row>
    <x:row r="3554">
      <x:c r="A3554">
        <x:v>303453</x:v>
      </x:c>
      <x:c r="B3554" s="1">
        <x:v>44758.682494294</x:v>
      </x:c>
      <x:c r="C3554" s="6">
        <x:v>61.2220147783333</x:v>
      </x:c>
      <x:c r="D3554" s="14" t="s">
        <x:v>92</x:v>
      </x:c>
      <x:c r="E3554" s="15">
        <x:v>44733.6680121875</x:v>
      </x:c>
      <x:c r="F3554" t="s">
        <x:v>97</x:v>
      </x:c>
      <x:c r="G3554" s="6">
        <x:v>84.5971930029961</x:v>
      </x:c>
      <x:c r="H3554" t="s">
        <x:v>95</x:v>
      </x:c>
      <x:c r="I3554" s="6">
        <x:v>30.0244807551317</x:v>
      </x:c>
      <x:c r="J3554" t="s">
        <x:v>93</x:v>
      </x:c>
      <x:c r="K3554" s="6">
        <x:v>1019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22.408</x:v>
      </x:c>
      <x:c r="S3554" s="8">
        <x:v>84779.6900371802</x:v>
      </x:c>
      <x:c r="T3554" s="12">
        <x:v>264160.864547764</x:v>
      </x:c>
      <x:c r="U3554" s="12">
        <x:v>30.45</x:v>
      </x:c>
      <x:c r="V3554" s="12">
        <x:v>49.4</x:v>
      </x:c>
      <x:c r="W3554" s="12">
        <x:f>NA()</x:f>
      </x:c>
    </x:row>
    <x:row r="3555">
      <x:c r="A3555">
        <x:v>303458</x:v>
      </x:c>
      <x:c r="B3555" s="1">
        <x:v>44758.6825059838</x:v>
      </x:c>
      <x:c r="C3555" s="6">
        <x:v>61.2388989716667</x:v>
      </x:c>
      <x:c r="D3555" s="14" t="s">
        <x:v>92</x:v>
      </x:c>
      <x:c r="E3555" s="15">
        <x:v>44733.6680121875</x:v>
      </x:c>
      <x:c r="F3555" t="s">
        <x:v>97</x:v>
      </x:c>
      <x:c r="G3555" s="6">
        <x:v>84.5920237262278</x:v>
      </x:c>
      <x:c r="H3555" t="s">
        <x:v>95</x:v>
      </x:c>
      <x:c r="I3555" s="6">
        <x:v>30.0306723027152</x:v>
      </x:c>
      <x:c r="J3555" t="s">
        <x:v>93</x:v>
      </x:c>
      <x:c r="K3555" s="6">
        <x:v>1019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22.408</x:v>
      </x:c>
      <x:c r="S3555" s="8">
        <x:v>84786.6074199058</x:v>
      </x:c>
      <x:c r="T3555" s="12">
        <x:v>264163.430545537</x:v>
      </x:c>
      <x:c r="U3555" s="12">
        <x:v>30.45</x:v>
      </x:c>
      <x:c r="V3555" s="12">
        <x:v>49.4</x:v>
      </x:c>
      <x:c r="W3555" s="12">
        <x:f>NA()</x:f>
      </x:c>
    </x:row>
    <x:row r="3556">
      <x:c r="A3556">
        <x:v>303463</x:v>
      </x:c>
      <x:c r="B3556" s="1">
        <x:v>44758.6825177083</x:v>
      </x:c>
      <x:c r="C3556" s="6">
        <x:v>61.2557670283333</x:v>
      </x:c>
      <x:c r="D3556" s="14" t="s">
        <x:v>92</x:v>
      </x:c>
      <x:c r="E3556" s="15">
        <x:v>44733.6680121875</x:v>
      </x:c>
      <x:c r="F3556" t="s">
        <x:v>97</x:v>
      </x:c>
      <x:c r="G3556" s="6">
        <x:v>84.5679406839315</x:v>
      </x:c>
      <x:c r="H3556" t="s">
        <x:v>95</x:v>
      </x:c>
      <x:c r="I3556" s="6">
        <x:v>30.0244807551317</x:v>
      </x:c>
      <x:c r="J3556" t="s">
        <x:v>93</x:v>
      </x:c>
      <x:c r="K3556" s="6">
        <x:v>1019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22.412</x:v>
      </x:c>
      <x:c r="S3556" s="8">
        <x:v>84785.8497444044</x:v>
      </x:c>
      <x:c r="T3556" s="12">
        <x:v>264155.719808984</x:v>
      </x:c>
      <x:c r="U3556" s="12">
        <x:v>30.45</x:v>
      </x:c>
      <x:c r="V3556" s="12">
        <x:v>49.4</x:v>
      </x:c>
      <x:c r="W3556" s="12">
        <x:f>NA()</x:f>
      </x:c>
    </x:row>
    <x:row r="3557">
      <x:c r="A3557">
        <x:v>303466</x:v>
      </x:c>
      <x:c r="B3557" s="1">
        <x:v>44758.6825294792</x:v>
      </x:c>
      <x:c r="C3557" s="6">
        <x:v>61.2726813883333</x:v>
      </x:c>
      <x:c r="D3557" s="14" t="s">
        <x:v>92</x:v>
      </x:c>
      <x:c r="E3557" s="15">
        <x:v>44733.6680121875</x:v>
      </x:c>
      <x:c r="F3557" t="s">
        <x:v>97</x:v>
      </x:c>
      <x:c r="G3557" s="6">
        <x:v>84.6045080168737</x:v>
      </x:c>
      <x:c r="H3557" t="s">
        <x:v>95</x:v>
      </x:c>
      <x:c r="I3557" s="6">
        <x:v>30.0244807551317</x:v>
      </x:c>
      <x:c r="J3557" t="s">
        <x:v>93</x:v>
      </x:c>
      <x:c r="K3557" s="6">
        <x:v>1019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22.407</x:v>
      </x:c>
      <x:c r="S3557" s="8">
        <x:v>84793.7940209463</x:v>
      </x:c>
      <x:c r="T3557" s="12">
        <x:v>264172.377180231</x:v>
      </x:c>
      <x:c r="U3557" s="12">
        <x:v>30.45</x:v>
      </x:c>
      <x:c r="V3557" s="12">
        <x:v>49.4</x:v>
      </x:c>
      <x:c r="W3557" s="12">
        <x:f>NA()</x:f>
      </x:c>
    </x:row>
    <x:row r="3558">
      <x:c r="A3558">
        <x:v>303473</x:v>
      </x:c>
      <x:c r="B3558" s="1">
        <x:v>44758.682540625</x:v>
      </x:c>
      <x:c r="C3558" s="6">
        <x:v>61.28877965</x:v>
      </x:c>
      <x:c r="D3558" s="14" t="s">
        <x:v>92</x:v>
      </x:c>
      <x:c r="E3558" s="15">
        <x:v>44733.6680121875</x:v>
      </x:c>
      <x:c r="F3558" t="s">
        <x:v>97</x:v>
      </x:c>
      <x:c r="G3558" s="6">
        <x:v>84.6337758121772</x:v>
      </x:c>
      <x:c r="H3558" t="s">
        <x:v>95</x:v>
      </x:c>
      <x:c r="I3558" s="6">
        <x:v>30.0244807551317</x:v>
      </x:c>
      <x:c r="J3558" t="s">
        <x:v>93</x:v>
      </x:c>
      <x:c r="K3558" s="6">
        <x:v>1019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22.403</x:v>
      </x:c>
      <x:c r="S3558" s="8">
        <x:v>84793.3507042973</x:v>
      </x:c>
      <x:c r="T3558" s="12">
        <x:v>264161.075000098</x:v>
      </x:c>
      <x:c r="U3558" s="12">
        <x:v>30.45</x:v>
      </x:c>
      <x:c r="V3558" s="12">
        <x:v>49.4</x:v>
      </x:c>
      <x:c r="W3558" s="12">
        <x:f>NA()</x:f>
      </x:c>
    </x:row>
    <x:row r="3559">
      <x:c r="A3559">
        <x:v>303477</x:v>
      </x:c>
      <x:c r="B3559" s="1">
        <x:v>44758.6825523148</x:v>
      </x:c>
      <x:c r="C3559" s="6">
        <x:v>61.305585945</x:v>
      </x:c>
      <x:c r="D3559" s="14" t="s">
        <x:v>92</x:v>
      </x:c>
      <x:c r="E3559" s="15">
        <x:v>44733.6680121875</x:v>
      </x:c>
      <x:c r="F3559" t="s">
        <x:v>97</x:v>
      </x:c>
      <x:c r="G3559" s="6">
        <x:v>84.5898787628746</x:v>
      </x:c>
      <x:c r="H3559" t="s">
        <x:v>95</x:v>
      </x:c>
      <x:c r="I3559" s="6">
        <x:v>30.0244807551317</x:v>
      </x:c>
      <x:c r="J3559" t="s">
        <x:v>93</x:v>
      </x:c>
      <x:c r="K3559" s="6">
        <x:v>1019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22.409</x:v>
      </x:c>
      <x:c r="S3559" s="8">
        <x:v>84805.9865018522</x:v>
      </x:c>
      <x:c r="T3559" s="12">
        <x:v>264171.477102871</x:v>
      </x:c>
      <x:c r="U3559" s="12">
        <x:v>30.45</x:v>
      </x:c>
      <x:c r="V3559" s="12">
        <x:v>49.4</x:v>
      </x:c>
      <x:c r="W3559" s="12">
        <x:f>NA()</x:f>
      </x:c>
    </x:row>
    <x:row r="3560">
      <x:c r="A3560">
        <x:v>303483</x:v>
      </x:c>
      <x:c r="B3560" s="1">
        <x:v>44758.6825640046</x:v>
      </x:c>
      <x:c r="C3560" s="6">
        <x:v>61.322407125</x:v>
      </x:c>
      <x:c r="D3560" s="14" t="s">
        <x:v>92</x:v>
      </x:c>
      <x:c r="E3560" s="15">
        <x:v>44733.6680121875</x:v>
      </x:c>
      <x:c r="F3560" t="s">
        <x:v>97</x:v>
      </x:c>
      <x:c r="G3560" s="6">
        <x:v>84.5825652963976</x:v>
      </x:c>
      <x:c r="H3560" t="s">
        <x:v>95</x:v>
      </x:c>
      <x:c r="I3560" s="6">
        <x:v>30.0244807551317</x:v>
      </x:c>
      <x:c r="J3560" t="s">
        <x:v>93</x:v>
      </x:c>
      <x:c r="K3560" s="6">
        <x:v>1019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22.41</x:v>
      </x:c>
      <x:c r="S3560" s="8">
        <x:v>84812.9458608792</x:v>
      </x:c>
      <x:c r="T3560" s="12">
        <x:v>264177.391605374</x:v>
      </x:c>
      <x:c r="U3560" s="12">
        <x:v>30.45</x:v>
      </x:c>
      <x:c r="V3560" s="12">
        <x:v>49.4</x:v>
      </x:c>
      <x:c r="W3560" s="12">
        <x:f>NA()</x:f>
      </x:c>
    </x:row>
    <x:row r="3561">
      <x:c r="A3561">
        <x:v>303486</x:v>
      </x:c>
      <x:c r="B3561" s="1">
        <x:v>44758.6825756597</x:v>
      </x:c>
      <x:c r="C3561" s="6">
        <x:v>61.3392054516667</x:v>
      </x:c>
      <x:c r="D3561" s="14" t="s">
        <x:v>92</x:v>
      </x:c>
      <x:c r="E3561" s="15">
        <x:v>44733.6680121875</x:v>
      </x:c>
      <x:c r="F3561" t="s">
        <x:v>97</x:v>
      </x:c>
      <x:c r="G3561" s="6">
        <x:v>84.5679406839315</x:v>
      </x:c>
      <x:c r="H3561" t="s">
        <x:v>95</x:v>
      </x:c>
      <x:c r="I3561" s="6">
        <x:v>30.0244807551317</x:v>
      </x:c>
      <x:c r="J3561" t="s">
        <x:v>93</x:v>
      </x:c>
      <x:c r="K3561" s="6">
        <x:v>1019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22.412</x:v>
      </x:c>
      <x:c r="S3561" s="8">
        <x:v>84807.3850700303</x:v>
      </x:c>
      <x:c r="T3561" s="12">
        <x:v>264159.806619551</x:v>
      </x:c>
      <x:c r="U3561" s="12">
        <x:v>30.45</x:v>
      </x:c>
      <x:c r="V3561" s="12">
        <x:v>49.4</x:v>
      </x:c>
      <x:c r="W3561" s="12">
        <x:f>NA()</x:f>
      </x:c>
    </x:row>
    <x:row r="3562">
      <x:c r="A3562">
        <x:v>303495</x:v>
      </x:c>
      <x:c r="B3562" s="1">
        <x:v>44758.6825873032</x:v>
      </x:c>
      <x:c r="C3562" s="6">
        <x:v>61.3559758683333</x:v>
      </x:c>
      <x:c r="D3562" s="14" t="s">
        <x:v>92</x:v>
      </x:c>
      <x:c r="E3562" s="15">
        <x:v>44733.6680121875</x:v>
      </x:c>
      <x:c r="F3562" t="s">
        <x:v>97</x:v>
      </x:c>
      <x:c r="G3562" s="6">
        <x:v>84.5679406839315</x:v>
      </x:c>
      <x:c r="H3562" t="s">
        <x:v>95</x:v>
      </x:c>
      <x:c r="I3562" s="6">
        <x:v>30.0244807551317</x:v>
      </x:c>
      <x:c r="J3562" t="s">
        <x:v>93</x:v>
      </x:c>
      <x:c r="K3562" s="6">
        <x:v>1019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22.412</x:v>
      </x:c>
      <x:c r="S3562" s="8">
        <x:v>84809.2223187245</x:v>
      </x:c>
      <x:c r="T3562" s="12">
        <x:v>264161.344637749</x:v>
      </x:c>
      <x:c r="U3562" s="12">
        <x:v>30.45</x:v>
      </x:c>
      <x:c r="V3562" s="12">
        <x:v>49.4</x:v>
      </x:c>
      <x:c r="W3562" s="12">
        <x:f>NA()</x:f>
      </x:c>
    </x:row>
    <x:row r="3563">
      <x:c r="A3563">
        <x:v>303497</x:v>
      </x:c>
      <x:c r="B3563" s="1">
        <x:v>44758.6825984144</x:v>
      </x:c>
      <x:c r="C3563" s="6">
        <x:v>61.3719800216667</x:v>
      </x:c>
      <x:c r="D3563" s="14" t="s">
        <x:v>92</x:v>
      </x:c>
      <x:c r="E3563" s="15">
        <x:v>44733.6680121875</x:v>
      </x:c>
      <x:c r="F3563" t="s">
        <x:v>97</x:v>
      </x:c>
      <x:c r="G3563" s="6">
        <x:v>84.5438670219753</x:v>
      </x:c>
      <x:c r="H3563" t="s">
        <x:v>95</x:v>
      </x:c>
      <x:c r="I3563" s="6">
        <x:v>30.0182892189796</x:v>
      </x:c>
      <x:c r="J3563" t="s">
        <x:v>93</x:v>
      </x:c>
      <x:c r="K3563" s="6">
        <x:v>1019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22.416</x:v>
      </x:c>
      <x:c r="S3563" s="8">
        <x:v>84816.8416057663</x:v>
      </x:c>
      <x:c r="T3563" s="12">
        <x:v>264163.589372047</x:v>
      </x:c>
      <x:c r="U3563" s="12">
        <x:v>30.45</x:v>
      </x:c>
      <x:c r="V3563" s="12">
        <x:v>49.4</x:v>
      </x:c>
      <x:c r="W3563" s="12">
        <x:f>NA()</x:f>
      </x:c>
    </x:row>
    <x:row r="3564">
      <x:c r="A3564">
        <x:v>303502</x:v>
      </x:c>
      <x:c r="B3564" s="1">
        <x:v>44758.6826101042</x:v>
      </x:c>
      <x:c r="C3564" s="6">
        <x:v>61.3887910366667</x:v>
      </x:c>
      <x:c r="D3564" s="14" t="s">
        <x:v>92</x:v>
      </x:c>
      <x:c r="E3564" s="15">
        <x:v>44733.6680121875</x:v>
      </x:c>
      <x:c r="F3564" t="s">
        <x:v>97</x:v>
      </x:c>
      <x:c r="G3564" s="6">
        <x:v>84.485420745903</x:v>
      </x:c>
      <x:c r="H3564" t="s">
        <x:v>95</x:v>
      </x:c>
      <x:c r="I3564" s="6">
        <x:v>30.0182892189796</x:v>
      </x:c>
      <x:c r="J3564" t="s">
        <x:v>93</x:v>
      </x:c>
      <x:c r="K3564" s="6">
        <x:v>1019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22.424</x:v>
      </x:c>
      <x:c r="S3564" s="8">
        <x:v>84821.6560435026</x:v>
      </x:c>
      <x:c r="T3564" s="12">
        <x:v>264153.306538588</x:v>
      </x:c>
      <x:c r="U3564" s="12">
        <x:v>30.45</x:v>
      </x:c>
      <x:c r="V3564" s="12">
        <x:v>49.4</x:v>
      </x:c>
      <x:c r="W3564" s="12">
        <x:f>NA()</x:f>
      </x:c>
    </x:row>
    <x:row r="3565">
      <x:c r="A3565">
        <x:v>303507</x:v>
      </x:c>
      <x:c r="B3565" s="1">
        <x:v>44758.6826217593</x:v>
      </x:c>
      <x:c r="C3565" s="6">
        <x:v>61.40559308</x:v>
      </x:c>
      <x:c r="D3565" s="14" t="s">
        <x:v>92</x:v>
      </x:c>
      <x:c r="E3565" s="15">
        <x:v>44733.6680121875</x:v>
      </x:c>
      <x:c r="F3565" t="s">
        <x:v>97</x:v>
      </x:c>
      <x:c r="G3565" s="6">
        <x:v>84.5438670219753</x:v>
      </x:c>
      <x:c r="H3565" t="s">
        <x:v>95</x:v>
      </x:c>
      <x:c r="I3565" s="6">
        <x:v>30.0182892189796</x:v>
      </x:c>
      <x:c r="J3565" t="s">
        <x:v>93</x:v>
      </x:c>
      <x:c r="K3565" s="6">
        <x:v>1019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22.416</x:v>
      </x:c>
      <x:c r="S3565" s="8">
        <x:v>84823.296820291</x:v>
      </x:c>
      <x:c r="T3565" s="12">
        <x:v>264149.811173508</x:v>
      </x:c>
      <x:c r="U3565" s="12">
        <x:v>30.45</x:v>
      </x:c>
      <x:c r="V3565" s="12">
        <x:v>49.4</x:v>
      </x:c>
      <x:c r="W3565" s="12">
        <x:f>NA()</x:f>
      </x:c>
    </x:row>
    <x:row r="3566">
      <x:c r="A3566">
        <x:v>303515</x:v>
      </x:c>
      <x:c r="B3566" s="1">
        <x:v>44758.6826334491</x:v>
      </x:c>
      <x:c r="C3566" s="6">
        <x:v>61.4224262033333</x:v>
      </x:c>
      <x:c r="D3566" s="14" t="s">
        <x:v>92</x:v>
      </x:c>
      <x:c r="E3566" s="15">
        <x:v>44733.6680121875</x:v>
      </x:c>
      <x:c r="F3566" t="s">
        <x:v>97</x:v>
      </x:c>
      <x:c r="G3566" s="6">
        <x:v>84.5387007378278</x:v>
      </x:c>
      <x:c r="H3566" t="s">
        <x:v>95</x:v>
      </x:c>
      <x:c r="I3566" s="6">
        <x:v>30.0244807551317</x:v>
      </x:c>
      <x:c r="J3566" t="s">
        <x:v>93</x:v>
      </x:c>
      <x:c r="K3566" s="6">
        <x:v>1019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22.416</x:v>
      </x:c>
      <x:c r="S3566" s="8">
        <x:v>84827.2028033296</x:v>
      </x:c>
      <x:c r="T3566" s="12">
        <x:v>264149.690749264</x:v>
      </x:c>
      <x:c r="U3566" s="12">
        <x:v>30.45</x:v>
      </x:c>
      <x:c r="V3566" s="12">
        <x:v>49.4</x:v>
      </x:c>
      <x:c r="W3566" s="12">
        <x:f>NA()</x:f>
      </x:c>
    </x:row>
    <x:row r="3567">
      <x:c r="A3567">
        <x:v>303519</x:v>
      </x:c>
      <x:c r="B3567" s="1">
        <x:v>44758.6826451389</x:v>
      </x:c>
      <x:c r="C3567" s="6">
        <x:v>61.4392503083333</x:v>
      </x:c>
      <x:c r="D3567" s="14" t="s">
        <x:v>92</x:v>
      </x:c>
      <x:c r="E3567" s="15">
        <x:v>44733.6680121875</x:v>
      </x:c>
      <x:c r="F3567" t="s">
        <x:v>97</x:v>
      </x:c>
      <x:c r="G3567" s="6">
        <x:v>84.500027680582</x:v>
      </x:c>
      <x:c r="H3567" t="s">
        <x:v>95</x:v>
      </x:c>
      <x:c r="I3567" s="6">
        <x:v>30.0182892189796</x:v>
      </x:c>
      <x:c r="J3567" t="s">
        <x:v>93</x:v>
      </x:c>
      <x:c r="K3567" s="6">
        <x:v>1019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22.422</x:v>
      </x:c>
      <x:c r="S3567" s="8">
        <x:v>84839.2959220087</x:v>
      </x:c>
      <x:c r="T3567" s="12">
        <x:v>264147.265417378</x:v>
      </x:c>
      <x:c r="U3567" s="12">
        <x:v>30.45</x:v>
      </x:c>
      <x:c r="V3567" s="12">
        <x:v>49.4</x:v>
      </x:c>
      <x:c r="W3567" s="12">
        <x:f>NA()</x:f>
      </x:c>
    </x:row>
    <x:row r="3568">
      <x:c r="A3568">
        <x:v>303525</x:v>
      </x:c>
      <x:c r="B3568" s="1">
        <x:v>44758.682656794</x:v>
      </x:c>
      <x:c r="C3568" s="6">
        <x:v>61.45606908</x:v>
      </x:c>
      <x:c r="D3568" s="14" t="s">
        <x:v>92</x:v>
      </x:c>
      <x:c r="E3568" s="15">
        <x:v>44733.6680121875</x:v>
      </x:c>
      <x:c r="F3568" t="s">
        <x:v>97</x:v>
      </x:c>
      <x:c r="G3568" s="6">
        <x:v>84.5313926837411</x:v>
      </x:c>
      <x:c r="H3568" t="s">
        <x:v>95</x:v>
      </x:c>
      <x:c r="I3568" s="6">
        <x:v>30.0244807551317</x:v>
      </x:c>
      <x:c r="J3568" t="s">
        <x:v>93</x:v>
      </x:c>
      <x:c r="K3568" s="6">
        <x:v>1019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22.417</x:v>
      </x:c>
      <x:c r="S3568" s="8">
        <x:v>84841.3240908565</x:v>
      </x:c>
      <x:c r="T3568" s="12">
        <x:v>264148.783123341</x:v>
      </x:c>
      <x:c r="U3568" s="12">
        <x:v>30.45</x:v>
      </x:c>
      <x:c r="V3568" s="12">
        <x:v>49.4</x:v>
      </x:c>
      <x:c r="W3568" s="12">
        <x:f>NA()</x:f>
      </x:c>
    </x:row>
    <x:row r="3569">
      <x:c r="A3569">
        <x:v>303526</x:v>
      </x:c>
      <x:c r="B3569" s="1">
        <x:v>44758.6826679051</x:v>
      </x:c>
      <x:c r="C3569" s="6">
        <x:v>61.47201645</x:v>
      </x:c>
      <x:c r="D3569" s="14" t="s">
        <x:v>92</x:v>
      </x:c>
      <x:c r="E3569" s="15">
        <x:v>44733.6680121875</x:v>
      </x:c>
      <x:c r="F3569" t="s">
        <x:v>97</x:v>
      </x:c>
      <x:c r="G3569" s="6">
        <x:v>84.4875605831336</x:v>
      </x:c>
      <x:c r="H3569" t="s">
        <x:v>95</x:v>
      </x:c>
      <x:c r="I3569" s="6">
        <x:v>30.0244807551317</x:v>
      </x:c>
      <x:c r="J3569" t="s">
        <x:v>93</x:v>
      </x:c>
      <x:c r="K3569" s="6">
        <x:v>1019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22.423</x:v>
      </x:c>
      <x:c r="S3569" s="8">
        <x:v>84842.9688961418</x:v>
      </x:c>
      <x:c r="T3569" s="12">
        <x:v>264153.643002451</x:v>
      </x:c>
      <x:c r="U3569" s="12">
        <x:v>30.45</x:v>
      </x:c>
      <x:c r="V3569" s="12">
        <x:v>49.4</x:v>
      </x:c>
      <x:c r="W3569" s="12">
        <x:f>NA()</x:f>
      </x:c>
    </x:row>
    <x:row r="3570">
      <x:c r="A3570">
        <x:v>303532</x:v>
      </x:c>
      <x:c r="B3570" s="1">
        <x:v>44758.6826795949</x:v>
      </x:c>
      <x:c r="C3570" s="6">
        <x:v>61.488886785</x:v>
      </x:c>
      <x:c r="D3570" s="14" t="s">
        <x:v>92</x:v>
      </x:c>
      <x:c r="E3570" s="15">
        <x:v>44733.6680121875</x:v>
      </x:c>
      <x:c r="F3570" t="s">
        <x:v>97</x:v>
      </x:c>
      <x:c r="G3570" s="6">
        <x:v>84.5073323062279</x:v>
      </x:c>
      <x:c r="H3570" t="s">
        <x:v>95</x:v>
      </x:c>
      <x:c r="I3570" s="6">
        <x:v>30.0182892189796</x:v>
      </x:c>
      <x:c r="J3570" t="s">
        <x:v>93</x:v>
      </x:c>
      <x:c r="K3570" s="6">
        <x:v>1019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22.421</x:v>
      </x:c>
      <x:c r="S3570" s="8">
        <x:v>84848.0033056075</x:v>
      </x:c>
      <x:c r="T3570" s="12">
        <x:v>264144.944317202</x:v>
      </x:c>
      <x:c r="U3570" s="12">
        <x:v>30.45</x:v>
      </x:c>
      <x:c r="V3570" s="12">
        <x:v>49.4</x:v>
      </x:c>
      <x:c r="W3570" s="12">
        <x:f>NA()</x:f>
      </x:c>
    </x:row>
    <x:row r="3571">
      <x:c r="A3571">
        <x:v>303538</x:v>
      </x:c>
      <x:c r="B3571" s="1">
        <x:v>44758.6826913542</x:v>
      </x:c>
      <x:c r="C3571" s="6">
        <x:v>61.5058345033333</x:v>
      </x:c>
      <x:c r="D3571" s="14" t="s">
        <x:v>92</x:v>
      </x:c>
      <x:c r="E3571" s="15">
        <x:v>44733.6680121875</x:v>
      </x:c>
      <x:c r="F3571" t="s">
        <x:v>97</x:v>
      </x:c>
      <x:c r="G3571" s="6">
        <x:v>84.5167788937149</x:v>
      </x:c>
      <x:c r="H3571" t="s">
        <x:v>95</x:v>
      </x:c>
      <x:c r="I3571" s="6">
        <x:v>30.0244807551317</x:v>
      </x:c>
      <x:c r="J3571" t="s">
        <x:v>93</x:v>
      </x:c>
      <x:c r="K3571" s="6">
        <x:v>1019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22.419</x:v>
      </x:c>
      <x:c r="S3571" s="8">
        <x:v>84852.2382940304</x:v>
      </x:c>
      <x:c r="T3571" s="12">
        <x:v>264150.028361678</x:v>
      </x:c>
      <x:c r="U3571" s="12">
        <x:v>30.45</x:v>
      </x:c>
      <x:c r="V3571" s="12">
        <x:v>49.4</x:v>
      </x:c>
      <x:c r="W3571" s="12">
        <x:f>NA()</x:f>
      </x:c>
    </x:row>
    <x:row r="3572">
      <x:c r="A3572">
        <x:v>303544</x:v>
      </x:c>
      <x:c r="B3572" s="1">
        <x:v>44758.6827030903</x:v>
      </x:c>
      <x:c r="C3572" s="6">
        <x:v>61.5226946566667</x:v>
      </x:c>
      <x:c r="D3572" s="14" t="s">
        <x:v>92</x:v>
      </x:c>
      <x:c r="E3572" s="15">
        <x:v>44733.6680121875</x:v>
      </x:c>
      <x:c r="F3572" t="s">
        <x:v>97</x:v>
      </x:c>
      <x:c r="G3572" s="6">
        <x:v>84.4583546259115</x:v>
      </x:c>
      <x:c r="H3572" t="s">
        <x:v>95</x:v>
      </x:c>
      <x:c r="I3572" s="6">
        <x:v>30.0244807551317</x:v>
      </x:c>
      <x:c r="J3572" t="s">
        <x:v>93</x:v>
      </x:c>
      <x:c r="K3572" s="6">
        <x:v>1019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22.427</x:v>
      </x:c>
      <x:c r="S3572" s="8">
        <x:v>84859.0749367857</x:v>
      </x:c>
      <x:c r="T3572" s="12">
        <x:v>264147.179006724</x:v>
      </x:c>
      <x:c r="U3572" s="12">
        <x:v>30.45</x:v>
      </x:c>
      <x:c r="V3572" s="12">
        <x:v>49.4</x:v>
      </x:c>
      <x:c r="W3572" s="12">
        <x:f>NA()</x:f>
      </x:c>
    </x:row>
    <x:row r="3573">
      <x:c r="A3573">
        <x:v>303547</x:v>
      </x:c>
      <x:c r="B3573" s="1">
        <x:v>44758.6827142014</x:v>
      </x:c>
      <x:c r="C3573" s="6">
        <x:v>61.538734875</x:v>
      </x:c>
      <x:c r="D3573" s="14" t="s">
        <x:v>92</x:v>
      </x:c>
      <x:c r="E3573" s="15">
        <x:v>44733.6680121875</x:v>
      </x:c>
      <x:c r="F3573" t="s">
        <x:v>97</x:v>
      </x:c>
      <x:c r="G3573" s="6">
        <x:v>84.4364582606046</x:v>
      </x:c>
      <x:c r="H3573" t="s">
        <x:v>95</x:v>
      </x:c>
      <x:c r="I3573" s="6">
        <x:v>30.0244807551317</x:v>
      </x:c>
      <x:c r="J3573" t="s">
        <x:v>93</x:v>
      </x:c>
      <x:c r="K3573" s="6">
        <x:v>1019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22.43</x:v>
      </x:c>
      <x:c r="S3573" s="8">
        <x:v>84857.2882906316</x:v>
      </x:c>
      <x:c r="T3573" s="12">
        <x:v>264155.627367864</x:v>
      </x:c>
      <x:c r="U3573" s="12">
        <x:v>30.45</x:v>
      </x:c>
      <x:c r="V3573" s="12">
        <x:v>49.4</x:v>
      </x:c>
      <x:c r="W3573" s="12">
        <x:f>NA()</x:f>
      </x:c>
    </x:row>
    <x:row r="3574">
      <x:c r="A3574">
        <x:v>303552</x:v>
      </x:c>
      <x:c r="B3574" s="1">
        <x:v>44758.6827260069</x:v>
      </x:c>
      <x:c r="C3574" s="6">
        <x:v>61.5557025916667</x:v>
      </x:c>
      <x:c r="D3574" s="14" t="s">
        <x:v>92</x:v>
      </x:c>
      <x:c r="E3574" s="15">
        <x:v>44733.6680121875</x:v>
      </x:c>
      <x:c r="F3574" t="s">
        <x:v>97</x:v>
      </x:c>
      <x:c r="G3574" s="6">
        <x:v>84.465654957479</x:v>
      </x:c>
      <x:c r="H3574" t="s">
        <x:v>95</x:v>
      </x:c>
      <x:c r="I3574" s="6">
        <x:v>30.0244807551317</x:v>
      </x:c>
      <x:c r="J3574" t="s">
        <x:v>93</x:v>
      </x:c>
      <x:c r="K3574" s="6">
        <x:v>1019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22.426</x:v>
      </x:c>
      <x:c r="S3574" s="8">
        <x:v>84858.2708425584</x:v>
      </x:c>
      <x:c r="T3574" s="12">
        <x:v>264138.502225412</x:v>
      </x:c>
      <x:c r="U3574" s="12">
        <x:v>30.45</x:v>
      </x:c>
      <x:c r="V3574" s="12">
        <x:v>49.4</x:v>
      </x:c>
      <x:c r="W3574" s="12">
        <x:f>NA()</x:f>
      </x:c>
    </x:row>
    <x:row r="3575">
      <x:c r="A3575">
        <x:v>303557</x:v>
      </x:c>
      <x:c r="B3575" s="1">
        <x:v>44758.6827376968</x:v>
      </x:c>
      <x:c r="C3575" s="6">
        <x:v>61.5725057183333</x:v>
      </x:c>
      <x:c r="D3575" s="14" t="s">
        <x:v>92</x:v>
      </x:c>
      <x:c r="E3575" s="15">
        <x:v>44733.6680121875</x:v>
      </x:c>
      <x:c r="F3575" t="s">
        <x:v>97</x:v>
      </x:c>
      <x:c r="G3575" s="6">
        <x:v>84.4291610149303</x:v>
      </x:c>
      <x:c r="H3575" t="s">
        <x:v>95</x:v>
      </x:c>
      <x:c r="I3575" s="6">
        <x:v>30.0244807551317</x:v>
      </x:c>
      <x:c r="J3575" t="s">
        <x:v>93</x:v>
      </x:c>
      <x:c r="K3575" s="6">
        <x:v>1019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22.431</x:v>
      </x:c>
      <x:c r="S3575" s="8">
        <x:v>84869.2807604337</x:v>
      </x:c>
      <x:c r="T3575" s="12">
        <x:v>264146.154871406</x:v>
      </x:c>
      <x:c r="U3575" s="12">
        <x:v>30.45</x:v>
      </x:c>
      <x:c r="V3575" s="12">
        <x:v>49.4</x:v>
      </x:c>
      <x:c r="W3575" s="12">
        <x:f>NA()</x:f>
      </x:c>
    </x:row>
    <x:row r="3576">
      <x:c r="A3576">
        <x:v>303565</x:v>
      </x:c>
      <x:c r="B3576" s="1">
        <x:v>44758.6827493866</x:v>
      </x:c>
      <x:c r="C3576" s="6">
        <x:v>61.5893466083333</x:v>
      </x:c>
      <x:c r="D3576" s="14" t="s">
        <x:v>92</x:v>
      </x:c>
      <x:c r="E3576" s="15">
        <x:v>44733.6680121875</x:v>
      </x:c>
      <x:c r="F3576" t="s">
        <x:v>97</x:v>
      </x:c>
      <x:c r="G3576" s="6">
        <x:v>84.4416184667607</x:v>
      </x:c>
      <x:c r="H3576" t="s">
        <x:v>95</x:v>
      </x:c>
      <x:c r="I3576" s="6">
        <x:v>30.0182892189796</x:v>
      </x:c>
      <x:c r="J3576" t="s">
        <x:v>93</x:v>
      </x:c>
      <x:c r="K3576" s="6">
        <x:v>1019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22.43</x:v>
      </x:c>
      <x:c r="S3576" s="8">
        <x:v>84868.5477214221</x:v>
      </x:c>
      <x:c r="T3576" s="12">
        <x:v>264140.392162847</x:v>
      </x:c>
      <x:c r="U3576" s="12">
        <x:v>30.45</x:v>
      </x:c>
      <x:c r="V3576" s="12">
        <x:v>49.4</x:v>
      </x:c>
      <x:c r="W3576" s="12">
        <x:f>NA()</x:f>
      </x:c>
    </x:row>
    <x:row r="3577">
      <x:c r="A3577">
        <x:v>303567</x:v>
      </x:c>
      <x:c r="B3577" s="1">
        <x:v>44758.6827604977</x:v>
      </x:c>
      <x:c r="C3577" s="6">
        <x:v>61.6053525716667</x:v>
      </x:c>
      <x:c r="D3577" s="14" t="s">
        <x:v>92</x:v>
      </x:c>
      <x:c r="E3577" s="15">
        <x:v>44733.6680121875</x:v>
      </x:c>
      <x:c r="F3577" t="s">
        <x:v>97</x:v>
      </x:c>
      <x:c r="G3577" s="6">
        <x:v>84.4270238790464</x:v>
      </x:c>
      <x:c r="H3577" t="s">
        <x:v>95</x:v>
      </x:c>
      <x:c r="I3577" s="6">
        <x:v>30.0182892189796</x:v>
      </x:c>
      <x:c r="J3577" t="s">
        <x:v>93</x:v>
      </x:c>
      <x:c r="K3577" s="6">
        <x:v>1019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22.432</x:v>
      </x:c>
      <x:c r="S3577" s="8">
        <x:v>84872.6714907752</x:v>
      </x:c>
      <x:c r="T3577" s="12">
        <x:v>264135.992770718</x:v>
      </x:c>
      <x:c r="U3577" s="12">
        <x:v>30.45</x:v>
      </x:c>
      <x:c r="V3577" s="12">
        <x:v>49.4</x:v>
      </x:c>
      <x:c r="W3577" s="12">
        <x:f>NA()</x:f>
      </x:c>
    </x:row>
    <x:row r="3578">
      <x:c r="A3578">
        <x:v>303572</x:v>
      </x:c>
      <x:c r="B3578" s="1">
        <x:v>44758.6827722569</x:v>
      </x:c>
      <x:c r="C3578" s="6">
        <x:v>61.6223215566667</x:v>
      </x:c>
      <x:c r="D3578" s="14" t="s">
        <x:v>92</x:v>
      </x:c>
      <x:c r="E3578" s="15">
        <x:v>44733.6680121875</x:v>
      </x:c>
      <x:c r="F3578" t="s">
        <x:v>97</x:v>
      </x:c>
      <x:c r="G3578" s="6">
        <x:v>84.3926863522688</x:v>
      </x:c>
      <x:c r="H3578" t="s">
        <x:v>95</x:v>
      </x:c>
      <x:c r="I3578" s="6">
        <x:v>30.0244807551317</x:v>
      </x:c>
      <x:c r="J3578" t="s">
        <x:v>93</x:v>
      </x:c>
      <x:c r="K3578" s="6">
        <x:v>1019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22.436</x:v>
      </x:c>
      <x:c r="S3578" s="8">
        <x:v>84879.4748647837</x:v>
      </x:c>
      <x:c r="T3578" s="12">
        <x:v>264150.538446793</x:v>
      </x:c>
      <x:c r="U3578" s="12">
        <x:v>30.45</x:v>
      </x:c>
      <x:c r="V3578" s="12">
        <x:v>49.4</x:v>
      </x:c>
      <x:c r="W3578" s="12">
        <x:f>NA()</x:f>
      </x:c>
    </x:row>
    <x:row r="3579">
      <x:c r="A3579">
        <x:v>303577</x:v>
      </x:c>
      <x:c r="B3579" s="1">
        <x:v>44758.6827839468</x:v>
      </x:c>
      <x:c r="C3579" s="6">
        <x:v>61.63914807</x:v>
      </x:c>
      <x:c r="D3579" s="14" t="s">
        <x:v>92</x:v>
      </x:c>
      <x:c r="E3579" s="15">
        <x:v>44733.6680121875</x:v>
      </x:c>
      <x:c r="F3579" t="s">
        <x:v>97</x:v>
      </x:c>
      <x:c r="G3579" s="6">
        <x:v>84.3759671067961</x:v>
      </x:c>
      <x:c r="H3579" t="s">
        <x:v>95</x:v>
      </x:c>
      <x:c r="I3579" s="6">
        <x:v>30.0182892189796</x:v>
      </x:c>
      <x:c r="J3579" t="s">
        <x:v>93</x:v>
      </x:c>
      <x:c r="K3579" s="6">
        <x:v>1019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22.439</x:v>
      </x:c>
      <x:c r="S3579" s="8">
        <x:v>84883.2315131942</x:v>
      </x:c>
      <x:c r="T3579" s="12">
        <x:v>264158.711452936</x:v>
      </x:c>
      <x:c r="U3579" s="12">
        <x:v>30.45</x:v>
      </x:c>
      <x:c r="V3579" s="12">
        <x:v>49.4</x:v>
      </x:c>
      <x:c r="W3579" s="12">
        <x:f>NA()</x:f>
      </x:c>
    </x:row>
    <x:row r="3580">
      <x:c r="A3580">
        <x:v>303582</x:v>
      </x:c>
      <x:c r="B3580" s="1">
        <x:v>44758.6827956019</x:v>
      </x:c>
      <x:c r="C3580" s="6">
        <x:v>61.6559345916667</x:v>
      </x:c>
      <x:c r="D3580" s="14" t="s">
        <x:v>92</x:v>
      </x:c>
      <x:c r="E3580" s="15">
        <x:v>44733.6680121875</x:v>
      </x:c>
      <x:c r="F3580" t="s">
        <x:v>97</x:v>
      </x:c>
      <x:c r="G3580" s="6">
        <x:v>84.3853937321012</x:v>
      </x:c>
      <x:c r="H3580" t="s">
        <x:v>95</x:v>
      </x:c>
      <x:c r="I3580" s="6">
        <x:v>30.0244807551317</x:v>
      </x:c>
      <x:c r="J3580" t="s">
        <x:v>93</x:v>
      </x:c>
      <x:c r="K3580" s="6">
        <x:v>1019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22.437</x:v>
      </x:c>
      <x:c r="S3580" s="8">
        <x:v>84887.0129414426</x:v>
      </x:c>
      <x:c r="T3580" s="12">
        <x:v>264155.443815294</x:v>
      </x:c>
      <x:c r="U3580" s="12">
        <x:v>30.45</x:v>
      </x:c>
      <x:c r="V3580" s="12">
        <x:v>49.4</x:v>
      </x:c>
      <x:c r="W3580" s="12">
        <x:f>NA()</x:f>
      </x:c>
    </x:row>
    <x:row r="3581">
      <x:c r="A3581">
        <x:v>303590</x:v>
      </x:c>
      <x:c r="B3581" s="1">
        <x:v>44758.6828072917</x:v>
      </x:c>
      <x:c r="C3581" s="6">
        <x:v>61.6727642483333</x:v>
      </x:c>
      <x:c r="D3581" s="14" t="s">
        <x:v>92</x:v>
      </x:c>
      <x:c r="E3581" s="15">
        <x:v>44733.6680121875</x:v>
      </x:c>
      <x:c r="F3581" t="s">
        <x:v>97</x:v>
      </x:c>
      <x:c r="G3581" s="6">
        <x:v>84.4094104156445</x:v>
      </x:c>
      <x:c r="H3581" t="s">
        <x:v>95</x:v>
      </x:c>
      <x:c r="I3581" s="6">
        <x:v>30.0306723027152</x:v>
      </x:c>
      <x:c r="J3581" t="s">
        <x:v>93</x:v>
      </x:c>
      <x:c r="K3581" s="6">
        <x:v>1019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22.433</x:v>
      </x:c>
      <x:c r="S3581" s="8">
        <x:v>84889.9508922424</x:v>
      </x:c>
      <x:c r="T3581" s="12">
        <x:v>264138.931590829</x:v>
      </x:c>
      <x:c r="U3581" s="12">
        <x:v>30.45</x:v>
      </x:c>
      <x:c r="V3581" s="12">
        <x:v>49.4</x:v>
      </x:c>
      <x:c r="W3581" s="12">
        <x:f>NA()</x:f>
      </x:c>
    </x:row>
    <x:row r="3582">
      <x:c r="A3582">
        <x:v>303591</x:v>
      </x:c>
      <x:c r="B3582" s="1">
        <x:v>44758.6828184028</x:v>
      </x:c>
      <x:c r="C3582" s="6">
        <x:v>61.6887405883333</x:v>
      </x:c>
      <x:c r="D3582" s="14" t="s">
        <x:v>92</x:v>
      </x:c>
      <x:c r="E3582" s="15">
        <x:v>44733.6680121875</x:v>
      </x:c>
      <x:c r="F3582" t="s">
        <x:v>97</x:v>
      </x:c>
      <x:c r="G3582" s="6">
        <x:v>84.3729456287313</x:v>
      </x:c>
      <x:c r="H3582" t="s">
        <x:v>95</x:v>
      </x:c>
      <x:c r="I3582" s="6">
        <x:v>30.0306723027152</x:v>
      </x:c>
      <x:c r="J3582" t="s">
        <x:v>93</x:v>
      </x:c>
      <x:c r="K3582" s="6">
        <x:v>1019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22.438</x:v>
      </x:c>
      <x:c r="S3582" s="8">
        <x:v>84899.6945688332</x:v>
      </x:c>
      <x:c r="T3582" s="12">
        <x:v>264149.218779137</x:v>
      </x:c>
      <x:c r="U3582" s="12">
        <x:v>30.45</x:v>
      </x:c>
      <x:c r="V3582" s="12">
        <x:v>49.4</x:v>
      </x:c>
      <x:c r="W3582" s="12">
        <x:f>NA()</x:f>
      </x:c>
    </x:row>
    <x:row r="3583">
      <x:c r="A3583">
        <x:v>303597</x:v>
      </x:c>
      <x:c r="B3583" s="1">
        <x:v>44758.6828300579</x:v>
      </x:c>
      <x:c r="C3583" s="6">
        <x:v>61.7055545683333</x:v>
      </x:c>
      <x:c r="D3583" s="14" t="s">
        <x:v>92</x:v>
      </x:c>
      <x:c r="E3583" s="15">
        <x:v>44733.6680121875</x:v>
      </x:c>
      <x:c r="F3583" t="s">
        <x:v>97</x:v>
      </x:c>
      <x:c r="G3583" s="6">
        <x:v>84.3708108032425</x:v>
      </x:c>
      <x:c r="H3583" t="s">
        <x:v>95</x:v>
      </x:c>
      <x:c r="I3583" s="6">
        <x:v>30.0244807551317</x:v>
      </x:c>
      <x:c r="J3583" t="s">
        <x:v>93</x:v>
      </x:c>
      <x:c r="K3583" s="6">
        <x:v>1019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22.439</x:v>
      </x:c>
      <x:c r="S3583" s="8">
        <x:v>84902.3638569513</x:v>
      </x:c>
      <x:c r="T3583" s="12">
        <x:v>264133.350983598</x:v>
      </x:c>
      <x:c r="U3583" s="12">
        <x:v>30.45</x:v>
      </x:c>
      <x:c r="V3583" s="12">
        <x:v>49.4</x:v>
      </x:c>
      <x:c r="W3583" s="12">
        <x:f>NA()</x:f>
      </x:c>
    </x:row>
    <x:row r="3584">
      <x:c r="A3584">
        <x:v>303601</x:v>
      </x:c>
      <x:c r="B3584" s="1">
        <x:v>44758.6828417477</x:v>
      </x:c>
      <x:c r="C3584" s="6">
        <x:v>61.7223971216667</x:v>
      </x:c>
      <x:c r="D3584" s="14" t="s">
        <x:v>92</x:v>
      </x:c>
      <x:c r="E3584" s="15">
        <x:v>44733.6680121875</x:v>
      </x:c>
      <x:c r="F3584" t="s">
        <x:v>97</x:v>
      </x:c>
      <x:c r="G3584" s="6">
        <x:v>84.361386392418</x:v>
      </x:c>
      <x:c r="H3584" t="s">
        <x:v>95</x:v>
      </x:c>
      <x:c r="I3584" s="6">
        <x:v>30.0182892189796</x:v>
      </x:c>
      <x:c r="J3584" t="s">
        <x:v>93</x:v>
      </x:c>
      <x:c r="K3584" s="6">
        <x:v>1019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22.441</x:v>
      </x:c>
      <x:c r="S3584" s="8">
        <x:v>84900.1225816077</x:v>
      </x:c>
      <x:c r="T3584" s="12">
        <x:v>264131.703394154</x:v>
      </x:c>
      <x:c r="U3584" s="12">
        <x:v>30.45</x:v>
      </x:c>
      <x:c r="V3584" s="12">
        <x:v>49.4</x:v>
      </x:c>
      <x:c r="W3584" s="12">
        <x:f>NA()</x:f>
      </x:c>
    </x:row>
    <x:row r="3585">
      <x:c r="A3585">
        <x:v>303609</x:v>
      </x:c>
      <x:c r="B3585" s="1">
        <x:v>44758.6828534722</x:v>
      </x:c>
      <x:c r="C3585" s="6">
        <x:v>61.7392380833333</x:v>
      </x:c>
      <x:c r="D3585" s="14" t="s">
        <x:v>92</x:v>
      </x:c>
      <x:c r="E3585" s="15">
        <x:v>44733.6680121875</x:v>
      </x:c>
      <x:c r="F3585" t="s">
        <x:v>97</x:v>
      </x:c>
      <x:c r="G3585" s="6">
        <x:v>84.3635204943295</x:v>
      </x:c>
      <x:c r="H3585" t="s">
        <x:v>95</x:v>
      </x:c>
      <x:c r="I3585" s="6">
        <x:v>30.0244807551317</x:v>
      </x:c>
      <x:c r="J3585" t="s">
        <x:v>93</x:v>
      </x:c>
      <x:c r="K3585" s="6">
        <x:v>1019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22.44</x:v>
      </x:c>
      <x:c r="S3585" s="8">
        <x:v>84913.3189810364</x:v>
      </x:c>
      <x:c r="T3585" s="12">
        <x:v>264144.630454491</x:v>
      </x:c>
      <x:c r="U3585" s="12">
        <x:v>30.45</x:v>
      </x:c>
      <x:c r="V3585" s="12">
        <x:v>49.4</x:v>
      </x:c>
      <x:c r="W3585" s="12">
        <x:f>NA()</x:f>
      </x:c>
    </x:row>
    <x:row r="3586">
      <x:c r="A3586">
        <x:v>303612</x:v>
      </x:c>
      <x:c r="B3586" s="1">
        <x:v>44758.6828646181</x:v>
      </x:c>
      <x:c r="C3586" s="6">
        <x:v>61.7552968066667</x:v>
      </x:c>
      <x:c r="D3586" s="14" t="s">
        <x:v>92</x:v>
      </x:c>
      <x:c r="E3586" s="15">
        <x:v>44733.6680121875</x:v>
      </x:c>
      <x:c r="F3586" t="s">
        <x:v>97</x:v>
      </x:c>
      <x:c r="G3586" s="6">
        <x:v>84.3510760019485</x:v>
      </x:c>
      <x:c r="H3586" t="s">
        <x:v>95</x:v>
      </x:c>
      <x:c r="I3586" s="6">
        <x:v>30.0306723027152</x:v>
      </x:c>
      <x:c r="J3586" t="s">
        <x:v>93</x:v>
      </x:c>
      <x:c r="K3586" s="6">
        <x:v>1019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22.441</x:v>
      </x:c>
      <x:c r="S3586" s="8">
        <x:v>84914.81795875</x:v>
      </x:c>
      <x:c r="T3586" s="12">
        <x:v>264136.46327761</x:v>
      </x:c>
      <x:c r="U3586" s="12">
        <x:v>30.45</x:v>
      </x:c>
      <x:c r="V3586" s="12">
        <x:v>49.4</x:v>
      </x:c>
      <x:c r="W3586" s="12">
        <x:f>NA()</x:f>
      </x:c>
    </x:row>
    <x:row r="3587">
      <x:c r="A3587">
        <x:v>303617</x:v>
      </x:c>
      <x:c r="B3587" s="1">
        <x:v>44758.6828762731</x:v>
      </x:c>
      <x:c r="C3587" s="6">
        <x:v>61.7721081033333</x:v>
      </x:c>
      <x:c r="D3587" s="14" t="s">
        <x:v>92</x:v>
      </x:c>
      <x:c r="E3587" s="15">
        <x:v>44733.6680121875</x:v>
      </x:c>
      <x:c r="F3587" t="s">
        <x:v>97</x:v>
      </x:c>
      <x:c r="G3587" s="6">
        <x:v>84.3686763644863</x:v>
      </x:c>
      <x:c r="H3587" t="s">
        <x:v>95</x:v>
      </x:c>
      <x:c r="I3587" s="6">
        <x:v>30.0182892189796</x:v>
      </x:c>
      <x:c r="J3587" t="s">
        <x:v>93</x:v>
      </x:c>
      <x:c r="K3587" s="6">
        <x:v>1019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22.44</x:v>
      </x:c>
      <x:c r="S3587" s="8">
        <x:v>84916.7947004939</x:v>
      </x:c>
      <x:c r="T3587" s="12">
        <x:v>264138.759875079</x:v>
      </x:c>
      <x:c r="U3587" s="12">
        <x:v>30.45</x:v>
      </x:c>
      <x:c r="V3587" s="12">
        <x:v>49.4</x:v>
      </x:c>
      <x:c r="W3587" s="12">
        <x:f>NA()</x:f>
      </x:c>
    </x:row>
    <x:row r="3588">
      <x:c r="A3588">
        <x:v>303622</x:v>
      </x:c>
      <x:c r="B3588" s="1">
        <x:v>44758.682887963</x:v>
      </x:c>
      <x:c r="C3588" s="6">
        <x:v>61.788906325</x:v>
      </x:c>
      <x:c r="D3588" s="14" t="s">
        <x:v>92</x:v>
      </x:c>
      <x:c r="E3588" s="15">
        <x:v>44733.6680121875</x:v>
      </x:c>
      <x:c r="F3588" t="s">
        <x:v>97</x:v>
      </x:c>
      <x:c r="G3588" s="6">
        <x:v>84.332234204341</x:v>
      </x:c>
      <x:c r="H3588" t="s">
        <x:v>95</x:v>
      </x:c>
      <x:c r="I3588" s="6">
        <x:v>30.0182892189796</x:v>
      </x:c>
      <x:c r="J3588" t="s">
        <x:v>93</x:v>
      </x:c>
      <x:c r="K3588" s="6">
        <x:v>1019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22.445</x:v>
      </x:c>
      <x:c r="S3588" s="8">
        <x:v>84917.1629913751</x:v>
      </x:c>
      <x:c r="T3588" s="12">
        <x:v>264130.784752663</x:v>
      </x:c>
      <x:c r="U3588" s="12">
        <x:v>30.45</x:v>
      </x:c>
      <x:c r="V3588" s="12">
        <x:v>49.4</x:v>
      </x:c>
      <x:c r="W3588" s="12">
        <x:f>NA()</x:f>
      </x:c>
    </x:row>
    <x:row r="3589">
      <x:c r="A3589">
        <x:v>303629</x:v>
      </x:c>
      <x:c r="B3589" s="1">
        <x:v>44758.6828996528</x:v>
      </x:c>
      <x:c r="C3589" s="6">
        <x:v>61.80573957</x:v>
      </x:c>
      <x:c r="D3589" s="14" t="s">
        <x:v>92</x:v>
      </x:c>
      <x:c r="E3589" s="15">
        <x:v>44733.6680121875</x:v>
      </x:c>
      <x:c r="F3589" t="s">
        <x:v>97</x:v>
      </x:c>
      <x:c r="G3589" s="6">
        <x:v>84.3343669595318</x:v>
      </x:c>
      <x:c r="H3589" t="s">
        <x:v>95</x:v>
      </x:c>
      <x:c r="I3589" s="6">
        <x:v>30.0244807551317</x:v>
      </x:c>
      <x:c r="J3589" t="s">
        <x:v>93</x:v>
      </x:c>
      <x:c r="K3589" s="6">
        <x:v>1019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22.444</x:v>
      </x:c>
      <x:c r="S3589" s="8">
        <x:v>84929.1645929611</x:v>
      </x:c>
      <x:c r="T3589" s="12">
        <x:v>264142.255397225</x:v>
      </x:c>
      <x:c r="U3589" s="12">
        <x:v>30.45</x:v>
      </x:c>
      <x:c r="V3589" s="12">
        <x:v>49.4</x:v>
      </x:c>
      <x:c r="W3589" s="12">
        <x:f>NA()</x:f>
      </x:c>
    </x:row>
    <x:row r="3590">
      <x:c r="A3590">
        <x:v>303634</x:v>
      </x:c>
      <x:c r="B3590" s="1">
        <x:v>44758.6829113079</x:v>
      </x:c>
      <x:c r="C3590" s="6">
        <x:v>61.8225685716667</x:v>
      </x:c>
      <x:c r="D3590" s="14" t="s">
        <x:v>92</x:v>
      </x:c>
      <x:c r="E3590" s="15">
        <x:v>44733.6680121875</x:v>
      </x:c>
      <x:c r="F3590" t="s">
        <x:v>97</x:v>
      </x:c>
      <x:c r="G3590" s="6">
        <x:v>84.3249480818165</x:v>
      </x:c>
      <x:c r="H3590" t="s">
        <x:v>95</x:v>
      </x:c>
      <x:c r="I3590" s="6">
        <x:v>30.0182892189796</x:v>
      </x:c>
      <x:c r="J3590" t="s">
        <x:v>93</x:v>
      </x:c>
      <x:c r="K3590" s="6">
        <x:v>1019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22.446</x:v>
      </x:c>
      <x:c r="S3590" s="8">
        <x:v>84929.802498872</x:v>
      </x:c>
      <x:c r="T3590" s="12">
        <x:v>264123.386742712</x:v>
      </x:c>
      <x:c r="U3590" s="12">
        <x:v>30.45</x:v>
      </x:c>
      <x:c r="V3590" s="12">
        <x:v>49.4</x:v>
      </x:c>
      <x:c r="W3590" s="12">
        <x:f>NA()</x:f>
      </x:c>
    </x:row>
    <x:row r="3591">
      <x:c r="A3591">
        <x:v>303639</x:v>
      </x:c>
      <x:c r="B3591" s="1">
        <x:v>44758.6829229977</x:v>
      </x:c>
      <x:c r="C3591" s="6">
        <x:v>61.8393915766667</x:v>
      </x:c>
      <x:c r="D3591" s="14" t="s">
        <x:v>92</x:v>
      </x:c>
      <x:c r="E3591" s="15">
        <x:v>44733.6680121875</x:v>
      </x:c>
      <x:c r="F3591" t="s">
        <x:v>97</x:v>
      </x:c>
      <x:c r="G3591" s="6">
        <x:v>84.3103781453852</x:v>
      </x:c>
      <x:c r="H3591" t="s">
        <x:v>95</x:v>
      </x:c>
      <x:c r="I3591" s="6">
        <x:v>30.0182892189796</x:v>
      </x:c>
      <x:c r="J3591" t="s">
        <x:v>93</x:v>
      </x:c>
      <x:c r="K3591" s="6">
        <x:v>1019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22.448</x:v>
      </x:c>
      <x:c r="S3591" s="8">
        <x:v>84931.9863185461</x:v>
      </x:c>
      <x:c r="T3591" s="12">
        <x:v>264143.355342737</x:v>
      </x:c>
      <x:c r="U3591" s="12">
        <x:v>30.45</x:v>
      </x:c>
      <x:c r="V3591" s="12">
        <x:v>49.4</x:v>
      </x:c>
      <x:c r="W3591" s="12">
        <x:f>NA()</x:f>
      </x:c>
    </x:row>
    <x:row r="3592">
      <x:c r="A3592">
        <x:v>303642</x:v>
      </x:c>
      <x:c r="B3592" s="1">
        <x:v>44758.6829341088</x:v>
      </x:c>
      <x:c r="C3592" s="6">
        <x:v>61.8553824383333</x:v>
      </x:c>
      <x:c r="D3592" s="14" t="s">
        <x:v>92</x:v>
      </x:c>
      <x:c r="E3592" s="15">
        <x:v>44733.6680121875</x:v>
      </x:c>
      <x:c r="F3592" t="s">
        <x:v>97</x:v>
      </x:c>
      <x:c r="G3592" s="6">
        <x:v>84.3125098912258</x:v>
      </x:c>
      <x:c r="H3592" t="s">
        <x:v>95</x:v>
      </x:c>
      <x:c r="I3592" s="6">
        <x:v>30.0244807551317</x:v>
      </x:c>
      <x:c r="J3592" t="s">
        <x:v>93</x:v>
      </x:c>
      <x:c r="K3592" s="6">
        <x:v>1019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22.447</x:v>
      </x:c>
      <x:c r="S3592" s="8">
        <x:v>84933.5843795935</x:v>
      </x:c>
      <x:c r="T3592" s="12">
        <x:v>264130.559446753</x:v>
      </x:c>
      <x:c r="U3592" s="12">
        <x:v>30.45</x:v>
      </x:c>
      <x:c r="V3592" s="12">
        <x:v>49.4</x:v>
      </x:c>
      <x:c r="W3592" s="12">
        <x:f>NA()</x:f>
      </x:c>
    </x:row>
    <x:row r="3593">
      <x:c r="A3593">
        <x:v>303646</x:v>
      </x:c>
      <x:c r="B3593" s="1">
        <x:v>44758.6829458333</x:v>
      </x:c>
      <x:c r="C3593" s="6">
        <x:v>61.8722382516667</x:v>
      </x:c>
      <x:c r="D3593" s="14" t="s">
        <x:v>92</x:v>
      </x:c>
      <x:c r="E3593" s="15">
        <x:v>44733.6680121875</x:v>
      </x:c>
      <x:c r="F3593" t="s">
        <x:v>97</x:v>
      </x:c>
      <x:c r="G3593" s="6">
        <x:v>84.2885290106211</x:v>
      </x:c>
      <x:c r="H3593" t="s">
        <x:v>95</x:v>
      </x:c>
      <x:c r="I3593" s="6">
        <x:v>30.0182892189796</x:v>
      </x:c>
      <x:c r="J3593" t="s">
        <x:v>93</x:v>
      </x:c>
      <x:c r="K3593" s="6">
        <x:v>1019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22.451</x:v>
      </x:c>
      <x:c r="S3593" s="8">
        <x:v>84943.8410337432</x:v>
      </x:c>
      <x:c r="T3593" s="12">
        <x:v>264136.744573903</x:v>
      </x:c>
      <x:c r="U3593" s="12">
        <x:v>30.45</x:v>
      </x:c>
      <x:c r="V3593" s="12">
        <x:v>49.4</x:v>
      </x:c>
      <x:c r="W3593" s="12">
        <x:f>NA()</x:f>
      </x:c>
    </x:row>
    <x:row r="3594">
      <x:c r="A3594">
        <x:v>303655</x:v>
      </x:c>
      <x:c r="B3594" s="1">
        <x:v>44758.6829575231</x:v>
      </x:c>
      <x:c r="C3594" s="6">
        <x:v>61.889077485</x:v>
      </x:c>
      <x:c r="D3594" s="14" t="s">
        <x:v>92</x:v>
      </x:c>
      <x:c r="E3594" s="15">
        <x:v>44733.6680121875</x:v>
      </x:c>
      <x:c r="F3594" t="s">
        <x:v>97</x:v>
      </x:c>
      <x:c r="G3594" s="6">
        <x:v>84.2688165259728</x:v>
      </x:c>
      <x:c r="H3594" t="s">
        <x:v>95</x:v>
      </x:c>
      <x:c r="I3594" s="6">
        <x:v>30.0244807551317</x:v>
      </x:c>
      <x:c r="J3594" t="s">
        <x:v>93</x:v>
      </x:c>
      <x:c r="K3594" s="6">
        <x:v>1019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22.453</x:v>
      </x:c>
      <x:c r="S3594" s="8">
        <x:v>84947.7443715019</x:v>
      </x:c>
      <x:c r="T3594" s="12">
        <x:v>264140.481185457</x:v>
      </x:c>
      <x:c r="U3594" s="12">
        <x:v>30.45</x:v>
      </x:c>
      <x:c r="V3594" s="12">
        <x:v>49.4</x:v>
      </x:c>
      <x:c r="W3594" s="12">
        <x:f>NA()</x:f>
      </x:c>
    </x:row>
    <x:row r="3595">
      <x:c r="A3595">
        <x:v>303659</x:v>
      </x:c>
      <x:c r="B3595" s="1">
        <x:v>44758.682969213</x:v>
      </x:c>
      <x:c r="C3595" s="6">
        <x:v>61.90592256</x:v>
      </x:c>
      <x:c r="D3595" s="14" t="s">
        <x:v>92</x:v>
      </x:c>
      <x:c r="E3595" s="15">
        <x:v>44733.6680121875</x:v>
      </x:c>
      <x:c r="F3595" t="s">
        <x:v>97</x:v>
      </x:c>
      <x:c r="G3595" s="6">
        <x:v>84.2666867970587</x:v>
      </x:c>
      <x:c r="H3595" t="s">
        <x:v>95</x:v>
      </x:c>
      <x:c r="I3595" s="6">
        <x:v>30.0182892189796</x:v>
      </x:c>
      <x:c r="J3595" t="s">
        <x:v>93</x:v>
      </x:c>
      <x:c r="K3595" s="6">
        <x:v>1019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22.454</x:v>
      </x:c>
      <x:c r="S3595" s="8">
        <x:v>84954.516516663</x:v>
      </x:c>
      <x:c r="T3595" s="12">
        <x:v>264142.466607745</x:v>
      </x:c>
      <x:c r="U3595" s="12">
        <x:v>30.45</x:v>
      </x:c>
      <x:c r="V3595" s="12">
        <x:v>49.4</x:v>
      </x:c>
      <x:c r="W3595" s="12">
        <x:f>NA()</x:f>
      </x:c>
    </x:row>
    <x:row r="3596">
      <x:c r="A3596">
        <x:v>303664</x:v>
      </x:c>
      <x:c r="B3596" s="1">
        <x:v>44758.6829809028</x:v>
      </x:c>
      <x:c r="C3596" s="6">
        <x:v>61.9227502766667</x:v>
      </x:c>
      <x:c r="D3596" s="14" t="s">
        <x:v>92</x:v>
      </x:c>
      <x:c r="E3596" s="15">
        <x:v>44733.6680121875</x:v>
      </x:c>
      <x:c r="F3596" t="s">
        <x:v>97</x:v>
      </x:c>
      <x:c r="G3596" s="6">
        <x:v>84.2542582221171</x:v>
      </x:c>
      <x:c r="H3596" t="s">
        <x:v>95</x:v>
      </x:c>
      <x:c r="I3596" s="6">
        <x:v>30.0244807551317</x:v>
      </x:c>
      <x:c r="J3596" t="s">
        <x:v>93</x:v>
      </x:c>
      <x:c r="K3596" s="6">
        <x:v>1019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22.455</x:v>
      </x:c>
      <x:c r="S3596" s="8">
        <x:v>84953.2561597138</x:v>
      </x:c>
      <x:c r="T3596" s="12">
        <x:v>264130.939936568</x:v>
      </x:c>
      <x:c r="U3596" s="12">
        <x:v>30.45</x:v>
      </x:c>
      <x:c r="V3596" s="12">
        <x:v>49.4</x:v>
      </x:c>
      <x:c r="W3596" s="12">
        <x:f>NA()</x:f>
      </x:c>
    </x:row>
    <x:row r="3597">
      <x:c r="A3597">
        <x:v>303668</x:v>
      </x:c>
      <x:c r="B3597" s="1">
        <x:v>44758.6829921296</x:v>
      </x:c>
      <x:c r="C3597" s="6">
        <x:v>61.9389432383333</x:v>
      </x:c>
      <x:c r="D3597" s="14" t="s">
        <x:v>92</x:v>
      </x:c>
      <x:c r="E3597" s="15">
        <x:v>44733.6680121875</x:v>
      </x:c>
      <x:c r="F3597" t="s">
        <x:v>97</x:v>
      </x:c>
      <x:c r="G3597" s="6">
        <x:v>84.2885290106211</x:v>
      </x:c>
      <x:c r="H3597" t="s">
        <x:v>95</x:v>
      </x:c>
      <x:c r="I3597" s="6">
        <x:v>30.0182892189796</x:v>
      </x:c>
      <x:c r="J3597" t="s">
        <x:v>93</x:v>
      </x:c>
      <x:c r="K3597" s="6">
        <x:v>1019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22.451</x:v>
      </x:c>
      <x:c r="S3597" s="8">
        <x:v>84957.5698958368</x:v>
      </x:c>
      <x:c r="T3597" s="12">
        <x:v>264130.295688144</x:v>
      </x:c>
      <x:c r="U3597" s="12">
        <x:v>30.45</x:v>
      </x:c>
      <x:c r="V3597" s="12">
        <x:v>49.4</x:v>
      </x:c>
      <x:c r="W3597" s="12">
        <x:f>NA()</x:f>
      </x:c>
    </x:row>
    <x:row r="3598">
      <x:c r="A3598">
        <x:v>303673</x:v>
      </x:c>
      <x:c r="B3598" s="1">
        <x:v>44758.6830037384</x:v>
      </x:c>
      <x:c r="C3598" s="6">
        <x:v>61.9556608133333</x:v>
      </x:c>
      <x:c r="D3598" s="14" t="s">
        <x:v>92</x:v>
      </x:c>
      <x:c r="E3598" s="15">
        <x:v>44733.6680121875</x:v>
      </x:c>
      <x:c r="F3598" t="s">
        <x:v>97</x:v>
      </x:c>
      <x:c r="G3598" s="6">
        <x:v>84.2469802230466</x:v>
      </x:c>
      <x:c r="H3598" t="s">
        <x:v>95</x:v>
      </x:c>
      <x:c r="I3598" s="6">
        <x:v>30.0244807551317</x:v>
      </x:c>
      <x:c r="J3598" t="s">
        <x:v>93</x:v>
      </x:c>
      <x:c r="K3598" s="6">
        <x:v>1019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22.456</x:v>
      </x:c>
      <x:c r="S3598" s="8">
        <x:v>84958.0880151931</x:v>
      </x:c>
      <x:c r="T3598" s="12">
        <x:v>264137.599482194</x:v>
      </x:c>
      <x:c r="U3598" s="12">
        <x:v>30.45</x:v>
      </x:c>
      <x:c r="V3598" s="12">
        <x:v>49.4</x:v>
      </x:c>
      <x:c r="W3598" s="12">
        <x:f>NA()</x:f>
      </x:c>
    </x:row>
    <x:row r="3599">
      <x:c r="A3599">
        <x:v>303679</x:v>
      </x:c>
      <x:c r="B3599" s="1">
        <x:v>44758.6830154282</x:v>
      </x:c>
      <x:c r="C3599" s="6">
        <x:v>61.9724849433333</x:v>
      </x:c>
      <x:c r="D3599" s="14" t="s">
        <x:v>92</x:v>
      </x:c>
      <x:c r="E3599" s="15">
        <x:v>44733.6680121875</x:v>
      </x:c>
      <x:c r="F3599" t="s">
        <x:v>97</x:v>
      </x:c>
      <x:c r="G3599" s="6">
        <x:v>84.2469802230466</x:v>
      </x:c>
      <x:c r="H3599" t="s">
        <x:v>95</x:v>
      </x:c>
      <x:c r="I3599" s="6">
        <x:v>30.0244807551317</x:v>
      </x:c>
      <x:c r="J3599" t="s">
        <x:v>93</x:v>
      </x:c>
      <x:c r="K3599" s="6">
        <x:v>1019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22.456</x:v>
      </x:c>
      <x:c r="S3599" s="8">
        <x:v>84968.5692729611</x:v>
      </x:c>
      <x:c r="T3599" s="12">
        <x:v>264148.579249406</x:v>
      </x:c>
      <x:c r="U3599" s="12">
        <x:v>30.45</x:v>
      </x:c>
      <x:c r="V3599" s="12">
        <x:v>49.4</x:v>
      </x:c>
      <x:c r="W3599" s="12">
        <x:f>NA()</x:f>
      </x:c>
    </x:row>
    <x:row r="3600">
      <x:c r="A3600">
        <x:v>303683</x:v>
      </x:c>
      <x:c r="B3600" s="1">
        <x:v>44758.6830271181</x:v>
      </x:c>
      <x:c r="C3600" s="6">
        <x:v>61.9893030366667</x:v>
      </x:c>
      <x:c r="D3600" s="14" t="s">
        <x:v>92</x:v>
      </x:c>
      <x:c r="E3600" s="15">
        <x:v>44733.6680121875</x:v>
      </x:c>
      <x:c r="F3600" t="s">
        <x:v>97</x:v>
      </x:c>
      <x:c r="G3600" s="6">
        <x:v>84.2397029924001</x:v>
      </x:c>
      <x:c r="H3600" t="s">
        <x:v>95</x:v>
      </x:c>
      <x:c r="I3600" s="6">
        <x:v>30.0244807551317</x:v>
      </x:c>
      <x:c r="J3600" t="s">
        <x:v>93</x:v>
      </x:c>
      <x:c r="K3600" s="6">
        <x:v>1019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22.457</x:v>
      </x:c>
      <x:c r="S3600" s="8">
        <x:v>84972.9159365021</x:v>
      </x:c>
      <x:c r="T3600" s="12">
        <x:v>264143.564853081</x:v>
      </x:c>
      <x:c r="U3600" s="12">
        <x:v>30.45</x:v>
      </x:c>
      <x:c r="V3600" s="12">
        <x:v>49.4</x:v>
      </x:c>
      <x:c r="W3600" s="12">
        <x:f>NA()</x:f>
      </x:c>
    </x:row>
    <x:row r="3601">
      <x:c r="A3601">
        <x:v>303688</x:v>
      </x:c>
      <x:c r="B3601" s="1">
        <x:v>44758.6830387731</x:v>
      </x:c>
      <x:c r="C3601" s="6">
        <x:v>62.0060864616667</x:v>
      </x:c>
      <x:c r="D3601" s="14" t="s">
        <x:v>92</x:v>
      </x:c>
      <x:c r="E3601" s="15">
        <x:v>44733.6680121875</x:v>
      </x:c>
      <x:c r="F3601" t="s">
        <x:v>97</x:v>
      </x:c>
      <x:c r="G3601" s="6">
        <x:v>84.1960557392348</x:v>
      </x:c>
      <x:c r="H3601" t="s">
        <x:v>95</x:v>
      </x:c>
      <x:c r="I3601" s="6">
        <x:v>30.0244807551317</x:v>
      </x:c>
      <x:c r="J3601" t="s">
        <x:v>93</x:v>
      </x:c>
      <x:c r="K3601" s="6">
        <x:v>1019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22.463</x:v>
      </x:c>
      <x:c r="S3601" s="8">
        <x:v>84976.349647496</x:v>
      </x:c>
      <x:c r="T3601" s="12">
        <x:v>264140.487620918</x:v>
      </x:c>
      <x:c r="U3601" s="12">
        <x:v>30.45</x:v>
      </x:c>
      <x:c r="V3601" s="12">
        <x:v>49.4</x:v>
      </x:c>
      <x:c r="W3601" s="12">
        <x:f>NA()</x:f>
      </x:c>
    </x:row>
    <x:row r="3602">
      <x:c r="A3602">
        <x:v>303694</x:v>
      </x:c>
      <x:c r="B3602" s="1">
        <x:v>44758.6830498495</x:v>
      </x:c>
      <x:c r="C3602" s="6">
        <x:v>62.0220443783333</x:v>
      </x:c>
      <x:c r="D3602" s="14" t="s">
        <x:v>92</x:v>
      </x:c>
      <x:c r="E3602" s="15">
        <x:v>44733.6680121875</x:v>
      </x:c>
      <x:c r="F3602" t="s">
        <x:v>97</x:v>
      </x:c>
      <x:c r="G3602" s="6">
        <x:v>84.2251508359371</x:v>
      </x:c>
      <x:c r="H3602" t="s">
        <x:v>95</x:v>
      </x:c>
      <x:c r="I3602" s="6">
        <x:v>30.0244807551317</x:v>
      </x:c>
      <x:c r="J3602" t="s">
        <x:v>93</x:v>
      </x:c>
      <x:c r="K3602" s="6">
        <x:v>1019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22.459</x:v>
      </x:c>
      <x:c r="S3602" s="8">
        <x:v>84974.6649257354</x:v>
      </x:c>
      <x:c r="T3602" s="12">
        <x:v>264142.772509157</x:v>
      </x:c>
      <x:c r="U3602" s="12">
        <x:v>30.45</x:v>
      </x:c>
      <x:c r="V3602" s="12">
        <x:v>49.4</x:v>
      </x:c>
      <x:c r="W3602" s="12">
        <x:f>NA()</x:f>
      </x:c>
    </x:row>
    <x:row r="3603">
      <x:c r="A3603">
        <x:v>303697</x:v>
      </x:c>
      <x:c r="B3603" s="1">
        <x:v>44758.6830615393</x:v>
      </x:c>
      <x:c r="C3603" s="6">
        <x:v>62.03886167</x:v>
      </x:c>
      <x:c r="D3603" s="14" t="s">
        <x:v>92</x:v>
      </x:c>
      <x:c r="E3603" s="15">
        <x:v>44733.6680121875</x:v>
      </x:c>
      <x:c r="F3603" t="s">
        <x:v>97</x:v>
      </x:c>
      <x:c r="G3603" s="6">
        <x:v>84.2106017518433</x:v>
      </x:c>
      <x:c r="H3603" t="s">
        <x:v>95</x:v>
      </x:c>
      <x:c r="I3603" s="6">
        <x:v>30.0244807551317</x:v>
      </x:c>
      <x:c r="J3603" t="s">
        <x:v>93</x:v>
      </x:c>
      <x:c r="K3603" s="6">
        <x:v>1019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22.461</x:v>
      </x:c>
      <x:c r="S3603" s="8">
        <x:v>84981.8317387074</x:v>
      </x:c>
      <x:c r="T3603" s="12">
        <x:v>264135.037576017</x:v>
      </x:c>
      <x:c r="U3603" s="12">
        <x:v>30.45</x:v>
      </x:c>
      <x:c r="V3603" s="12">
        <x:v>49.4</x:v>
      </x:c>
      <x:c r="W3603" s="12">
        <x:f>NA()</x:f>
      </x:c>
    </x:row>
    <x:row r="3604">
      <x:c r="A3604">
        <x:v>303703</x:v>
      </x:c>
      <x:c r="B3604" s="1">
        <x:v>44758.6830731134</x:v>
      </x:c>
      <x:c r="C3604" s="6">
        <x:v>62.0555322316667</x:v>
      </x:c>
      <x:c r="D3604" s="14" t="s">
        <x:v>92</x:v>
      </x:c>
      <x:c r="E3604" s="15">
        <x:v>44733.6680121875</x:v>
      </x:c>
      <x:c r="F3604" t="s">
        <x:v>97</x:v>
      </x:c>
      <x:c r="G3604" s="6">
        <x:v>84.1866578471118</x:v>
      </x:c>
      <x:c r="H3604" t="s">
        <x:v>95</x:v>
      </x:c>
      <x:c r="I3604" s="6">
        <x:v>30.0182892189796</x:v>
      </x:c>
      <x:c r="J3604" t="s">
        <x:v>93</x:v>
      </x:c>
      <x:c r="K3604" s="6">
        <x:v>1019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22.465</x:v>
      </x:c>
      <x:c r="S3604" s="8">
        <x:v>84981.4174084061</x:v>
      </x:c>
      <x:c r="T3604" s="12">
        <x:v>264135.018710621</x:v>
      </x:c>
      <x:c r="U3604" s="12">
        <x:v>30.45</x:v>
      </x:c>
      <x:c r="V3604" s="12">
        <x:v>49.4</x:v>
      </x:c>
      <x:c r="W3604" s="12">
        <x:f>NA()</x:f>
      </x:c>
    </x:row>
    <x:row r="3605">
      <x:c r="A3605">
        <x:v>303707</x:v>
      </x:c>
      <x:c r="B3605" s="1">
        <x:v>44758.6830848032</x:v>
      </x:c>
      <x:c r="C3605" s="6">
        <x:v>62.072354575</x:v>
      </x:c>
      <x:c r="D3605" s="14" t="s">
        <x:v>92</x:v>
      </x:c>
      <x:c r="E3605" s="15">
        <x:v>44733.6680121875</x:v>
      </x:c>
      <x:c r="F3605" t="s">
        <x:v>97</x:v>
      </x:c>
      <x:c r="G3605" s="6">
        <x:v>84.1742424774229</x:v>
      </x:c>
      <x:c r="H3605" t="s">
        <x:v>95</x:v>
      </x:c>
      <x:c r="I3605" s="6">
        <x:v>30.0244807551317</x:v>
      </x:c>
      <x:c r="J3605" t="s">
        <x:v>93</x:v>
      </x:c>
      <x:c r="K3605" s="6">
        <x:v>1019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22.466</x:v>
      </x:c>
      <x:c r="S3605" s="8">
        <x:v>84987.2806361463</x:v>
      </x:c>
      <x:c r="T3605" s="12">
        <x:v>264133.123868277</x:v>
      </x:c>
      <x:c r="U3605" s="12">
        <x:v>30.45</x:v>
      </x:c>
      <x:c r="V3605" s="12">
        <x:v>49.4</x:v>
      </x:c>
      <x:c r="W3605" s="12">
        <x:f>NA()</x:f>
      </x:c>
    </x:row>
    <x:row r="3606">
      <x:c r="A3606">
        <x:v>303712</x:v>
      </x:c>
      <x:c r="B3606" s="1">
        <x:v>44758.6830964931</x:v>
      </x:c>
      <x:c r="C3606" s="6">
        <x:v>62.0892097516667</x:v>
      </x:c>
      <x:c r="D3606" s="14" t="s">
        <x:v>92</x:v>
      </x:c>
      <x:c r="E3606" s="15">
        <x:v>44733.6680121875</x:v>
      </x:c>
      <x:c r="F3606" t="s">
        <x:v>97</x:v>
      </x:c>
      <x:c r="G3606" s="6">
        <x:v>84.1669729249376</x:v>
      </x:c>
      <x:c r="H3606" t="s">
        <x:v>95</x:v>
      </x:c>
      <x:c r="I3606" s="6">
        <x:v>30.0244807551317</x:v>
      </x:c>
      <x:c r="J3606" t="s">
        <x:v>93</x:v>
      </x:c>
      <x:c r="K3606" s="6">
        <x:v>1019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22.467</x:v>
      </x:c>
      <x:c r="S3606" s="8">
        <x:v>84996.1115052535</x:v>
      </x:c>
      <x:c r="T3606" s="12">
        <x:v>264137.510962422</x:v>
      </x:c>
      <x:c r="U3606" s="12">
        <x:v>30.45</x:v>
      </x:c>
      <x:c r="V3606" s="12">
        <x:v>49.4</x:v>
      </x:c>
      <x:c r="W3606" s="12">
        <x:f>NA()</x:f>
      </x:c>
    </x:row>
    <x:row r="3607">
      <x:c r="A3607">
        <x:v>303717</x:v>
      </x:c>
      <x:c r="B3607" s="1">
        <x:v>44758.6831081366</x:v>
      </x:c>
      <x:c r="C3607" s="6">
        <x:v>62.1059926766667</x:v>
      </x:c>
      <x:c r="D3607" s="14" t="s">
        <x:v>92</x:v>
      </x:c>
      <x:c r="E3607" s="15">
        <x:v>44733.6680121875</x:v>
      </x:c>
      <x:c r="F3607" t="s">
        <x:v>97</x:v>
      </x:c>
      <x:c r="G3607" s="6">
        <x:v>84.1379023859782</x:v>
      </x:c>
      <x:c r="H3607" t="s">
        <x:v>95</x:v>
      </x:c>
      <x:c r="I3607" s="6">
        <x:v>30.0244807551317</x:v>
      </x:c>
      <x:c r="J3607" t="s">
        <x:v>93</x:v>
      </x:c>
      <x:c r="K3607" s="6">
        <x:v>1019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22.471</x:v>
      </x:c>
      <x:c r="S3607" s="8">
        <x:v>85006.2860764595</x:v>
      </x:c>
      <x:c r="T3607" s="12">
        <x:v>264145.493976054</x:v>
      </x:c>
      <x:c r="U3607" s="12">
        <x:v>30.45</x:v>
      </x:c>
      <x:c r="V3607" s="12">
        <x:v>49.4</x:v>
      </x:c>
      <x:c r="W3607" s="12">
        <x:f>NA()</x:f>
      </x:c>
    </x:row>
    <x:row r="3608">
      <x:c r="A3608">
        <x:v>303721</x:v>
      </x:c>
      <x:c r="B3608" s="1">
        <x:v>44758.6831198264</x:v>
      </x:c>
      <x:c r="C3608" s="6">
        <x:v>62.1227895566667</x:v>
      </x:c>
      <x:c r="D3608" s="14" t="s">
        <x:v>92</x:v>
      </x:c>
      <x:c r="E3608" s="15">
        <x:v>44733.6680121875</x:v>
      </x:c>
      <x:c r="F3608" t="s">
        <x:v>97</x:v>
      </x:c>
      <x:c r="G3608" s="6">
        <x:v>84.1836388845019</x:v>
      </x:c>
      <x:c r="H3608" t="s">
        <x:v>95</x:v>
      </x:c>
      <x:c r="I3608" s="6">
        <x:v>30.0306723027152</x:v>
      </x:c>
      <x:c r="J3608" t="s">
        <x:v>93</x:v>
      </x:c>
      <x:c r="K3608" s="6">
        <x:v>1019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22.464</x:v>
      </x:c>
      <x:c r="S3608" s="8">
        <x:v>85008.1782505431</x:v>
      </x:c>
      <x:c r="T3608" s="12">
        <x:v>264149.507070382</x:v>
      </x:c>
      <x:c r="U3608" s="12">
        <x:v>30.45</x:v>
      </x:c>
      <x:c r="V3608" s="12">
        <x:v>49.4</x:v>
      </x:c>
      <x:c r="W3608" s="12">
        <x:f>NA()</x:f>
      </x:c>
    </x:row>
    <x:row r="3609">
      <x:c r="A3609">
        <x:v>303726</x:v>
      </x:c>
      <x:c r="B3609" s="1">
        <x:v>44758.6831309375</x:v>
      </x:c>
      <x:c r="C3609" s="6">
        <x:v>62.1388286766667</x:v>
      </x:c>
      <x:c r="D3609" s="14" t="s">
        <x:v>92</x:v>
      </x:c>
      <x:c r="E3609" s="15">
        <x:v>44733.6680121875</x:v>
      </x:c>
      <x:c r="F3609" t="s">
        <x:v>97</x:v>
      </x:c>
      <x:c r="G3609" s="6">
        <x:v>84.1545608683505</x:v>
      </x:c>
      <x:c r="H3609" t="s">
        <x:v>95</x:v>
      </x:c>
      <x:c r="I3609" s="6">
        <x:v>30.0306723027152</x:v>
      </x:c>
      <x:c r="J3609" t="s">
        <x:v>93</x:v>
      </x:c>
      <x:c r="K3609" s="6">
        <x:v>1019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22.468</x:v>
      </x:c>
      <x:c r="S3609" s="8">
        <x:v>85009.4583221177</x:v>
      </x:c>
      <x:c r="T3609" s="12">
        <x:v>264131.392596538</x:v>
      </x:c>
      <x:c r="U3609" s="12">
        <x:v>30.45</x:v>
      </x:c>
      <x:c r="V3609" s="12">
        <x:v>49.4</x:v>
      </x:c>
      <x:c r="W3609" s="12">
        <x:f>NA()</x:f>
      </x:c>
    </x:row>
    <x:row r="3610">
      <x:c r="A3610">
        <x:v>303731</x:v>
      </x:c>
      <x:c r="B3610" s="1">
        <x:v>44758.6831427083</x:v>
      </x:c>
      <x:c r="C3610" s="6">
        <x:v>62.15574765</x:v>
      </x:c>
      <x:c r="D3610" s="14" t="s">
        <x:v>92</x:v>
      </x:c>
      <x:c r="E3610" s="15">
        <x:v>44733.6680121875</x:v>
      </x:c>
      <x:c r="F3610" t="s">
        <x:v>97</x:v>
      </x:c>
      <x:c r="G3610" s="6">
        <x:v>84.1503117594967</x:v>
      </x:c>
      <x:c r="H3610" t="s">
        <x:v>95</x:v>
      </x:c>
      <x:c r="I3610" s="6">
        <x:v>30.0182892189796</x:v>
      </x:c>
      <x:c r="J3610" t="s">
        <x:v>93</x:v>
      </x:c>
      <x:c r="K3610" s="6">
        <x:v>1019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22.47</x:v>
      </x:c>
      <x:c r="S3610" s="8">
        <x:v>85014.6376491697</x:v>
      </x:c>
      <x:c r="T3610" s="12">
        <x:v>264136.516108593</x:v>
      </x:c>
      <x:c r="U3610" s="12">
        <x:v>30.45</x:v>
      </x:c>
      <x:c r="V3610" s="12">
        <x:v>49.4</x:v>
      </x:c>
      <x:c r="W3610" s="12">
        <x:f>NA()</x:f>
      </x:c>
    </x:row>
    <x:row r="3611">
      <x:c r="A3611">
        <x:v>303738</x:v>
      </x:c>
      <x:c r="B3611" s="1">
        <x:v>44758.6831543981</x:v>
      </x:c>
      <x:c r="C3611" s="6">
        <x:v>62.1725890716667</x:v>
      </x:c>
      <x:c r="D3611" s="14" t="s">
        <x:v>92</x:v>
      </x:c>
      <x:c r="E3611" s="15">
        <x:v>44733.6680121875</x:v>
      </x:c>
      <x:c r="F3611" t="s">
        <x:v>97</x:v>
      </x:c>
      <x:c r="G3611" s="6">
        <x:v>84.1139848449434</x:v>
      </x:c>
      <x:c r="H3611" t="s">
        <x:v>95</x:v>
      </x:c>
      <x:c r="I3611" s="6">
        <x:v>30.0182892189796</x:v>
      </x:c>
      <x:c r="J3611" t="s">
        <x:v>93</x:v>
      </x:c>
      <x:c r="K3611" s="6">
        <x:v>1019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22.475</x:v>
      </x:c>
      <x:c r="S3611" s="8">
        <x:v>85016.0476627264</x:v>
      </x:c>
      <x:c r="T3611" s="12">
        <x:v>264137.702065621</x:v>
      </x:c>
      <x:c r="U3611" s="12">
        <x:v>30.45</x:v>
      </x:c>
      <x:c r="V3611" s="12">
        <x:v>49.4</x:v>
      </x:c>
      <x:c r="W3611" s="12">
        <x:f>NA()</x:f>
      </x:c>
    </x:row>
    <x:row r="3612">
      <x:c r="A3612">
        <x:v>303744</x:v>
      </x:c>
      <x:c r="B3612" s="1">
        <x:v>44758.683165544</x:v>
      </x:c>
      <x:c r="C3612" s="6">
        <x:v>62.1886519333333</x:v>
      </x:c>
      <x:c r="D3612" s="14" t="s">
        <x:v>92</x:v>
      </x:c>
      <x:c r="E3612" s="15">
        <x:v>44733.6680121875</x:v>
      </x:c>
      <x:c r="F3612" t="s">
        <x:v>97</x:v>
      </x:c>
      <x:c r="G3612" s="6">
        <x:v>84.1161075332004</x:v>
      </x:c>
      <x:c r="H3612" t="s">
        <x:v>95</x:v>
      </x:c>
      <x:c r="I3612" s="6">
        <x:v>30.0244807551317</x:v>
      </x:c>
      <x:c r="J3612" t="s">
        <x:v>93</x:v>
      </x:c>
      <x:c r="K3612" s="6">
        <x:v>1019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22.474</x:v>
      </x:c>
      <x:c r="S3612" s="8">
        <x:v>85012.9337636967</x:v>
      </x:c>
      <x:c r="T3612" s="12">
        <x:v>264115.2559945</x:v>
      </x:c>
      <x:c r="U3612" s="12">
        <x:v>30.45</x:v>
      </x:c>
      <x:c r="V3612" s="12">
        <x:v>49.4</x:v>
      </x:c>
      <x:c r="W3612" s="12">
        <x:f>NA()</x:f>
      </x:c>
    </x:row>
    <x:row r="3613">
      <x:c r="A3613">
        <x:v>303750</x:v>
      </x:c>
      <x:c r="B3613" s="1">
        <x:v>44758.6831772338</x:v>
      </x:c>
      <x:c r="C3613" s="6">
        <x:v>62.2054923133333</x:v>
      </x:c>
      <x:c r="D3613" s="14" t="s">
        <x:v>92</x:v>
      </x:c>
      <x:c r="E3613" s="15">
        <x:v>44733.6680121875</x:v>
      </x:c>
      <x:c r="F3613" t="s">
        <x:v>97</x:v>
      </x:c>
      <x:c r="G3613" s="6">
        <x:v>84.1182306060329</x:v>
      </x:c>
      <x:c r="H3613" t="s">
        <x:v>95</x:v>
      </x:c>
      <x:c r="I3613" s="6">
        <x:v>30.0306723027152</x:v>
      </x:c>
      <x:c r="J3613" t="s">
        <x:v>93</x:v>
      </x:c>
      <x:c r="K3613" s="6">
        <x:v>1019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22.473</x:v>
      </x:c>
      <x:c r="S3613" s="8">
        <x:v>85021.7917703191</x:v>
      </x:c>
      <x:c r="T3613" s="12">
        <x:v>264149.664978401</x:v>
      </x:c>
      <x:c r="U3613" s="12">
        <x:v>30.45</x:v>
      </x:c>
      <x:c r="V3613" s="12">
        <x:v>49.4</x:v>
      </x:c>
      <x:c r="W3613" s="12">
        <x:f>NA()</x:f>
      </x:c>
    </x:row>
    <x:row r="3614">
      <x:c r="A3614">
        <x:v>303753</x:v>
      </x:c>
      <x:c r="B3614" s="1">
        <x:v>44758.6831889699</x:v>
      </x:c>
      <x:c r="C3614" s="6">
        <x:v>62.2223553833333</x:v>
      </x:c>
      <x:c r="D3614" s="14" t="s">
        <x:v>92</x:v>
      </x:c>
      <x:c r="E3614" s="15">
        <x:v>44733.6680121875</x:v>
      </x:c>
      <x:c r="F3614" t="s">
        <x:v>97</x:v>
      </x:c>
      <x:c r="G3614" s="6">
        <x:v>84.123371717543</x:v>
      </x:c>
      <x:c r="H3614" t="s">
        <x:v>95</x:v>
      </x:c>
      <x:c r="I3614" s="6">
        <x:v>30.0244807551317</x:v>
      </x:c>
      <x:c r="J3614" t="s">
        <x:v>93</x:v>
      </x:c>
      <x:c r="K3614" s="6">
        <x:v>1019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22.473</x:v>
      </x:c>
      <x:c r="S3614" s="8">
        <x:v>85039.0863642753</x:v>
      </x:c>
      <x:c r="T3614" s="12">
        <x:v>264143.154808121</x:v>
      </x:c>
      <x:c r="U3614" s="12">
        <x:v>30.45</x:v>
      </x:c>
      <x:c r="V3614" s="12">
        <x:v>49.4</x:v>
      </x:c>
      <x:c r="W3614" s="12">
        <x:f>NA()</x:f>
      </x:c>
    </x:row>
    <x:row r="3615">
      <x:c r="A3615">
        <x:v>303758</x:v>
      </x:c>
      <x:c r="B3615" s="1">
        <x:v>44758.6832006597</x:v>
      </x:c>
      <x:c r="C3615" s="6">
        <x:v>62.2391966116667</x:v>
      </x:c>
      <x:c r="D3615" s="14" t="s">
        <x:v>92</x:v>
      </x:c>
      <x:c r="E3615" s="15">
        <x:v>44733.6680121875</x:v>
      </x:c>
      <x:c r="F3615" t="s">
        <x:v>97</x:v>
      </x:c>
      <x:c r="G3615" s="6">
        <x:v>84.0964416475452</x:v>
      </x:c>
      <x:c r="H3615" t="s">
        <x:v>95</x:v>
      </x:c>
      <x:c r="I3615" s="6">
        <x:v>30.0306723027152</x:v>
      </x:c>
      <x:c r="J3615" t="s">
        <x:v>93</x:v>
      </x:c>
      <x:c r="K3615" s="6">
        <x:v>1019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22.476</x:v>
      </x:c>
      <x:c r="S3615" s="8">
        <x:v>85030.3813242128</x:v>
      </x:c>
      <x:c r="T3615" s="12">
        <x:v>264127.059136336</x:v>
      </x:c>
      <x:c r="U3615" s="12">
        <x:v>30.45</x:v>
      </x:c>
      <x:c r="V3615" s="12">
        <x:v>49.4</x:v>
      </x:c>
      <x:c r="W3615" s="12">
        <x:f>NA()</x:f>
      </x:c>
    </x:row>
    <x:row r="3616">
      <x:c r="A3616">
        <x:v>303761</x:v>
      </x:c>
      <x:c r="B3616" s="1">
        <x:v>44758.6832123495</x:v>
      </x:c>
      <x:c r="C3616" s="6">
        <x:v>62.2560198116667</x:v>
      </x:c>
      <x:c r="D3616" s="14" t="s">
        <x:v>92</x:v>
      </x:c>
      <x:c r="E3616" s="15">
        <x:v>44733.6680121875</x:v>
      </x:c>
      <x:c r="F3616" t="s">
        <x:v>97</x:v>
      </x:c>
      <x:c r="G3616" s="6">
        <x:v>84.101581463714</x:v>
      </x:c>
      <x:c r="H3616" t="s">
        <x:v>95</x:v>
      </x:c>
      <x:c r="I3616" s="6">
        <x:v>30.0244807551317</x:v>
      </x:c>
      <x:c r="J3616" t="s">
        <x:v>93</x:v>
      </x:c>
      <x:c r="K3616" s="6">
        <x:v>1019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22.476</x:v>
      </x:c>
      <x:c r="S3616" s="8">
        <x:v>85038.5843959145</x:v>
      </x:c>
      <x:c r="T3616" s="12">
        <x:v>264140.845627159</x:v>
      </x:c>
      <x:c r="U3616" s="12">
        <x:v>30.45</x:v>
      </x:c>
      <x:c r="V3616" s="12">
        <x:v>49.4</x:v>
      </x:c>
      <x:c r="W3616" s="12">
        <x:f>NA()</x:f>
      </x:c>
    </x:row>
    <x:row r="3617">
      <x:c r="A3617">
        <x:v>303770</x:v>
      </x:c>
      <x:c r="B3617" s="1">
        <x:v>44758.6832234606</x:v>
      </x:c>
      <x:c r="C3617" s="6">
        <x:v>62.27205161</x:v>
      </x:c>
      <x:c r="D3617" s="14" t="s">
        <x:v>92</x:v>
      </x:c>
      <x:c r="E3617" s="15">
        <x:v>44733.6680121875</x:v>
      </x:c>
      <x:c r="F3617" t="s">
        <x:v>97</x:v>
      </x:c>
      <x:c r="G3617" s="6">
        <x:v>84.0891801938715</x:v>
      </x:c>
      <x:c r="H3617" t="s">
        <x:v>95</x:v>
      </x:c>
      <x:c r="I3617" s="6">
        <x:v>30.0306723027152</x:v>
      </x:c>
      <x:c r="J3617" t="s">
        <x:v>93</x:v>
      </x:c>
      <x:c r="K3617" s="6">
        <x:v>1019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22.477</x:v>
      </x:c>
      <x:c r="S3617" s="8">
        <x:v>85052.386573726</x:v>
      </x:c>
      <x:c r="T3617" s="12">
        <x:v>264138.311751654</x:v>
      </x:c>
      <x:c r="U3617" s="12">
        <x:v>30.45</x:v>
      </x:c>
      <x:c r="V3617" s="12">
        <x:v>49.4</x:v>
      </x:c>
      <x:c r="W3617" s="12">
        <x:f>NA()</x:f>
      </x:c>
    </x:row>
    <x:row r="3618">
      <x:c r="A3618">
        <x:v>303775</x:v>
      </x:c>
      <x:c r="B3618" s="1">
        <x:v>44758.6832351505</x:v>
      </x:c>
      <x:c r="C3618" s="6">
        <x:v>62.2888535816667</x:v>
      </x:c>
      <x:c r="D3618" s="14" t="s">
        <x:v>92</x:v>
      </x:c>
      <x:c r="E3618" s="15">
        <x:v>44733.6680121875</x:v>
      </x:c>
      <x:c r="F3618" t="s">
        <x:v>97</x:v>
      </x:c>
      <x:c r="G3618" s="6">
        <x:v>84.0404912413203</x:v>
      </x:c>
      <x:c r="H3618" t="s">
        <x:v>95</x:v>
      </x:c>
      <x:c r="I3618" s="6">
        <x:v>30.0368638617288</x:v>
      </x:c>
      <x:c r="J3618" t="s">
        <x:v>93</x:v>
      </x:c>
      <x:c r="K3618" s="6">
        <x:v>1019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22.483</x:v>
      </x:c>
      <x:c r="S3618" s="8">
        <x:v>85058.4147155322</x:v>
      </x:c>
      <x:c r="T3618" s="12">
        <x:v>264142.064630906</x:v>
      </x:c>
      <x:c r="U3618" s="12">
        <x:v>30.45</x:v>
      </x:c>
      <x:c r="V3618" s="12">
        <x:v>49.4</x:v>
      </x:c>
      <x:c r="W3618" s="12">
        <x:f>NA()</x:f>
      </x:c>
    </x:row>
    <x:row r="3619">
      <x:c r="A3619">
        <x:v>303776</x:v>
      </x:c>
      <x:c r="B3619" s="1">
        <x:v>44758.6832468403</x:v>
      </x:c>
      <x:c r="C3619" s="6">
        <x:v>62.3056777116667</x:v>
      </x:c>
      <x:c r="D3619" s="14" t="s">
        <x:v>92</x:v>
      </x:c>
      <x:c r="E3619" s="15">
        <x:v>44733.6680121875</x:v>
      </x:c>
      <x:c r="F3619" t="s">
        <x:v>97</x:v>
      </x:c>
      <x:c r="G3619" s="6">
        <x:v>84.0652796968479</x:v>
      </x:c>
      <x:c r="H3619" t="s">
        <x:v>95</x:v>
      </x:c>
      <x:c r="I3619" s="6">
        <x:v>30.0244807551317</x:v>
      </x:c>
      <x:c r="J3619" t="s">
        <x:v>93</x:v>
      </x:c>
      <x:c r="K3619" s="6">
        <x:v>1019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22.481</x:v>
      </x:c>
      <x:c r="S3619" s="8">
        <x:v>85056.6522205326</x:v>
      </x:c>
      <x:c r="T3619" s="12">
        <x:v>264145.759126733</x:v>
      </x:c>
      <x:c r="U3619" s="12">
        <x:v>30.45</x:v>
      </x:c>
      <x:c r="V3619" s="12">
        <x:v>49.4</x:v>
      </x:c>
      <x:c r="W3619" s="12">
        <x:f>NA()</x:f>
      </x:c>
    </x:row>
    <x:row r="3620">
      <x:c r="A3620">
        <x:v>303782</x:v>
      </x:c>
      <x:c r="B3620" s="1">
        <x:v>44758.6832585301</x:v>
      </x:c>
      <x:c r="C3620" s="6">
        <x:v>62.3225174766667</x:v>
      </x:c>
      <x:c r="D3620" s="14" t="s">
        <x:v>92</x:v>
      </x:c>
      <x:c r="E3620" s="15">
        <x:v>44733.6680121875</x:v>
      </x:c>
      <x:c r="F3620" t="s">
        <x:v>97</x:v>
      </x:c>
      <x:c r="G3620" s="6">
        <x:v>84.0528844142121</x:v>
      </x:c>
      <x:c r="H3620" t="s">
        <x:v>95</x:v>
      </x:c>
      <x:c r="I3620" s="6">
        <x:v>30.0306723027152</x:v>
      </x:c>
      <x:c r="J3620" t="s">
        <x:v>93</x:v>
      </x:c>
      <x:c r="K3620" s="6">
        <x:v>1019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22.482</x:v>
      </x:c>
      <x:c r="S3620" s="8">
        <x:v>85054.4235210758</x:v>
      </x:c>
      <x:c r="T3620" s="12">
        <x:v>264145.198036318</x:v>
      </x:c>
      <x:c r="U3620" s="12">
        <x:v>30.45</x:v>
      </x:c>
      <x:c r="V3620" s="12">
        <x:v>49.4</x:v>
      </x:c>
      <x:c r="W3620" s="12">
        <x:f>NA()</x:f>
      </x:c>
    </x:row>
    <x:row r="3621">
      <x:c r="A3621">
        <x:v>303789</x:v>
      </x:c>
      <x:c r="B3621" s="1">
        <x:v>44758.6832702894</x:v>
      </x:c>
      <x:c r="C3621" s="6">
        <x:v>62.33945468</x:v>
      </x:c>
      <x:c r="D3621" s="14" t="s">
        <x:v>92</x:v>
      </x:c>
      <x:c r="E3621" s="15">
        <x:v>44733.6680121875</x:v>
      </x:c>
      <x:c r="F3621" t="s">
        <x:v>97</x:v>
      </x:c>
      <x:c r="G3621" s="6">
        <x:v>84.0674004287748</x:v>
      </x:c>
      <x:c r="H3621" t="s">
        <x:v>95</x:v>
      </x:c>
      <x:c r="I3621" s="6">
        <x:v>30.0306723027152</x:v>
      </x:c>
      <x:c r="J3621" t="s">
        <x:v>93</x:v>
      </x:c>
      <x:c r="K3621" s="6">
        <x:v>1019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22.48</x:v>
      </x:c>
      <x:c r="S3621" s="8">
        <x:v>85065.8333610402</x:v>
      </x:c>
      <x:c r="T3621" s="12">
        <x:v>264142.969063627</x:v>
      </x:c>
      <x:c r="U3621" s="12">
        <x:v>30.45</x:v>
      </x:c>
      <x:c r="V3621" s="12">
        <x:v>49.4</x:v>
      </x:c>
      <x:c r="W3621" s="12">
        <x:f>NA()</x:f>
      </x:c>
    </x:row>
    <x:row r="3622">
      <x:c r="A3622">
        <x:v>303793</x:v>
      </x:c>
      <x:c r="B3622" s="1">
        <x:v>44758.6832813657</x:v>
      </x:c>
      <x:c r="C3622" s="6">
        <x:v>62.3554419533333</x:v>
      </x:c>
      <x:c r="D3622" s="14" t="s">
        <x:v>92</x:v>
      </x:c>
      <x:c r="E3622" s="15">
        <x:v>44733.6680121875</x:v>
      </x:c>
      <x:c r="F3622" t="s">
        <x:v>97</x:v>
      </x:c>
      <x:c r="G3622" s="6">
        <x:v>84.0383714616901</x:v>
      </x:c>
      <x:c r="H3622" t="s">
        <x:v>95</x:v>
      </x:c>
      <x:c r="I3622" s="6">
        <x:v>30.0306723027152</x:v>
      </x:c>
      <x:c r="J3622" t="s">
        <x:v>93</x:v>
      </x:c>
      <x:c r="K3622" s="6">
        <x:v>1019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22.484</x:v>
      </x:c>
      <x:c r="S3622" s="8">
        <x:v>85065.1635031893</x:v>
      </x:c>
      <x:c r="T3622" s="12">
        <x:v>264137.194570593</x:v>
      </x:c>
      <x:c r="U3622" s="12">
        <x:v>30.45</x:v>
      </x:c>
      <x:c r="V3622" s="12">
        <x:v>49.4</x:v>
      </x:c>
      <x:c r="W3622" s="12">
        <x:f>NA()</x:f>
      </x:c>
    </x:row>
    <x:row r="3623">
      <x:c r="A3623">
        <x:v>303799</x:v>
      </x:c>
      <x:c r="B3623" s="1">
        <x:v>44758.6832931366</x:v>
      </x:c>
      <x:c r="C3623" s="6">
        <x:v>62.372341315</x:v>
      </x:c>
      <x:c r="D3623" s="14" t="s">
        <x:v>92</x:v>
      </x:c>
      <x:c r="E3623" s="15">
        <x:v>44733.6680121875</x:v>
      </x:c>
      <x:c r="F3623" t="s">
        <x:v>97</x:v>
      </x:c>
      <x:c r="G3623" s="6">
        <x:v>84.0435078255903</x:v>
      </x:c>
      <x:c r="H3623" t="s">
        <x:v>95</x:v>
      </x:c>
      <x:c r="I3623" s="6">
        <x:v>30.0244807551317</x:v>
      </x:c>
      <x:c r="J3623" t="s">
        <x:v>93</x:v>
      </x:c>
      <x:c r="K3623" s="6">
        <x:v>1019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22.484</x:v>
      </x:c>
      <x:c r="S3623" s="8">
        <x:v>85072.4691454966</x:v>
      </x:c>
      <x:c r="T3623" s="12">
        <x:v>264139.883807443</x:v>
      </x:c>
      <x:c r="U3623" s="12">
        <x:v>30.45</x:v>
      </x:c>
      <x:c r="V3623" s="12">
        <x:v>49.4</x:v>
      </x:c>
      <x:c r="W3623" s="12">
        <x:f>NA()</x:f>
      </x:c>
    </x:row>
    <x:row r="3624">
      <x:c r="A3624">
        <x:v>303805</x:v>
      </x:c>
      <x:c r="B3624" s="1">
        <x:v>44758.6833047801</x:v>
      </x:c>
      <x:c r="C3624" s="6">
        <x:v>62.3891439566667</x:v>
      </x:c>
      <x:c r="D3624" s="14" t="s">
        <x:v>92</x:v>
      </x:c>
      <x:c r="E3624" s="15">
        <x:v>44733.6680121875</x:v>
      </x:c>
      <x:c r="F3624" t="s">
        <x:v>97</x:v>
      </x:c>
      <x:c r="G3624" s="6">
        <x:v>84.0528844142121</x:v>
      </x:c>
      <x:c r="H3624" t="s">
        <x:v>95</x:v>
      </x:c>
      <x:c r="I3624" s="6">
        <x:v>30.0306723027152</x:v>
      </x:c>
      <x:c r="J3624" t="s">
        <x:v>93</x:v>
      </x:c>
      <x:c r="K3624" s="6">
        <x:v>1019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22.482</x:v>
      </x:c>
      <x:c r="S3624" s="8">
        <x:v>85071.5492220328</x:v>
      </x:c>
      <x:c r="T3624" s="12">
        <x:v>264137.03165668</x:v>
      </x:c>
      <x:c r="U3624" s="12">
        <x:v>30.45</x:v>
      </x:c>
      <x:c r="V3624" s="12">
        <x:v>49.4</x:v>
      </x:c>
      <x:c r="W3624" s="12">
        <x:f>NA()</x:f>
      </x:c>
    </x:row>
    <x:row r="3625">
      <x:c r="A3625">
        <x:v>303809</x:v>
      </x:c>
      <x:c r="B3625" s="1">
        <x:v>44758.6833165162</x:v>
      </x:c>
      <x:c r="C3625" s="6">
        <x:v>62.4060448133333</x:v>
      </x:c>
      <x:c r="D3625" s="14" t="s">
        <x:v>92</x:v>
      </x:c>
      <x:c r="E3625" s="15">
        <x:v>44733.6680121875</x:v>
      </x:c>
      <x:c r="F3625" t="s">
        <x:v>97</x:v>
      </x:c>
      <x:c r="G3625" s="6">
        <x:v>84.0528844142121</x:v>
      </x:c>
      <x:c r="H3625" t="s">
        <x:v>95</x:v>
      </x:c>
      <x:c r="I3625" s="6">
        <x:v>30.0306723027152</x:v>
      </x:c>
      <x:c r="J3625" t="s">
        <x:v>93</x:v>
      </x:c>
      <x:c r="K3625" s="6">
        <x:v>1019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22.482</x:v>
      </x:c>
      <x:c r="S3625" s="8">
        <x:v>85070.8136064254</x:v>
      </x:c>
      <x:c r="T3625" s="12">
        <x:v>264138.445737894</x:v>
      </x:c>
      <x:c r="U3625" s="12">
        <x:v>30.45</x:v>
      </x:c>
      <x:c r="V3625" s="12">
        <x:v>49.4</x:v>
      </x:c>
      <x:c r="W3625" s="12">
        <x:f>NA()</x:f>
      </x:c>
    </x:row>
    <x:row r="3626">
      <x:c r="A3626">
        <x:v>303813</x:v>
      </x:c>
      <x:c r="B3626" s="1">
        <x:v>44758.6833276273</x:v>
      </x:c>
      <x:c r="C3626" s="6">
        <x:v>62.4220554566667</x:v>
      </x:c>
      <x:c r="D3626" s="14" t="s">
        <x:v>92</x:v>
      </x:c>
      <x:c r="E3626" s="15">
        <x:v>44733.6680121875</x:v>
      </x:c>
      <x:c r="F3626" t="s">
        <x:v>97</x:v>
      </x:c>
      <x:c r="G3626" s="6">
        <x:v>84.0166077723067</x:v>
      </x:c>
      <x:c r="H3626" t="s">
        <x:v>95</x:v>
      </x:c>
      <x:c r="I3626" s="6">
        <x:v>30.0306723027152</x:v>
      </x:c>
      <x:c r="J3626" t="s">
        <x:v>93</x:v>
      </x:c>
      <x:c r="K3626" s="6">
        <x:v>1019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22.487</x:v>
      </x:c>
      <x:c r="S3626" s="8">
        <x:v>85071.4093998263</x:v>
      </x:c>
      <x:c r="T3626" s="12">
        <x:v>264133.387250519</x:v>
      </x:c>
      <x:c r="U3626" s="12">
        <x:v>30.45</x:v>
      </x:c>
      <x:c r="V3626" s="12">
        <x:v>49.4</x:v>
      </x:c>
      <x:c r="W3626" s="12">
        <x:f>NA()</x:f>
      </x:c>
    </x:row>
    <x:row r="3627">
      <x:c r="A3627">
        <x:v>303818</x:v>
      </x:c>
      <x:c r="B3627" s="1">
        <x:v>44758.6833393866</x:v>
      </x:c>
      <x:c r="C3627" s="6">
        <x:v>62.43896487</x:v>
      </x:c>
      <x:c r="D3627" s="14" t="s">
        <x:v>92</x:v>
      </x:c>
      <x:c r="E3627" s="15">
        <x:v>44733.6680121875</x:v>
      </x:c>
      <x:c r="F3627" t="s">
        <x:v>97</x:v>
      </x:c>
      <x:c r="G3627" s="6">
        <x:v>84.0093547392455</x:v>
      </x:c>
      <x:c r="H3627" t="s">
        <x:v>95</x:v>
      </x:c>
      <x:c r="I3627" s="6">
        <x:v>30.0306723027152</x:v>
      </x:c>
      <x:c r="J3627" t="s">
        <x:v>93</x:v>
      </x:c>
      <x:c r="K3627" s="6">
        <x:v>1019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22.488</x:v>
      </x:c>
      <x:c r="S3627" s="8">
        <x:v>85085.7593287768</x:v>
      </x:c>
      <x:c r="T3627" s="12">
        <x:v>264144.664065573</x:v>
      </x:c>
      <x:c r="U3627" s="12">
        <x:v>30.45</x:v>
      </x:c>
      <x:c r="V3627" s="12">
        <x:v>49.4</x:v>
      </x:c>
      <x:c r="W3627" s="12">
        <x:f>NA()</x:f>
      </x:c>
    </x:row>
    <x:row r="3628">
      <x:c r="A3628">
        <x:v>303823</x:v>
      </x:c>
      <x:c r="B3628" s="1">
        <x:v>44758.6833511227</x:v>
      </x:c>
      <x:c r="C3628" s="6">
        <x:v>62.45588963</x:v>
      </x:c>
      <x:c r="D3628" s="14" t="s">
        <x:v>92</x:v>
      </x:c>
      <x:c r="E3628" s="15">
        <x:v>44733.6680121875</x:v>
      </x:c>
      <x:c r="F3628" t="s">
        <x:v>97</x:v>
      </x:c>
      <x:c r="G3628" s="6">
        <x:v>84.031116133419</x:v>
      </x:c>
      <x:c r="H3628" t="s">
        <x:v>95</x:v>
      </x:c>
      <x:c r="I3628" s="6">
        <x:v>30.0306723027152</x:v>
      </x:c>
      <x:c r="J3628" t="s">
        <x:v>93</x:v>
      </x:c>
      <x:c r="K3628" s="6">
        <x:v>1019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22.485</x:v>
      </x:c>
      <x:c r="S3628" s="8">
        <x:v>85082.8165683563</x:v>
      </x:c>
      <x:c r="T3628" s="12">
        <x:v>264146.45408144</x:v>
      </x:c>
      <x:c r="U3628" s="12">
        <x:v>30.45</x:v>
      </x:c>
      <x:c r="V3628" s="12">
        <x:v>49.4</x:v>
      </x:c>
      <x:c r="W3628" s="12">
        <x:f>NA()</x:f>
      </x:c>
    </x:row>
    <x:row r="3629">
      <x:c r="A3629">
        <x:v>303830</x:v>
      </x:c>
      <x:c r="B3629" s="1">
        <x:v>44758.6833628472</x:v>
      </x:c>
      <x:c r="C3629" s="6">
        <x:v>62.47276571</x:v>
      </x:c>
      <x:c r="D3629" s="14" t="s">
        <x:v>92</x:v>
      </x:c>
      <x:c r="E3629" s="15">
        <x:v>44733.6680121875</x:v>
      </x:c>
      <x:c r="F3629" t="s">
        <x:v>97</x:v>
      </x:c>
      <x:c r="G3629" s="6">
        <x:v>83.9782335280175</x:v>
      </x:c>
      <x:c r="H3629" t="s">
        <x:v>95</x:v>
      </x:c>
      <x:c r="I3629" s="6">
        <x:v>30.0244807551317</x:v>
      </x:c>
      <x:c r="J3629" t="s">
        <x:v>93</x:v>
      </x:c>
      <x:c r="K3629" s="6">
        <x:v>1019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22.493</x:v>
      </x:c>
      <x:c r="S3629" s="8">
        <x:v>85092.405941679</x:v>
      </x:c>
      <x:c r="T3629" s="12">
        <x:v>264151.459485125</x:v>
      </x:c>
      <x:c r="U3629" s="12">
        <x:v>30.45</x:v>
      </x:c>
      <x:c r="V3629" s="12">
        <x:v>49.4</x:v>
      </x:c>
      <x:c r="W3629" s="12">
        <x:f>NA()</x:f>
      </x:c>
    </x:row>
    <x:row r="3630">
      <x:c r="A3630">
        <x:v>303831</x:v>
      </x:c>
      <x:c r="B3630" s="1">
        <x:v>44758.6833739931</x:v>
      </x:c>
      <x:c r="C3630" s="6">
        <x:v>62.4887969033333</x:v>
      </x:c>
      <x:c r="D3630" s="14" t="s">
        <x:v>92</x:v>
      </x:c>
      <x:c r="E3630" s="15">
        <x:v>44733.6680121875</x:v>
      </x:c>
      <x:c r="F3630" t="s">
        <x:v>97</x:v>
      </x:c>
      <x:c r="G3630" s="6">
        <x:v>84.0072366787238</x:v>
      </x:c>
      <x:c r="H3630" t="s">
        <x:v>95</x:v>
      </x:c>
      <x:c r="I3630" s="6">
        <x:v>30.0244807551317</x:v>
      </x:c>
      <x:c r="J3630" t="s">
        <x:v>93</x:v>
      </x:c>
      <x:c r="K3630" s="6">
        <x:v>1019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22.489</x:v>
      </x:c>
      <x:c r="S3630" s="8">
        <x:v>85096.1802756578</x:v>
      </x:c>
      <x:c r="T3630" s="12">
        <x:v>264141.233737034</x:v>
      </x:c>
      <x:c r="U3630" s="12">
        <x:v>30.45</x:v>
      </x:c>
      <x:c r="V3630" s="12">
        <x:v>49.4</x:v>
      </x:c>
      <x:c r="W3630" s="12">
        <x:f>NA()</x:f>
      </x:c>
    </x:row>
    <x:row r="3631">
      <x:c r="A3631">
        <x:v>303838</x:v>
      </x:c>
      <x:c r="B3631" s="1">
        <x:v>44758.6833857639</x:v>
      </x:c>
      <x:c r="C3631" s="6">
        <x:v>62.5057559733333</x:v>
      </x:c>
      <x:c r="D3631" s="14" t="s">
        <x:v>92</x:v>
      </x:c>
      <x:c r="E3631" s="15">
        <x:v>44733.6680121875</x:v>
      </x:c>
      <x:c r="F3631" t="s">
        <x:v>97</x:v>
      </x:c>
      <x:c r="G3631" s="6">
        <x:v>83.9637365391746</x:v>
      </x:c>
      <x:c r="H3631" t="s">
        <x:v>95</x:v>
      </x:c>
      <x:c r="I3631" s="6">
        <x:v>30.0244807551317</x:v>
      </x:c>
      <x:c r="J3631" t="s">
        <x:v>93</x:v>
      </x:c>
      <x:c r="K3631" s="6">
        <x:v>1019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22.495</x:v>
      </x:c>
      <x:c r="S3631" s="8">
        <x:v>85098.7886366654</x:v>
      </x:c>
      <x:c r="T3631" s="12">
        <x:v>264143.843258738</x:v>
      </x:c>
      <x:c r="U3631" s="12">
        <x:v>30.45</x:v>
      </x:c>
      <x:c r="V3631" s="12">
        <x:v>49.4</x:v>
      </x:c>
      <x:c r="W3631" s="12">
        <x:f>NA()</x:f>
      </x:c>
    </x:row>
    <x:row r="3632">
      <x:c r="A3632">
        <x:v>303845</x:v>
      </x:c>
      <x:c r="B3632" s="1">
        <x:v>44758.6833974537</x:v>
      </x:c>
      <x:c r="C3632" s="6">
        <x:v>62.5226000383333</x:v>
      </x:c>
      <x:c r="D3632" s="14" t="s">
        <x:v>92</x:v>
      </x:c>
      <x:c r="E3632" s="15">
        <x:v>44733.6680121875</x:v>
      </x:c>
      <x:c r="F3632" t="s">
        <x:v>97</x:v>
      </x:c>
      <x:c r="G3632" s="6">
        <x:v>83.9419967865765</x:v>
      </x:c>
      <x:c r="H3632" t="s">
        <x:v>95</x:v>
      </x:c>
      <x:c r="I3632" s="6">
        <x:v>30.0244807551317</x:v>
      </x:c>
      <x:c r="J3632" t="s">
        <x:v>93</x:v>
      </x:c>
      <x:c r="K3632" s="6">
        <x:v>1019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22.498</x:v>
      </x:c>
      <x:c r="S3632" s="8">
        <x:v>85108.6739074866</x:v>
      </x:c>
      <x:c r="T3632" s="12">
        <x:v>264154.524286762</x:v>
      </x:c>
      <x:c r="U3632" s="12">
        <x:v>30.45</x:v>
      </x:c>
      <x:c r="V3632" s="12">
        <x:v>49.4</x:v>
      </x:c>
      <x:c r="W3632" s="12">
        <x:f>NA()</x:f>
      </x:c>
    </x:row>
    <x:row r="3633">
      <x:c r="A3633">
        <x:v>303848</x:v>
      </x:c>
      <x:c r="B3633" s="1">
        <x:v>44758.6834085995</x:v>
      </x:c>
      <x:c r="C3633" s="6">
        <x:v>62.5386663816667</x:v>
      </x:c>
      <x:c r="D3633" s="14" t="s">
        <x:v>92</x:v>
      </x:c>
      <x:c r="E3633" s="15">
        <x:v>44733.6680121875</x:v>
      </x:c>
      <x:c r="F3633" t="s">
        <x:v>97</x:v>
      </x:c>
      <x:c r="G3633" s="6">
        <x:v>83.9782335280175</x:v>
      </x:c>
      <x:c r="H3633" t="s">
        <x:v>95</x:v>
      </x:c>
      <x:c r="I3633" s="6">
        <x:v>30.0244807551317</x:v>
      </x:c>
      <x:c r="J3633" t="s">
        <x:v>93</x:v>
      </x:c>
      <x:c r="K3633" s="6">
        <x:v>1019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22.493</x:v>
      </x:c>
      <x:c r="S3633" s="8">
        <x:v>85110.9477216147</x:v>
      </x:c>
      <x:c r="T3633" s="12">
        <x:v>264151.603349087</x:v>
      </x:c>
      <x:c r="U3633" s="12">
        <x:v>30.45</x:v>
      </x:c>
      <x:c r="V3633" s="12">
        <x:v>49.4</x:v>
      </x:c>
      <x:c r="W3633" s="12">
        <x:f>NA()</x:f>
      </x:c>
    </x:row>
    <x:row r="3634">
      <x:c r="A3634">
        <x:v>303853</x:v>
      </x:c>
      <x:c r="B3634" s="1">
        <x:v>44758.6834203704</x:v>
      </x:c>
      <x:c r="C3634" s="6">
        <x:v>62.5555971216667</x:v>
      </x:c>
      <x:c r="D3634" s="14" t="s">
        <x:v>92</x:v>
      </x:c>
      <x:c r="E3634" s="15">
        <x:v>44733.6680121875</x:v>
      </x:c>
      <x:c r="F3634" t="s">
        <x:v>97</x:v>
      </x:c>
      <x:c r="G3634" s="6">
        <x:v>83.9223779693725</x:v>
      </x:c>
      <x:c r="H3634" t="s">
        <x:v>95</x:v>
      </x:c>
      <x:c r="I3634" s="6">
        <x:v>30.0306723027152</x:v>
      </x:c>
      <x:c r="J3634" t="s">
        <x:v>93</x:v>
      </x:c>
      <x:c r="K3634" s="6">
        <x:v>1019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22.5</x:v>
      </x:c>
      <x:c r="S3634" s="8">
        <x:v>85112.6715693317</x:v>
      </x:c>
      <x:c r="T3634" s="12">
        <x:v>264139.103876756</x:v>
      </x:c>
      <x:c r="U3634" s="12">
        <x:v>30.45</x:v>
      </x:c>
      <x:c r="V3634" s="12">
        <x:v>49.4</x:v>
      </x:c>
      <x:c r="W3634" s="12">
        <x:f>NA()</x:f>
      </x:c>
    </x:row>
    <x:row r="3635">
      <x:c r="A3635">
        <x:v>303858</x:v>
      </x:c>
      <x:c r="B3635" s="1">
        <x:v>44758.6834320949</x:v>
      </x:c>
      <x:c r="C3635" s="6">
        <x:v>62.5724600383333</x:v>
      </x:c>
      <x:c r="D3635" s="14" t="s">
        <x:v>92</x:v>
      </x:c>
      <x:c r="E3635" s="15">
        <x:v>44733.6680121875</x:v>
      </x:c>
      <x:c r="F3635" t="s">
        <x:v>97</x:v>
      </x:c>
      <x:c r="G3635" s="6">
        <x:v>83.9078925356284</x:v>
      </x:c>
      <x:c r="H3635" t="s">
        <x:v>95</x:v>
      </x:c>
      <x:c r="I3635" s="6">
        <x:v>30.0306723027152</x:v>
      </x:c>
      <x:c r="J3635" t="s">
        <x:v>93</x:v>
      </x:c>
      <x:c r="K3635" s="6">
        <x:v>1019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22.502</x:v>
      </x:c>
      <x:c r="S3635" s="8">
        <x:v>85111.1546050936</x:v>
      </x:c>
      <x:c r="T3635" s="12">
        <x:v>264146.914540663</x:v>
      </x:c>
      <x:c r="U3635" s="12">
        <x:v>30.45</x:v>
      </x:c>
      <x:c r="V3635" s="12">
        <x:v>49.4</x:v>
      </x:c>
      <x:c r="W3635" s="12">
        <x:f>NA()</x:f>
      </x:c>
    </x:row>
    <x:row r="3636">
      <x:c r="A3636">
        <x:v>303864</x:v>
      </x:c>
      <x:c r="B3636" s="1">
        <x:v>44758.68344375</x:v>
      </x:c>
      <x:c r="C3636" s="6">
        <x:v>62.58925418</x:v>
      </x:c>
      <x:c r="D3636" s="14" t="s">
        <x:v>92</x:v>
      </x:c>
      <x:c r="E3636" s="15">
        <x:v>44733.6680121875</x:v>
      </x:c>
      <x:c r="F3636" t="s">
        <x:v>97</x:v>
      </x:c>
      <x:c r="G3636" s="6">
        <x:v>83.9347517301155</x:v>
      </x:c>
      <x:c r="H3636" t="s">
        <x:v>95</x:v>
      </x:c>
      <x:c r="I3636" s="6">
        <x:v>30.0244807551317</x:v>
      </x:c>
      <x:c r="J3636" t="s">
        <x:v>93</x:v>
      </x:c>
      <x:c r="K3636" s="6">
        <x:v>1019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22.499</x:v>
      </x:c>
      <x:c r="S3636" s="8">
        <x:v>85117.9598819058</x:v>
      </x:c>
      <x:c r="T3636" s="12">
        <x:v>264155.696899077</x:v>
      </x:c>
      <x:c r="U3636" s="12">
        <x:v>30.45</x:v>
      </x:c>
      <x:c r="V3636" s="12">
        <x:v>49.4</x:v>
      </x:c>
      <x:c r="W3636" s="12">
        <x:f>NA()</x:f>
      </x:c>
    </x:row>
    <x:row r="3637">
      <x:c r="A3637">
        <x:v>303868</x:v>
      </x:c>
      <x:c r="B3637" s="1">
        <x:v>44758.6834554398</x:v>
      </x:c>
      <x:c r="C3637" s="6">
        <x:v>62.6061021633333</x:v>
      </x:c>
      <x:c r="D3637" s="14" t="s">
        <x:v>92</x:v>
      </x:c>
      <x:c r="E3637" s="15">
        <x:v>44733.6680121875</x:v>
      </x:c>
      <x:c r="F3637" t="s">
        <x:v>97</x:v>
      </x:c>
      <x:c r="G3637" s="6">
        <x:v>83.9223779693725</x:v>
      </x:c>
      <x:c r="H3637" t="s">
        <x:v>95</x:v>
      </x:c>
      <x:c r="I3637" s="6">
        <x:v>30.0306723027152</x:v>
      </x:c>
      <x:c r="J3637" t="s">
        <x:v>93</x:v>
      </x:c>
      <x:c r="K3637" s="6">
        <x:v>1019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22.5</x:v>
      </x:c>
      <x:c r="S3637" s="8">
        <x:v>85121.1661837519</x:v>
      </x:c>
      <x:c r="T3637" s="12">
        <x:v>264143.791848557</x:v>
      </x:c>
      <x:c r="U3637" s="12">
        <x:v>30.45</x:v>
      </x:c>
      <x:c r="V3637" s="12">
        <x:v>49.4</x:v>
      </x:c>
      <x:c r="W3637" s="12">
        <x:f>NA()</x:f>
      </x:c>
    </x:row>
    <x:row r="3638">
      <x:c r="A3638">
        <x:v>303873</x:v>
      </x:c>
      <x:c r="B3638" s="1">
        <x:v>44758.6834665162</x:v>
      </x:c>
      <x:c r="C3638" s="6">
        <x:v>62.62206353</x:v>
      </x:c>
      <x:c r="D3638" s="14" t="s">
        <x:v>92</x:v>
      </x:c>
      <x:c r="E3638" s="15">
        <x:v>44733.6680121875</x:v>
      </x:c>
      <x:c r="F3638" t="s">
        <x:v>97</x:v>
      </x:c>
      <x:c r="G3638" s="6">
        <x:v>83.913021142411</x:v>
      </x:c>
      <x:c r="H3638" t="s">
        <x:v>95</x:v>
      </x:c>
      <x:c r="I3638" s="6">
        <x:v>30.0244807551317</x:v>
      </x:c>
      <x:c r="J3638" t="s">
        <x:v>93</x:v>
      </x:c>
      <x:c r="K3638" s="6">
        <x:v>1019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22.502</x:v>
      </x:c>
      <x:c r="S3638" s="8">
        <x:v>85125.9514556286</x:v>
      </x:c>
      <x:c r="T3638" s="12">
        <x:v>264125.929285942</x:v>
      </x:c>
      <x:c r="U3638" s="12">
        <x:v>30.45</x:v>
      </x:c>
      <x:c r="V3638" s="12">
        <x:v>49.4</x:v>
      </x:c>
      <x:c r="W3638" s="12">
        <x:f>NA()</x:f>
      </x:c>
    </x:row>
    <x:row r="3639">
      <x:c r="A3639">
        <x:v>303876</x:v>
      </x:c>
      <x:c r="B3639" s="1">
        <x:v>44758.6834782755</x:v>
      </x:c>
      <x:c r="C3639" s="6">
        <x:v>62.6389644416667</x:v>
      </x:c>
      <x:c r="D3639" s="14" t="s">
        <x:v>92</x:v>
      </x:c>
      <x:c r="E3639" s="15">
        <x:v>44733.6680121875</x:v>
      </x:c>
      <x:c r="F3639" t="s">
        <x:v>97</x:v>
      </x:c>
      <x:c r="G3639" s="6">
        <x:v>83.8985379009093</x:v>
      </x:c>
      <x:c r="H3639" t="s">
        <x:v>95</x:v>
      </x:c>
      <x:c r="I3639" s="6">
        <x:v>30.0244807551317</x:v>
      </x:c>
      <x:c r="J3639" t="s">
        <x:v>93</x:v>
      </x:c>
      <x:c r="K3639" s="6">
        <x:v>1019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22.504</x:v>
      </x:c>
      <x:c r="S3639" s="8">
        <x:v>85127.5926669387</x:v>
      </x:c>
      <x:c r="T3639" s="12">
        <x:v>264152.370704377</x:v>
      </x:c>
      <x:c r="U3639" s="12">
        <x:v>30.45</x:v>
      </x:c>
      <x:c r="V3639" s="12">
        <x:v>49.4</x:v>
      </x:c>
      <x:c r="W3639" s="12">
        <x:f>NA()</x:f>
      </x:c>
    </x:row>
    <x:row r="3640">
      <x:c r="A3640">
        <x:v>303884</x:v>
      </x:c>
      <x:c r="B3640" s="1">
        <x:v>44758.6834900463</x:v>
      </x:c>
      <x:c r="C3640" s="6">
        <x:v>62.6559150933333</x:v>
      </x:c>
      <x:c r="D3640" s="14" t="s">
        <x:v>92</x:v>
      </x:c>
      <x:c r="E3640" s="15">
        <x:v>44733.6680121875</x:v>
      </x:c>
      <x:c r="F3640" t="s">
        <x:v>97</x:v>
      </x:c>
      <x:c r="G3640" s="6">
        <x:v>83.9006509637797</x:v>
      </x:c>
      <x:c r="H3640" t="s">
        <x:v>95</x:v>
      </x:c>
      <x:c r="I3640" s="6">
        <x:v>30.0306723027152</x:v>
      </x:c>
      <x:c r="J3640" t="s">
        <x:v>93</x:v>
      </x:c>
      <x:c r="K3640" s="6">
        <x:v>1019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22.503</x:v>
      </x:c>
      <x:c r="S3640" s="8">
        <x:v>85142.6060530732</x:v>
      </x:c>
      <x:c r="T3640" s="12">
        <x:v>264154.347060817</x:v>
      </x:c>
      <x:c r="U3640" s="12">
        <x:v>30.45</x:v>
      </x:c>
      <x:c r="V3640" s="12">
        <x:v>49.4</x:v>
      </x:c>
      <x:c r="W3640" s="12">
        <x:f>NA()</x:f>
      </x:c>
    </x:row>
    <x:row r="3641">
      <x:c r="A3641">
        <x:v>303890</x:v>
      </x:c>
      <x:c r="B3641" s="1">
        <x:v>44758.6835017708</x:v>
      </x:c>
      <x:c r="C3641" s="6">
        <x:v>62.6728107283333</x:v>
      </x:c>
      <x:c r="D3641" s="14" t="s">
        <x:v>92</x:v>
      </x:c>
      <x:c r="E3641" s="15">
        <x:v>44733.6680121875</x:v>
      </x:c>
      <x:c r="F3641" t="s">
        <x:v>97</x:v>
      </x:c>
      <x:c r="G3641" s="6">
        <x:v>83.8840577119585</x:v>
      </x:c>
      <x:c r="H3641" t="s">
        <x:v>95</x:v>
      </x:c>
      <x:c r="I3641" s="6">
        <x:v>30.0244807551317</x:v>
      </x:c>
      <x:c r="J3641" t="s">
        <x:v>93</x:v>
      </x:c>
      <x:c r="K3641" s="6">
        <x:v>1019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22.506</x:v>
      </x:c>
      <x:c r="S3641" s="8">
        <x:v>85149.004432174</x:v>
      </x:c>
      <x:c r="T3641" s="12">
        <x:v>264152.257716154</x:v>
      </x:c>
      <x:c r="U3641" s="12">
        <x:v>30.45</x:v>
      </x:c>
      <x:c r="V3641" s="12">
        <x:v>49.4</x:v>
      </x:c>
      <x:c r="W3641" s="12">
        <x:f>NA()</x:f>
      </x:c>
    </x:row>
    <x:row r="3642">
      <x:c r="A3642">
        <x:v>303891</x:v>
      </x:c>
      <x:c r="B3642" s="1">
        <x:v>44758.6835128819</x:v>
      </x:c>
      <x:c r="C3642" s="6">
        <x:v>62.6887871016667</x:v>
      </x:c>
      <x:c r="D3642" s="14" t="s">
        <x:v>92</x:v>
      </x:c>
      <x:c r="E3642" s="15">
        <x:v>44733.6680121875</x:v>
      </x:c>
      <x:c r="F3642" t="s">
        <x:v>97</x:v>
      </x:c>
      <x:c r="G3642" s="6">
        <x:v>83.8789308270107</x:v>
      </x:c>
      <x:c r="H3642" t="s">
        <x:v>95</x:v>
      </x:c>
      <x:c r="I3642" s="6">
        <x:v>30.0306723027152</x:v>
      </x:c>
      <x:c r="J3642" t="s">
        <x:v>93</x:v>
      </x:c>
      <x:c r="K3642" s="6">
        <x:v>1019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22.506</x:v>
      </x:c>
      <x:c r="S3642" s="8">
        <x:v>85142.6891796514</x:v>
      </x:c>
      <x:c r="T3642" s="12">
        <x:v>264135.224689633</x:v>
      </x:c>
      <x:c r="U3642" s="12">
        <x:v>30.45</x:v>
      </x:c>
      <x:c r="V3642" s="12">
        <x:v>49.4</x:v>
      </x:c>
      <x:c r="W3642" s="12">
        <x:f>NA()</x:f>
      </x:c>
    </x:row>
    <x:row r="3643">
      <x:c r="A3643">
        <x:v>303899</x:v>
      </x:c>
      <x:c r="B3643" s="1">
        <x:v>44758.6835246181</x:v>
      </x:c>
      <x:c r="C3643" s="6">
        <x:v>62.7056905916667</x:v>
      </x:c>
      <x:c r="D3643" s="14" t="s">
        <x:v>92</x:v>
      </x:c>
      <x:c r="E3643" s="15">
        <x:v>44733.6680121875</x:v>
      </x:c>
      <x:c r="F3643" t="s">
        <x:v>97</x:v>
      </x:c>
      <x:c r="G3643" s="6">
        <x:v>83.8912974249199</x:v>
      </x:c>
      <x:c r="H3643" t="s">
        <x:v>95</x:v>
      </x:c>
      <x:c r="I3643" s="6">
        <x:v>30.0244807551317</x:v>
      </x:c>
      <x:c r="J3643" t="s">
        <x:v>93</x:v>
      </x:c>
      <x:c r="K3643" s="6">
        <x:v>1019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22.505</x:v>
      </x:c>
      <x:c r="S3643" s="8">
        <x:v>85151.2042225801</x:v>
      </x:c>
      <x:c r="T3643" s="12">
        <x:v>264142.366816377</x:v>
      </x:c>
      <x:c r="U3643" s="12">
        <x:v>30.45</x:v>
      </x:c>
      <x:c r="V3643" s="12">
        <x:v>49.4</x:v>
      </x:c>
      <x:c r="W3643" s="12">
        <x:f>NA()</x:f>
      </x:c>
    </x:row>
    <x:row r="3644">
      <x:c r="A3644">
        <x:v>303903</x:v>
      </x:c>
      <x:c r="B3644" s="1">
        <x:v>44758.6835362616</x:v>
      </x:c>
      <x:c r="C3644" s="6">
        <x:v>62.7224920133333</x:v>
      </x:c>
      <x:c r="D3644" s="14" t="s">
        <x:v>92</x:v>
      </x:c>
      <x:c r="E3644" s="15">
        <x:v>44733.6680121875</x:v>
      </x:c>
      <x:c r="F3644" t="s">
        <x:v>97</x:v>
      </x:c>
      <x:c r="G3644" s="6">
        <x:v>83.8355111481042</x:v>
      </x:c>
      <x:c r="H3644" t="s">
        <x:v>95</x:v>
      </x:c>
      <x:c r="I3644" s="6">
        <x:v>30.0306723027152</x:v>
      </x:c>
      <x:c r="J3644" t="s">
        <x:v>93</x:v>
      </x:c>
      <x:c r="K3644" s="6">
        <x:v>1019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22.512</x:v>
      </x:c>
      <x:c r="S3644" s="8">
        <x:v>85154.3647114643</x:v>
      </x:c>
      <x:c r="T3644" s="12">
        <x:v>264145.472240096</x:v>
      </x:c>
      <x:c r="U3644" s="12">
        <x:v>30.45</x:v>
      </x:c>
      <x:c r="V3644" s="12">
        <x:v>49.4</x:v>
      </x:c>
      <x:c r="W3644" s="12">
        <x:f>NA()</x:f>
      </x:c>
    </x:row>
    <x:row r="3645">
      <x:c r="A3645">
        <x:v>303907</x:v>
      </x:c>
      <x:c r="B3645" s="1">
        <x:v>44758.6835479977</x:v>
      </x:c>
      <x:c r="C3645" s="6">
        <x:v>62.7393441183333</x:v>
      </x:c>
      <x:c r="D3645" s="14" t="s">
        <x:v>92</x:v>
      </x:c>
      <x:c r="E3645" s="15">
        <x:v>44733.6680121875</x:v>
      </x:c>
      <x:c r="F3645" t="s">
        <x:v>97</x:v>
      </x:c>
      <x:c r="G3645" s="6">
        <x:v>83.8644545503826</x:v>
      </x:c>
      <x:c r="H3645" t="s">
        <x:v>95</x:v>
      </x:c>
      <x:c r="I3645" s="6">
        <x:v>30.0306723027152</x:v>
      </x:c>
      <x:c r="J3645" t="s">
        <x:v>93</x:v>
      </x:c>
      <x:c r="K3645" s="6">
        <x:v>1019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22.508</x:v>
      </x:c>
      <x:c r="S3645" s="8">
        <x:v>85159.073978204</x:v>
      </x:c>
      <x:c r="T3645" s="12">
        <x:v>264138.354631345</x:v>
      </x:c>
      <x:c r="U3645" s="12">
        <x:v>30.45</x:v>
      </x:c>
      <x:c r="V3645" s="12">
        <x:v>49.4</x:v>
      </x:c>
      <x:c r="W3645" s="12">
        <x:f>NA()</x:f>
      </x:c>
    </x:row>
    <x:row r="3646">
      <x:c r="A3646">
        <x:v>303912</x:v>
      </x:c>
      <x:c r="B3646" s="1">
        <x:v>44758.6835591088</x:v>
      </x:c>
      <x:c r="C3646" s="6">
        <x:v>62.75537296</x:v>
      </x:c>
      <x:c r="D3646" s="14" t="s">
        <x:v>92</x:v>
      </x:c>
      <x:c r="E3646" s="15">
        <x:v>44733.6680121875</x:v>
      </x:c>
      <x:c r="F3646" t="s">
        <x:v>97</x:v>
      </x:c>
      <x:c r="G3646" s="6">
        <x:v>83.8355111481042</x:v>
      </x:c>
      <x:c r="H3646" t="s">
        <x:v>95</x:v>
      </x:c>
      <x:c r="I3646" s="6">
        <x:v>30.0306723027152</x:v>
      </x:c>
      <x:c r="J3646" t="s">
        <x:v>93</x:v>
      </x:c>
      <x:c r="K3646" s="6">
        <x:v>1019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22.512</x:v>
      </x:c>
      <x:c r="S3646" s="8">
        <x:v>85161.2314213952</x:v>
      </x:c>
      <x:c r="T3646" s="12">
        <x:v>264147.233084157</x:v>
      </x:c>
      <x:c r="U3646" s="12">
        <x:v>30.45</x:v>
      </x:c>
      <x:c r="V3646" s="12">
        <x:v>49.4</x:v>
      </x:c>
      <x:c r="W3646" s="12">
        <x:f>NA()</x:f>
      </x:c>
    </x:row>
    <x:row r="3647">
      <x:c r="A3647">
        <x:v>303918</x:v>
      </x:c>
      <x:c r="B3647" s="1">
        <x:v>44758.6835707986</x:v>
      </x:c>
      <x:c r="C3647" s="6">
        <x:v>62.7721910283333</x:v>
      </x:c>
      <x:c r="D3647" s="14" t="s">
        <x:v>92</x:v>
      </x:c>
      <x:c r="E3647" s="15">
        <x:v>44733.6680121875</x:v>
      </x:c>
      <x:c r="F3647" t="s">
        <x:v>97</x:v>
      </x:c>
      <x:c r="G3647" s="6">
        <x:v>83.8355111481042</x:v>
      </x:c>
      <x:c r="H3647" t="s">
        <x:v>95</x:v>
      </x:c>
      <x:c r="I3647" s="6">
        <x:v>30.0306723027152</x:v>
      </x:c>
      <x:c r="J3647" t="s">
        <x:v>93</x:v>
      </x:c>
      <x:c r="K3647" s="6">
        <x:v>1019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22.512</x:v>
      </x:c>
      <x:c r="S3647" s="8">
        <x:v>85160.7232705622</x:v>
      </x:c>
      <x:c r="T3647" s="12">
        <x:v>264136.781334893</x:v>
      </x:c>
      <x:c r="U3647" s="12">
        <x:v>30.45</x:v>
      </x:c>
      <x:c r="V3647" s="12">
        <x:v>49.4</x:v>
      </x:c>
      <x:c r="W3647" s="12">
        <x:f>NA()</x:f>
      </x:c>
    </x:row>
    <x:row r="3648">
      <x:c r="A3648">
        <x:v>303922</x:v>
      </x:c>
      <x:c r="B3648" s="1">
        <x:v>44758.6835824421</x:v>
      </x:c>
      <x:c r="C3648" s="6">
        <x:v>62.7889967166667</x:v>
      </x:c>
      <x:c r="D3648" s="14" t="s">
        <x:v>92</x:v>
      </x:c>
      <x:c r="E3648" s="15">
        <x:v>44733.6680121875</x:v>
      </x:c>
      <x:c r="F3648" t="s">
        <x:v>97</x:v>
      </x:c>
      <x:c r="G3648" s="6">
        <x:v>83.8189346134843</x:v>
      </x:c>
      <x:c r="H3648" t="s">
        <x:v>95</x:v>
      </x:c>
      <x:c r="I3648" s="6">
        <x:v>30.0244807551317</x:v>
      </x:c>
      <x:c r="J3648" t="s">
        <x:v>93</x:v>
      </x:c>
      <x:c r="K3648" s="6">
        <x:v>1019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22.515</x:v>
      </x:c>
      <x:c r="S3648" s="8">
        <x:v>85169.1070991877</x:v>
      </x:c>
      <x:c r="T3648" s="12">
        <x:v>264144.652147774</x:v>
      </x:c>
      <x:c r="U3648" s="12">
        <x:v>30.45</x:v>
      </x:c>
      <x:c r="V3648" s="12">
        <x:v>49.4</x:v>
      </x:c>
      <x:c r="W3648" s="12">
        <x:f>NA()</x:f>
      </x:c>
    </x:row>
    <x:row r="3649">
      <x:c r="A3649">
        <x:v>303928</x:v>
      </x:c>
      <x:c r="B3649" s="1">
        <x:v>44758.683594213</x:v>
      </x:c>
      <x:c r="C3649" s="6">
        <x:v>62.8059088133333</x:v>
      </x:c>
      <x:c r="D3649" s="14" t="s">
        <x:v>92</x:v>
      </x:c>
      <x:c r="E3649" s="15">
        <x:v>44733.6680121875</x:v>
      </x:c>
      <x:c r="F3649" t="s">
        <x:v>97</x:v>
      </x:c>
      <x:c r="G3649" s="6">
        <x:v>83.806579941288</x:v>
      </x:c>
      <x:c r="H3649" t="s">
        <x:v>95</x:v>
      </x:c>
      <x:c r="I3649" s="6">
        <x:v>30.0306723027152</x:v>
      </x:c>
      <x:c r="J3649" t="s">
        <x:v>93</x:v>
      </x:c>
      <x:c r="K3649" s="6">
        <x:v>1019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22.516</x:v>
      </x:c>
      <x:c r="S3649" s="8">
        <x:v>85168.3362104339</x:v>
      </x:c>
      <x:c r="T3649" s="12">
        <x:v>264140.090633667</x:v>
      </x:c>
      <x:c r="U3649" s="12">
        <x:v>30.45</x:v>
      </x:c>
      <x:c r="V3649" s="12">
        <x:v>49.4</x:v>
      </x:c>
      <x:c r="W3649" s="12">
        <x:f>NA()</x:f>
      </x:c>
    </x:row>
    <x:row r="3650">
      <x:c r="A3650">
        <x:v>303931</x:v>
      </x:c>
      <x:c r="B3650" s="1">
        <x:v>44758.6836053588</x:v>
      </x:c>
      <x:c r="C3650" s="6">
        <x:v>62.821980225</x:v>
      </x:c>
      <x:c r="D3650" s="14" t="s">
        <x:v>92</x:v>
      </x:c>
      <x:c r="E3650" s="15">
        <x:v>44733.6680121875</x:v>
      </x:c>
      <x:c r="F3650" t="s">
        <x:v>97</x:v>
      </x:c>
      <x:c r="G3650" s="6">
        <x:v>83.8138116000507</x:v>
      </x:c>
      <x:c r="H3650" t="s">
        <x:v>95</x:v>
      </x:c>
      <x:c r="I3650" s="6">
        <x:v>30.0306723027152</x:v>
      </x:c>
      <x:c r="J3650" t="s">
        <x:v>93</x:v>
      </x:c>
      <x:c r="K3650" s="6">
        <x:v>1019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22.515</x:v>
      </x:c>
      <x:c r="S3650" s="8">
        <x:v>85172.4015176514</x:v>
      </x:c>
      <x:c r="T3650" s="12">
        <x:v>264130.759283612</x:v>
      </x:c>
      <x:c r="U3650" s="12">
        <x:v>30.45</x:v>
      </x:c>
      <x:c r="V3650" s="12">
        <x:v>49.4</x:v>
      </x:c>
      <x:c r="W3650" s="12">
        <x:f>NA()</x:f>
      </x:c>
    </x:row>
    <x:row r="3651">
      <x:c r="A3651">
        <x:v>303937</x:v>
      </x:c>
      <x:c r="B3651" s="1">
        <x:v>44758.6836170486</x:v>
      </x:c>
      <x:c r="C3651" s="6">
        <x:v>62.838797315</x:v>
      </x:c>
      <x:c r="D3651" s="14" t="s">
        <x:v>92</x:v>
      </x:c>
      <x:c r="E3651" s="15">
        <x:v>44733.6680121875</x:v>
      </x:c>
      <x:c r="F3651" t="s">
        <x:v>97</x:v>
      </x:c>
      <x:c r="G3651" s="6">
        <x:v>83.7942273706721</x:v>
      </x:c>
      <x:c r="H3651" t="s">
        <x:v>95</x:v>
      </x:c>
      <x:c r="I3651" s="6">
        <x:v>30.0368638617288</x:v>
      </x:c>
      <x:c r="J3651" t="s">
        <x:v>93</x:v>
      </x:c>
      <x:c r="K3651" s="6">
        <x:v>1019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22.517</x:v>
      </x:c>
      <x:c r="S3651" s="8">
        <x:v>85185.0977602997</x:v>
      </x:c>
      <x:c r="T3651" s="12">
        <x:v>264143.200582898</x:v>
      </x:c>
      <x:c r="U3651" s="12">
        <x:v>30.45</x:v>
      </x:c>
      <x:c r="V3651" s="12">
        <x:v>49.4</x:v>
      </x:c>
      <x:c r="W3651" s="12">
        <x:f>NA()</x:f>
      </x:c>
    </x:row>
    <x:row r="3652">
      <x:c r="A3652">
        <x:v>303943</x:v>
      </x:c>
      <x:c r="B3652" s="1">
        <x:v>44758.6836287384</x:v>
      </x:c>
      <x:c r="C3652" s="6">
        <x:v>62.8556197883333</x:v>
      </x:c>
      <x:c r="D3652" s="14" t="s">
        <x:v>92</x:v>
      </x:c>
      <x:c r="E3652" s="15">
        <x:v>44733.6680121875</x:v>
      </x:c>
      <x:c r="F3652" t="s">
        <x:v>97</x:v>
      </x:c>
      <x:c r="G3652" s="6">
        <x:v>83.806579941288</x:v>
      </x:c>
      <x:c r="H3652" t="s">
        <x:v>95</x:v>
      </x:c>
      <x:c r="I3652" s="6">
        <x:v>30.0306723027152</x:v>
      </x:c>
      <x:c r="J3652" t="s">
        <x:v>93</x:v>
      </x:c>
      <x:c r="K3652" s="6">
        <x:v>1019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22.516</x:v>
      </x:c>
      <x:c r="S3652" s="8">
        <x:v>85177.7907230168</x:v>
      </x:c>
      <x:c r="T3652" s="12">
        <x:v>264134.818235528</x:v>
      </x:c>
      <x:c r="U3652" s="12">
        <x:v>30.45</x:v>
      </x:c>
      <x:c r="V3652" s="12">
        <x:v>49.4</x:v>
      </x:c>
      <x:c r="W3652" s="12">
        <x:f>NA()</x:f>
      </x:c>
    </x:row>
    <x:row r="3653">
      <x:c r="A3653">
        <x:v>303950</x:v>
      </x:c>
      <x:c r="B3653" s="1">
        <x:v>44758.6836404745</x:v>
      </x:c>
      <x:c r="C3653" s="6">
        <x:v>62.872504935</x:v>
      </x:c>
      <x:c r="D3653" s="14" t="s">
        <x:v>92</x:v>
      </x:c>
      <x:c r="E3653" s="15">
        <x:v>44733.6680121875</x:v>
      </x:c>
      <x:c r="F3653" t="s">
        <x:v>97</x:v>
      </x:c>
      <x:c r="G3653" s="6">
        <x:v>83.7683259869887</x:v>
      </x:c>
      <x:c r="H3653" t="s">
        <x:v>95</x:v>
      </x:c>
      <x:c r="I3653" s="6">
        <x:v>30.0244807551317</x:v>
      </x:c>
      <x:c r="J3653" t="s">
        <x:v>93</x:v>
      </x:c>
      <x:c r="K3653" s="6">
        <x:v>1019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22.522</x:v>
      </x:c>
      <x:c r="S3653" s="8">
        <x:v>85189.9755384797</x:v>
      </x:c>
      <x:c r="T3653" s="12">
        <x:v>264136.826149192</x:v>
      </x:c>
      <x:c r="U3653" s="12">
        <x:v>30.45</x:v>
      </x:c>
      <x:c r="V3653" s="12">
        <x:v>49.4</x:v>
      </x:c>
      <x:c r="W3653" s="12">
        <x:f>NA()</x:f>
      </x:c>
    </x:row>
    <x:row r="3654">
      <x:c r="A3654">
        <x:v>303952</x:v>
      </x:c>
      <x:c r="B3654" s="1">
        <x:v>44758.6836521181</x:v>
      </x:c>
      <x:c r="C3654" s="6">
        <x:v>62.889317</x:v>
      </x:c>
      <x:c r="D3654" s="14" t="s">
        <x:v>92</x:v>
      </x:c>
      <x:c r="E3654" s="15">
        <x:v>44733.6680121875</x:v>
      </x:c>
      <x:c r="F3654" t="s">
        <x:v>97</x:v>
      </x:c>
      <x:c r="G3654" s="6">
        <x:v>83.7704330719648</x:v>
      </x:c>
      <x:c r="H3654" t="s">
        <x:v>95</x:v>
      </x:c>
      <x:c r="I3654" s="6">
        <x:v>30.0306723027152</x:v>
      </x:c>
      <x:c r="J3654" t="s">
        <x:v>93</x:v>
      </x:c>
      <x:c r="K3654" s="6">
        <x:v>1019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22.521</x:v>
      </x:c>
      <x:c r="S3654" s="8">
        <x:v>85191.1928058162</x:v>
      </x:c>
      <x:c r="T3654" s="12">
        <x:v>264124.315417242</x:v>
      </x:c>
      <x:c r="U3654" s="12">
        <x:v>30.45</x:v>
      </x:c>
      <x:c r="V3654" s="12">
        <x:v>49.4</x:v>
      </x:c>
      <x:c r="W3654" s="12">
        <x:f>NA()</x:f>
      </x:c>
    </x:row>
    <x:row r="3655">
      <x:c r="A3655">
        <x:v>303957</x:v>
      </x:c>
      <x:c r="B3655" s="1">
        <x:v>44758.6836632755</x:v>
      </x:c>
      <x:c r="C3655" s="6">
        <x:v>62.9053878033333</x:v>
      </x:c>
      <x:c r="D3655" s="14" t="s">
        <x:v>92</x:v>
      </x:c>
      <x:c r="E3655" s="15">
        <x:v>44733.6680121875</x:v>
      </x:c>
      <x:c r="F3655" t="s">
        <x:v>97</x:v>
      </x:c>
      <x:c r="G3655" s="6">
        <x:v>83.7559796536227</x:v>
      </x:c>
      <x:c r="H3655" t="s">
        <x:v>95</x:v>
      </x:c>
      <x:c r="I3655" s="6">
        <x:v>30.0306723027152</x:v>
      </x:c>
      <x:c r="J3655" t="s">
        <x:v>93</x:v>
      </x:c>
      <x:c r="K3655" s="6">
        <x:v>1019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22.523</x:v>
      </x:c>
      <x:c r="S3655" s="8">
        <x:v>85193.4455588955</x:v>
      </x:c>
      <x:c r="T3655" s="12">
        <x:v>264128.179107848</x:v>
      </x:c>
      <x:c r="U3655" s="12">
        <x:v>30.45</x:v>
      </x:c>
      <x:c r="V3655" s="12">
        <x:v>49.4</x:v>
      </x:c>
      <x:c r="W3655" s="12">
        <x:f>NA()</x:f>
      </x:c>
    </x:row>
    <x:row r="3656">
      <x:c r="A3656">
        <x:v>303963</x:v>
      </x:c>
      <x:c r="B3656" s="1">
        <x:v>44758.683675</x:v>
      </x:c>
      <x:c r="C3656" s="6">
        <x:v>62.9222390366667</x:v>
      </x:c>
      <x:c r="D3656" s="14" t="s">
        <x:v>92</x:v>
      </x:c>
      <x:c r="E3656" s="15">
        <x:v>44733.6680121875</x:v>
      </x:c>
      <x:c r="F3656" t="s">
        <x:v>97</x:v>
      </x:c>
      <x:c r="G3656" s="6">
        <x:v>83.7508605582111</x:v>
      </x:c>
      <x:c r="H3656" t="s">
        <x:v>95</x:v>
      </x:c>
      <x:c r="I3656" s="6">
        <x:v>30.0368638617288</x:v>
      </x:c>
      <x:c r="J3656" t="s">
        <x:v>93</x:v>
      </x:c>
      <x:c r="K3656" s="6">
        <x:v>1019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22.523</x:v>
      </x:c>
      <x:c r="S3656" s="8">
        <x:v>85199.5213705222</x:v>
      </x:c>
      <x:c r="T3656" s="12">
        <x:v>264131.330181191</x:v>
      </x:c>
      <x:c r="U3656" s="12">
        <x:v>30.45</x:v>
      </x:c>
      <x:c r="V3656" s="12">
        <x:v>49.4</x:v>
      </x:c>
      <x:c r="W3656" s="12">
        <x:f>NA()</x:f>
      </x:c>
    </x:row>
    <x:row r="3657">
      <x:c r="A3657">
        <x:v>303966</x:v>
      </x:c>
      <x:c r="B3657" s="1">
        <x:v>44758.6836866898</x:v>
      </x:c>
      <x:c r="C3657" s="6">
        <x:v>62.9391105116667</x:v>
      </x:c>
      <x:c r="D3657" s="14" t="s">
        <x:v>92</x:v>
      </x:c>
      <x:c r="E3657" s="15">
        <x:v>44733.6680121875</x:v>
      </x:c>
      <x:c r="F3657" t="s">
        <x:v>97</x:v>
      </x:c>
      <x:c r="G3657" s="6">
        <x:v>83.7219645707315</x:v>
      </x:c>
      <x:c r="H3657" t="s">
        <x:v>95</x:v>
      </x:c>
      <x:c r="I3657" s="6">
        <x:v>30.0368638617288</x:v>
      </x:c>
      <x:c r="J3657" t="s">
        <x:v>93</x:v>
      </x:c>
      <x:c r="K3657" s="6">
        <x:v>1019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22.527</x:v>
      </x:c>
      <x:c r="S3657" s="8">
        <x:v>85203.5501681393</x:v>
      </x:c>
      <x:c r="T3657" s="12">
        <x:v>264142.211828677</x:v>
      </x:c>
      <x:c r="U3657" s="12">
        <x:v>30.45</x:v>
      </x:c>
      <x:c r="V3657" s="12">
        <x:v>49.4</x:v>
      </x:c>
      <x:c r="W3657" s="12">
        <x:f>NA()</x:f>
      </x:c>
    </x:row>
    <x:row r="3658">
      <x:c r="A3658">
        <x:v>303973</x:v>
      </x:c>
      <x:c r="B3658" s="1">
        <x:v>44758.6836983796</x:v>
      </x:c>
      <x:c r="C3658" s="6">
        <x:v>62.9559187133333</x:v>
      </x:c>
      <x:c r="D3658" s="14" t="s">
        <x:v>92</x:v>
      </x:c>
      <x:c r="E3658" s="15">
        <x:v>44733.6680121875</x:v>
      </x:c>
      <x:c r="F3658" t="s">
        <x:v>97</x:v>
      </x:c>
      <x:c r="G3658" s="6">
        <x:v>83.7538732315614</x:v>
      </x:c>
      <x:c r="H3658" t="s">
        <x:v>95</x:v>
      </x:c>
      <x:c r="I3658" s="6">
        <x:v>30.0244807551317</x:v>
      </x:c>
      <x:c r="J3658" t="s">
        <x:v>93</x:v>
      </x:c>
      <x:c r="K3658" s="6">
        <x:v>1019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22.524</x:v>
      </x:c>
      <x:c r="S3658" s="8">
        <x:v>85211.0070604457</x:v>
      </x:c>
      <x:c r="T3658" s="12">
        <x:v>264144.223362049</x:v>
      </x:c>
      <x:c r="U3658" s="12">
        <x:v>30.45</x:v>
      </x:c>
      <x:c r="V3658" s="12">
        <x:v>49.4</x:v>
      </x:c>
      <x:c r="W3658" s="12">
        <x:f>NA()</x:f>
      </x:c>
    </x:row>
    <x:row r="3659">
      <x:c r="A3659">
        <x:v>303978</x:v>
      </x:c>
      <x:c r="B3659" s="1">
        <x:v>44758.6837101505</x:v>
      </x:c>
      <x:c r="C3659" s="6">
        <x:v>62.9728581316667</x:v>
      </x:c>
      <x:c r="D3659" s="14" t="s">
        <x:v>92</x:v>
      </x:c>
      <x:c r="E3659" s="15">
        <x:v>44733.6680121875</x:v>
      </x:c>
      <x:c r="F3659" t="s">
        <x:v>97</x:v>
      </x:c>
      <x:c r="G3659" s="6">
        <x:v>83.7343052334345</x:v>
      </x:c>
      <x:c r="H3659" t="s">
        <x:v>95</x:v>
      </x:c>
      <x:c r="I3659" s="6">
        <x:v>30.0306723027152</x:v>
      </x:c>
      <x:c r="J3659" t="s">
        <x:v>93</x:v>
      </x:c>
      <x:c r="K3659" s="6">
        <x:v>1019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22.526</x:v>
      </x:c>
      <x:c r="S3659" s="8">
        <x:v>85216.5597411577</x:v>
      </x:c>
      <x:c r="T3659" s="12">
        <x:v>264144.478832183</x:v>
      </x:c>
      <x:c r="U3659" s="12">
        <x:v>30.45</x:v>
      </x:c>
      <x:c r="V3659" s="12">
        <x:v>49.4</x:v>
      </x:c>
      <x:c r="W3659" s="12">
        <x:f>NA()</x:f>
      </x:c>
    </x:row>
    <x:row r="3660">
      <x:c r="A3660">
        <x:v>303982</x:v>
      </x:c>
      <x:c r="B3660" s="1">
        <x:v>44758.6837212616</x:v>
      </x:c>
      <x:c r="C3660" s="6">
        <x:v>62.9888543016667</x:v>
      </x:c>
      <x:c r="D3660" s="14" t="s">
        <x:v>92</x:v>
      </x:c>
      <x:c r="E3660" s="15">
        <x:v>44733.6680121875</x:v>
      </x:c>
      <x:c r="F3660" t="s">
        <x:v>97</x:v>
      </x:c>
      <x:c r="G3660" s="6">
        <x:v>83.7198594235844</x:v>
      </x:c>
      <x:c r="H3660" t="s">
        <x:v>95</x:v>
      </x:c>
      <x:c r="I3660" s="6">
        <x:v>30.0306723027152</x:v>
      </x:c>
      <x:c r="J3660" t="s">
        <x:v>93</x:v>
      </x:c>
      <x:c r="K3660" s="6">
        <x:v>1019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22.528</x:v>
      </x:c>
      <x:c r="S3660" s="8">
        <x:v>85210.5786672717</x:v>
      </x:c>
      <x:c r="T3660" s="12">
        <x:v>264132.883587671</x:v>
      </x:c>
      <x:c r="U3660" s="12">
        <x:v>30.45</x:v>
      </x:c>
      <x:c r="V3660" s="12">
        <x:v>49.4</x:v>
      </x:c>
      <x:c r="W3660" s="12">
        <x:f>NA()</x:f>
      </x:c>
    </x:row>
    <x:row r="3661">
      <x:c r="A3661">
        <x:v>303987</x:v>
      </x:c>
      <x:c r="B3661" s="1">
        <x:v>44758.6837329051</x:v>
      </x:c>
      <x:c r="C3661" s="6">
        <x:v>63.0056508833333</x:v>
      </x:c>
      <x:c r="D3661" s="14" t="s">
        <x:v>92</x:v>
      </x:c>
      <x:c r="E3661" s="15">
        <x:v>44733.6680121875</x:v>
      </x:c>
      <x:c r="F3661" t="s">
        <x:v>97</x:v>
      </x:c>
      <x:c r="G3661" s="6">
        <x:v>83.7126376594143</x:v>
      </x:c>
      <x:c r="H3661" t="s">
        <x:v>95</x:v>
      </x:c>
      <x:c r="I3661" s="6">
        <x:v>30.0306723027152</x:v>
      </x:c>
      <x:c r="J3661" t="s">
        <x:v>93</x:v>
      </x:c>
      <x:c r="K3661" s="6">
        <x:v>1019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22.529</x:v>
      </x:c>
      <x:c r="S3661" s="8">
        <x:v>85219.4288508287</x:v>
      </x:c>
      <x:c r="T3661" s="12">
        <x:v>264133.000103267</x:v>
      </x:c>
      <x:c r="U3661" s="12">
        <x:v>30.45</x:v>
      </x:c>
      <x:c r="V3661" s="12">
        <x:v>49.4</x:v>
      </x:c>
      <x:c r="W3661" s="12">
        <x:f>NA()</x:f>
      </x:c>
    </x:row>
    <x:row r="3662">
      <x:c r="A3662">
        <x:v>303992</x:v>
      </x:c>
      <x:c r="B3662" s="1">
        <x:v>44758.6837445949</x:v>
      </x:c>
      <x:c r="C3662" s="6">
        <x:v>63.02248302</x:v>
      </x:c>
      <x:c r="D3662" s="14" t="s">
        <x:v>92</x:v>
      </x:c>
      <x:c r="E3662" s="15">
        <x:v>44733.6680121875</x:v>
      </x:c>
      <x:c r="F3662" t="s">
        <x:v>97</x:v>
      </x:c>
      <x:c r="G3662" s="6">
        <x:v>83.7054166556019</x:v>
      </x:c>
      <x:c r="H3662" t="s">
        <x:v>95</x:v>
      </x:c>
      <x:c r="I3662" s="6">
        <x:v>30.0306723027152</x:v>
      </x:c>
      <x:c r="J3662" t="s">
        <x:v>93</x:v>
      </x:c>
      <x:c r="K3662" s="6">
        <x:v>1019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22.53</x:v>
      </x:c>
      <x:c r="S3662" s="8">
        <x:v>85220.7400230686</x:v>
      </x:c>
      <x:c r="T3662" s="12">
        <x:v>264130.076874282</x:v>
      </x:c>
      <x:c r="U3662" s="12">
        <x:v>30.45</x:v>
      </x:c>
      <x:c r="V3662" s="12">
        <x:v>49.4</x:v>
      </x:c>
      <x:c r="W3662" s="12">
        <x:f>NA()</x:f>
      </x:c>
    </x:row>
    <x:row r="3663">
      <x:c r="A3663">
        <x:v>303997</x:v>
      </x:c>
      <x:c r="B3663" s="1">
        <x:v>44758.683756331</x:v>
      </x:c>
      <x:c r="C3663" s="6">
        <x:v>63.0393511416667</x:v>
      </x:c>
      <x:c r="D3663" s="14" t="s">
        <x:v>92</x:v>
      </x:c>
      <x:c r="E3663" s="15">
        <x:v>44733.6680121875</x:v>
      </x:c>
      <x:c r="F3663" t="s">
        <x:v>97</x:v>
      </x:c>
      <x:c r="G3663" s="6">
        <x:v>83.6909769286138</x:v>
      </x:c>
      <x:c r="H3663" t="s">
        <x:v>95</x:v>
      </x:c>
      <x:c r="I3663" s="6">
        <x:v>30.0306723027152</x:v>
      </x:c>
      <x:c r="J3663" t="s">
        <x:v>93</x:v>
      </x:c>
      <x:c r="K3663" s="6">
        <x:v>1019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22.532</x:v>
      </x:c>
      <x:c r="S3663" s="8">
        <x:v>85228.286686342</x:v>
      </x:c>
      <x:c r="T3663" s="12">
        <x:v>264144.014778078</x:v>
      </x:c>
      <x:c r="U3663" s="12">
        <x:v>30.45</x:v>
      </x:c>
      <x:c r="V3663" s="12">
        <x:v>49.4</x:v>
      </x:c>
      <x:c r="W3663" s="12">
        <x:f>NA()</x:f>
      </x:c>
    </x:row>
    <x:row r="3664">
      <x:c r="A3664">
        <x:v>304001</x:v>
      </x:c>
      <x:c r="B3664" s="1">
        <x:v>44758.6837673958</x:v>
      </x:c>
      <x:c r="C3664" s="6">
        <x:v>63.0553173633333</x:v>
      </x:c>
      <x:c r="D3664" s="14" t="s">
        <x:v>92</x:v>
      </x:c>
      <x:c r="E3664" s="15">
        <x:v>44733.6680121875</x:v>
      </x:c>
      <x:c r="F3664" t="s">
        <x:v>97</x:v>
      </x:c>
      <x:c r="G3664" s="6">
        <x:v>83.6858616975234</x:v>
      </x:c>
      <x:c r="H3664" t="s">
        <x:v>95</x:v>
      </x:c>
      <x:c r="I3664" s="6">
        <x:v>30.0368638617288</x:v>
      </x:c>
      <x:c r="J3664" t="s">
        <x:v>93</x:v>
      </x:c>
      <x:c r="K3664" s="6">
        <x:v>1019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22.532</x:v>
      </x:c>
      <x:c r="S3664" s="8">
        <x:v>85235.5724708867</x:v>
      </x:c>
      <x:c r="T3664" s="12">
        <x:v>264138.547815538</x:v>
      </x:c>
      <x:c r="U3664" s="12">
        <x:v>30.45</x:v>
      </x:c>
      <x:c r="V3664" s="12">
        <x:v>49.4</x:v>
      </x:c>
      <x:c r="W3664" s="12">
        <x:f>NA()</x:f>
      </x:c>
    </x:row>
    <x:row r="3665">
      <x:c r="A3665">
        <x:v>304008</x:v>
      </x:c>
      <x:c r="B3665" s="1">
        <x:v>44758.6837792014</x:v>
      </x:c>
      <x:c r="C3665" s="6">
        <x:v>63.072287465</x:v>
      </x:c>
      <x:c r="D3665" s="14" t="s">
        <x:v>92</x:v>
      </x:c>
      <x:c r="E3665" s="15">
        <x:v>44733.6680121875</x:v>
      </x:c>
      <x:c r="F3665" t="s">
        <x:v>97</x:v>
      </x:c>
      <x:c r="G3665" s="6">
        <x:v>83.6981964120381</x:v>
      </x:c>
      <x:c r="H3665" t="s">
        <x:v>95</x:v>
      </x:c>
      <x:c r="I3665" s="6">
        <x:v>30.0306723027152</x:v>
      </x:c>
      <x:c r="J3665" t="s">
        <x:v>93</x:v>
      </x:c>
      <x:c r="K3665" s="6">
        <x:v>1019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22.531</x:v>
      </x:c>
      <x:c r="S3665" s="8">
        <x:v>85242.1881615783</x:v>
      </x:c>
      <x:c r="T3665" s="12">
        <x:v>264135.811653918</x:v>
      </x:c>
      <x:c r="U3665" s="12">
        <x:v>30.45</x:v>
      </x:c>
      <x:c r="V3665" s="12">
        <x:v>49.4</x:v>
      </x:c>
      <x:c r="W3665" s="12">
        <x:f>NA()</x:f>
      </x:c>
    </x:row>
    <x:row r="3666">
      <x:c r="A3666">
        <x:v>304015</x:v>
      </x:c>
      <x:c r="B3666" s="1">
        <x:v>44758.6837908565</x:v>
      </x:c>
      <x:c r="C3666" s="6">
        <x:v>63.0891048466667</x:v>
      </x:c>
      <x:c r="D3666" s="14" t="s">
        <x:v>92</x:v>
      </x:c>
      <x:c r="E3666" s="15">
        <x:v>44733.6680121875</x:v>
      </x:c>
      <x:c r="F3666" t="s">
        <x:v>97</x:v>
      </x:c>
      <x:c r="G3666" s="6">
        <x:v>83.6476759848868</x:v>
      </x:c>
      <x:c r="H3666" t="s">
        <x:v>95</x:v>
      </x:c>
      <x:c r="I3666" s="6">
        <x:v>30.0306723027152</x:v>
      </x:c>
      <x:c r="J3666" t="s">
        <x:v>93</x:v>
      </x:c>
      <x:c r="K3666" s="6">
        <x:v>1019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22.538</x:v>
      </x:c>
      <x:c r="S3666" s="8">
        <x:v>85243.8086152472</x:v>
      </x:c>
      <x:c r="T3666" s="12">
        <x:v>264138.021839518</x:v>
      </x:c>
      <x:c r="U3666" s="12">
        <x:v>30.45</x:v>
      </x:c>
      <x:c r="V3666" s="12">
        <x:v>49.4</x:v>
      </x:c>
      <x:c r="W3666" s="12">
        <x:f>NA()</x:f>
      </x:c>
    </x:row>
    <x:row r="3667">
      <x:c r="A3667">
        <x:v>304019</x:v>
      </x:c>
      <x:c r="B3667" s="1">
        <x:v>44758.6838025463</x:v>
      </x:c>
      <x:c r="C3667" s="6">
        <x:v>63.1059194083333</x:v>
      </x:c>
      <x:c r="D3667" s="14" t="s">
        <x:v>92</x:v>
      </x:c>
      <x:c r="E3667" s="15">
        <x:v>44733.6680121875</x:v>
      </x:c>
      <x:c r="F3667" t="s">
        <x:v>97</x:v>
      </x:c>
      <x:c r="G3667" s="6">
        <x:v>83.6497778239611</x:v>
      </x:c>
      <x:c r="H3667" t="s">
        <x:v>95</x:v>
      </x:c>
      <x:c r="I3667" s="6">
        <x:v>30.0368638617288</x:v>
      </x:c>
      <x:c r="J3667" t="s">
        <x:v>93</x:v>
      </x:c>
      <x:c r="K3667" s="6">
        <x:v>1019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22.537</x:v>
      </x:c>
      <x:c r="S3667" s="8">
        <x:v>85249.7883271482</x:v>
      </x:c>
      <x:c r="T3667" s="12">
        <x:v>264137.828272332</x:v>
      </x:c>
      <x:c r="U3667" s="12">
        <x:v>30.45</x:v>
      </x:c>
      <x:c r="V3667" s="12">
        <x:v>49.4</x:v>
      </x:c>
      <x:c r="W3667" s="12">
        <x:f>NA()</x:f>
      </x:c>
    </x:row>
    <x:row r="3668">
      <x:c r="A3668">
        <x:v>304023</x:v>
      </x:c>
      <x:c r="B3668" s="1">
        <x:v>44758.6838142361</x:v>
      </x:c>
      <x:c r="C3668" s="6">
        <x:v>63.122767585</x:v>
      </x:c>
      <x:c r="D3668" s="14" t="s">
        <x:v>92</x:v>
      </x:c>
      <x:c r="E3668" s="15">
        <x:v>44733.6680121875</x:v>
      </x:c>
      <x:c r="F3668" t="s">
        <x:v>97</x:v>
      </x:c>
      <x:c r="G3668" s="6">
        <x:v>83.6332484131491</x:v>
      </x:c>
      <x:c r="H3668" t="s">
        <x:v>95</x:v>
      </x:c>
      <x:c r="I3668" s="6">
        <x:v>30.0306723027152</x:v>
      </x:c>
      <x:c r="J3668" t="s">
        <x:v>93</x:v>
      </x:c>
      <x:c r="K3668" s="6">
        <x:v>1019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22.54</x:v>
      </x:c>
      <x:c r="S3668" s="8">
        <x:v>85257.3299820252</x:v>
      </x:c>
      <x:c r="T3668" s="12">
        <x:v>264143.028790271</x:v>
      </x:c>
      <x:c r="U3668" s="12">
        <x:v>30.45</x:v>
      </x:c>
      <x:c r="V3668" s="12">
        <x:v>49.4</x:v>
      </x:c>
      <x:c r="W3668" s="12">
        <x:f>NA()</x:f>
      </x:c>
    </x:row>
    <x:row r="3669">
      <x:c r="A3669">
        <x:v>304026</x:v>
      </x:c>
      <x:c r="B3669" s="1">
        <x:v>44758.6838253472</x:v>
      </x:c>
      <x:c r="C3669" s="6">
        <x:v>63.1387366933333</x:v>
      </x:c>
      <x:c r="D3669" s="14" t="s">
        <x:v>92</x:v>
      </x:c>
      <x:c r="E3669" s="15">
        <x:v>44733.6680121875</x:v>
      </x:c>
      <x:c r="F3669" t="s">
        <x:v>97</x:v>
      </x:c>
      <x:c r="G3669" s="6">
        <x:v>83.6311476154267</x:v>
      </x:c>
      <x:c r="H3669" t="s">
        <x:v>95</x:v>
      </x:c>
      <x:c r="I3669" s="6">
        <x:v>30.0244807551317</x:v>
      </x:c>
      <x:c r="J3669" t="s">
        <x:v>93</x:v>
      </x:c>
      <x:c r="K3669" s="6">
        <x:v>1019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22.541</x:v>
      </x:c>
      <x:c r="S3669" s="8">
        <x:v>85254.0323769171</x:v>
      </x:c>
      <x:c r="T3669" s="12">
        <x:v>264138.657290126</x:v>
      </x:c>
      <x:c r="U3669" s="12">
        <x:v>30.45</x:v>
      </x:c>
      <x:c r="V3669" s="12">
        <x:v>49.4</x:v>
      </x:c>
      <x:c r="W3669" s="12">
        <x:f>NA()</x:f>
      </x:c>
    </x:row>
    <x:row r="3670">
      <x:c r="A3670">
        <x:v>304032</x:v>
      </x:c>
      <x:c r="B3670" s="1">
        <x:v>44758.683837037</x:v>
      </x:c>
      <x:c r="C3670" s="6">
        <x:v>63.1555771933333</x:v>
      </x:c>
      <x:c r="D3670" s="14" t="s">
        <x:v>92</x:v>
      </x:c>
      <x:c r="E3670" s="15">
        <x:v>44733.6680121875</x:v>
      </x:c>
      <x:c r="F3670" t="s">
        <x:v>97</x:v>
      </x:c>
      <x:c r="G3670" s="6">
        <x:v>83.6188238780437</x:v>
      </x:c>
      <x:c r="H3670" t="s">
        <x:v>95</x:v>
      </x:c>
      <x:c r="I3670" s="6">
        <x:v>30.0306723027152</x:v>
      </x:c>
      <x:c r="J3670" t="s">
        <x:v>93</x:v>
      </x:c>
      <x:c r="K3670" s="6">
        <x:v>1019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22.542</x:v>
      </x:c>
      <x:c r="S3670" s="8">
        <x:v>85258.278603009</x:v>
      </x:c>
      <x:c r="T3670" s="12">
        <x:v>264138.933277</x:v>
      </x:c>
      <x:c r="U3670" s="12">
        <x:v>30.45</x:v>
      </x:c>
      <x:c r="V3670" s="12">
        <x:v>49.4</x:v>
      </x:c>
      <x:c r="W3670" s="12">
        <x:f>NA()</x:f>
      </x:c>
    </x:row>
    <x:row r="3671">
      <x:c r="A3671">
        <x:v>304038</x:v>
      </x:c>
      <x:c r="B3671" s="1">
        <x:v>44758.6838487268</x:v>
      </x:c>
      <x:c r="C3671" s="6">
        <x:v>63.1724521116667</x:v>
      </x:c>
      <x:c r="D3671" s="14" t="s">
        <x:v>92</x:v>
      </x:c>
      <x:c r="E3671" s="15">
        <x:v>44733.6680121875</x:v>
      </x:c>
      <x:c r="F3671" t="s">
        <x:v>97</x:v>
      </x:c>
      <x:c r="G3671" s="6">
        <x:v>83.6188238780437</x:v>
      </x:c>
      <x:c r="H3671" t="s">
        <x:v>95</x:v>
      </x:c>
      <x:c r="I3671" s="6">
        <x:v>30.0306723027152</x:v>
      </x:c>
      <x:c r="J3671" t="s">
        <x:v>93</x:v>
      </x:c>
      <x:c r="K3671" s="6">
        <x:v>1019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22.542</x:v>
      </x:c>
      <x:c r="S3671" s="8">
        <x:v>85265.1822144174</x:v>
      </x:c>
      <x:c r="T3671" s="12">
        <x:v>264146.552319851</x:v>
      </x:c>
      <x:c r="U3671" s="12">
        <x:v>30.45</x:v>
      </x:c>
      <x:c r="V3671" s="12">
        <x:v>49.4</x:v>
      </x:c>
      <x:c r="W3671" s="12">
        <x:f>NA()</x:f>
      </x:c>
    </x:row>
    <x:row r="3672">
      <x:c r="A3672">
        <x:v>304042</x:v>
      </x:c>
      <x:c r="B3672" s="1">
        <x:v>44758.6838604977</x:v>
      </x:c>
      <x:c r="C3672" s="6">
        <x:v>63.1893777183333</x:v>
      </x:c>
      <x:c r="D3672" s="14" t="s">
        <x:v>92</x:v>
      </x:c>
      <x:c r="E3672" s="15">
        <x:v>44733.6680121875</x:v>
      </x:c>
      <x:c r="F3672" t="s">
        <x:v>97</x:v>
      </x:c>
      <x:c r="G3672" s="6">
        <x:v>83.6044023786993</x:v>
      </x:c>
      <x:c r="H3672" t="s">
        <x:v>95</x:v>
      </x:c>
      <x:c r="I3672" s="6">
        <x:v>30.0306723027152</x:v>
      </x:c>
      <x:c r="J3672" t="s">
        <x:v>93</x:v>
      </x:c>
      <x:c r="K3672" s="6">
        <x:v>1019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22.544</x:v>
      </x:c>
      <x:c r="S3672" s="8">
        <x:v>85266.7477717305</x:v>
      </x:c>
      <x:c r="T3672" s="12">
        <x:v>264144.677712561</x:v>
      </x:c>
      <x:c r="U3672" s="12">
        <x:v>30.45</x:v>
      </x:c>
      <x:c r="V3672" s="12">
        <x:v>49.4</x:v>
      </x:c>
      <x:c r="W3672" s="12">
        <x:f>NA()</x:f>
      </x:c>
    </x:row>
    <x:row r="3673">
      <x:c r="A3673">
        <x:v>304046</x:v>
      </x:c>
      <x:c r="B3673" s="1">
        <x:v>44758.6838716088</x:v>
      </x:c>
      <x:c r="C3673" s="6">
        <x:v>63.2053365716667</x:v>
      </x:c>
      <x:c r="D3673" s="14" t="s">
        <x:v>92</x:v>
      </x:c>
      <x:c r="E3673" s="15">
        <x:v>44733.6680121875</x:v>
      </x:c>
      <x:c r="F3673" t="s">
        <x:v>97</x:v>
      </x:c>
      <x:c r="G3673" s="6">
        <x:v>83.6188238780437</x:v>
      </x:c>
      <x:c r="H3673" t="s">
        <x:v>95</x:v>
      </x:c>
      <x:c r="I3673" s="6">
        <x:v>30.0306723027152</x:v>
      </x:c>
      <x:c r="J3673" t="s">
        <x:v>93</x:v>
      </x:c>
      <x:c r="K3673" s="6">
        <x:v>1019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22.542</x:v>
      </x:c>
      <x:c r="S3673" s="8">
        <x:v>85274.648023673</x:v>
      </x:c>
      <x:c r="T3673" s="12">
        <x:v>264156.482640435</x:v>
      </x:c>
      <x:c r="U3673" s="12">
        <x:v>30.45</x:v>
      </x:c>
      <x:c r="V3673" s="12">
        <x:v>49.4</x:v>
      </x:c>
      <x:c r="W3673" s="12">
        <x:f>NA()</x:f>
      </x:c>
    </x:row>
    <x:row r="3674">
      <x:c r="A3674">
        <x:v>304052</x:v>
      </x:c>
      <x:c r="B3674" s="1">
        <x:v>44758.6838832523</x:v>
      </x:c>
      <x:c r="C3674" s="6">
        <x:v>63.2221466733333</x:v>
      </x:c>
      <x:c r="D3674" s="14" t="s">
        <x:v>92</x:v>
      </x:c>
      <x:c r="E3674" s="15">
        <x:v>44733.6680121875</x:v>
      </x:c>
      <x:c r="F3674" t="s">
        <x:v>97</x:v>
      </x:c>
      <x:c r="G3674" s="6">
        <x:v>83.6332484131491</x:v>
      </x:c>
      <x:c r="H3674" t="s">
        <x:v>95</x:v>
      </x:c>
      <x:c r="I3674" s="6">
        <x:v>30.0306723027152</x:v>
      </x:c>
      <x:c r="J3674" t="s">
        <x:v>93</x:v>
      </x:c>
      <x:c r="K3674" s="6">
        <x:v>1019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22.54</x:v>
      </x:c>
      <x:c r="S3674" s="8">
        <x:v>85275.6398071079</x:v>
      </x:c>
      <x:c r="T3674" s="12">
        <x:v>264143.715277593</x:v>
      </x:c>
      <x:c r="U3674" s="12">
        <x:v>30.45</x:v>
      </x:c>
      <x:c r="V3674" s="12">
        <x:v>49.4</x:v>
      </x:c>
      <x:c r="W3674" s="12">
        <x:f>NA()</x:f>
      </x:c>
    </x:row>
    <x:row r="3675">
      <x:c r="A3675">
        <x:v>304057</x:v>
      </x:c>
      <x:c r="B3675" s="1">
        <x:v>44758.6838949074</x:v>
      </x:c>
      <x:c r="C3675" s="6">
        <x:v>63.2389527016667</x:v>
      </x:c>
      <x:c r="D3675" s="14" t="s">
        <x:v>92</x:v>
      </x:c>
      <x:c r="E3675" s="15">
        <x:v>44733.6680121875</x:v>
      </x:c>
      <x:c r="F3675" t="s">
        <x:v>97</x:v>
      </x:c>
      <x:c r="G3675" s="6">
        <x:v>83.5971927671652</x:v>
      </x:c>
      <x:c r="H3675" t="s">
        <x:v>95</x:v>
      </x:c>
      <x:c r="I3675" s="6">
        <x:v>30.0306723027152</x:v>
      </x:c>
      <x:c r="J3675" t="s">
        <x:v>93</x:v>
      </x:c>
      <x:c r="K3675" s="6">
        <x:v>1019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22.545</x:v>
      </x:c>
      <x:c r="S3675" s="8">
        <x:v>85279.8154254277</x:v>
      </x:c>
      <x:c r="T3675" s="12">
        <x:v>264137.450742401</x:v>
      </x:c>
      <x:c r="U3675" s="12">
        <x:v>30.45</x:v>
      </x:c>
      <x:c r="V3675" s="12">
        <x:v>49.4</x:v>
      </x:c>
      <x:c r="W3675" s="12">
        <x:f>NA()</x:f>
      </x:c>
    </x:row>
    <x:row r="3676">
      <x:c r="A3676">
        <x:v>304064</x:v>
      </x:c>
      <x:c r="B3676" s="1">
        <x:v>44758.6839066319</x:v>
      </x:c>
      <x:c r="C3676" s="6">
        <x:v>63.2558271733333</x:v>
      </x:c>
      <x:c r="D3676" s="14" t="s">
        <x:v>92</x:v>
      </x:c>
      <x:c r="E3676" s="15">
        <x:v>44733.6680121875</x:v>
      </x:c>
      <x:c r="F3676" t="s">
        <x:v>97</x:v>
      </x:c>
      <x:c r="G3676" s="6">
        <x:v>83.5776670212607</x:v>
      </x:c>
      <x:c r="H3676" t="s">
        <x:v>95</x:v>
      </x:c>
      <x:c r="I3676" s="6">
        <x:v>30.0368638617288</x:v>
      </x:c>
      <x:c r="J3676" t="s">
        <x:v>93</x:v>
      </x:c>
      <x:c r="K3676" s="6">
        <x:v>1019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22.547</x:v>
      </x:c>
      <x:c r="S3676" s="8">
        <x:v>85286.1374892531</x:v>
      </x:c>
      <x:c r="T3676" s="12">
        <x:v>264151.733158501</x:v>
      </x:c>
      <x:c r="U3676" s="12">
        <x:v>30.45</x:v>
      </x:c>
      <x:c r="V3676" s="12">
        <x:v>49.4</x:v>
      </x:c>
      <x:c r="W3676" s="12">
        <x:f>NA()</x:f>
      </x:c>
    </x:row>
    <x:row r="3677">
      <x:c r="A3677">
        <x:v>304067</x:v>
      </x:c>
      <x:c r="B3677" s="1">
        <x:v>44758.6839183681</x:v>
      </x:c>
      <x:c r="C3677" s="6">
        <x:v>63.2726750033333</x:v>
      </x:c>
      <x:c r="D3677" s="14" t="s">
        <x:v>92</x:v>
      </x:c>
      <x:c r="E3677" s="15">
        <x:v>44733.6680121875</x:v>
      </x:c>
      <x:c r="F3677" t="s">
        <x:v>97</x:v>
      </x:c>
      <x:c r="G3677" s="6">
        <x:v>83.5776670212607</x:v>
      </x:c>
      <x:c r="H3677" t="s">
        <x:v>95</x:v>
      </x:c>
      <x:c r="I3677" s="6">
        <x:v>30.0368638617288</x:v>
      </x:c>
      <x:c r="J3677" t="s">
        <x:v>93</x:v>
      </x:c>
      <x:c r="K3677" s="6">
        <x:v>1019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22.547</x:v>
      </x:c>
      <x:c r="S3677" s="8">
        <x:v>85291.0557934259</x:v>
      </x:c>
      <x:c r="T3677" s="12">
        <x:v>264145.618936056</x:v>
      </x:c>
      <x:c r="U3677" s="12">
        <x:v>30.45</x:v>
      </x:c>
      <x:c r="V3677" s="12">
        <x:v>49.4</x:v>
      </x:c>
      <x:c r="W3677" s="12">
        <x:f>NA()</x:f>
      </x:c>
    </x:row>
    <x:row r="3678">
      <x:c r="A3678">
        <x:v>304071</x:v>
      </x:c>
      <x:c r="B3678" s="1">
        <x:v>44758.6839294329</x:v>
      </x:c>
      <x:c r="C3678" s="6">
        <x:v>63.28864875</x:v>
      </x:c>
      <x:c r="D3678" s="14" t="s">
        <x:v>92</x:v>
      </x:c>
      <x:c r="E3678" s="15">
        <x:v>44733.6680121875</x:v>
      </x:c>
      <x:c r="F3678" t="s">
        <x:v>97</x:v>
      </x:c>
      <x:c r="G3678" s="6">
        <x:v>83.5251383576188</x:v>
      </x:c>
      <x:c r="H3678" t="s">
        <x:v>95</x:v>
      </x:c>
      <x:c r="I3678" s="6">
        <x:v>30.0306723027152</x:v>
      </x:c>
      <x:c r="J3678" t="s">
        <x:v>93</x:v>
      </x:c>
      <x:c r="K3678" s="6">
        <x:v>1019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22.555</x:v>
      </x:c>
      <x:c r="S3678" s="8">
        <x:v>85290.8336005302</x:v>
      </x:c>
      <x:c r="T3678" s="12">
        <x:v>264142.210857601</x:v>
      </x:c>
      <x:c r="U3678" s="12">
        <x:v>30.45</x:v>
      </x:c>
      <x:c r="V3678" s="12">
        <x:v>49.4</x:v>
      </x:c>
      <x:c r="W3678" s="12">
        <x:f>NA()</x:f>
      </x:c>
    </x:row>
    <x:row r="3679">
      <x:c r="A3679">
        <x:v>304077</x:v>
      </x:c>
      <x:c r="B3679" s="1">
        <x:v>44758.6839411227</x:v>
      </x:c>
      <x:c r="C3679" s="6">
        <x:v>63.3054699933333</x:v>
      </x:c>
      <x:c r="D3679" s="14" t="s">
        <x:v>92</x:v>
      </x:c>
      <x:c r="E3679" s="15">
        <x:v>44733.6680121875</x:v>
      </x:c>
      <x:c r="F3679" t="s">
        <x:v>97</x:v>
      </x:c>
      <x:c r="G3679" s="6">
        <x:v>83.5755684838091</x:v>
      </x:c>
      <x:c r="H3679" t="s">
        <x:v>95</x:v>
      </x:c>
      <x:c r="I3679" s="6">
        <x:v>30.0306723027152</x:v>
      </x:c>
      <x:c r="J3679" t="s">
        <x:v>93</x:v>
      </x:c>
      <x:c r="K3679" s="6">
        <x:v>1019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22.548</x:v>
      </x:c>
      <x:c r="S3679" s="8">
        <x:v>85292.3401532014</x:v>
      </x:c>
      <x:c r="T3679" s="12">
        <x:v>264144.007154906</x:v>
      </x:c>
      <x:c r="U3679" s="12">
        <x:v>30.45</x:v>
      </x:c>
      <x:c r="V3679" s="12">
        <x:v>49.4</x:v>
      </x:c>
      <x:c r="W3679" s="12">
        <x:f>NA()</x:f>
      </x:c>
    </x:row>
    <x:row r="3680">
      <x:c r="A3680">
        <x:v>304081</x:v>
      </x:c>
      <x:c r="B3680" s="1">
        <x:v>44758.6839528588</x:v>
      </x:c>
      <x:c r="C3680" s="6">
        <x:v>63.3223821066667</x:v>
      </x:c>
      <x:c r="D3680" s="14" t="s">
        <x:v>92</x:v>
      </x:c>
      <x:c r="E3680" s="15">
        <x:v>44733.6680121875</x:v>
      </x:c>
      <x:c r="F3680" t="s">
        <x:v>97</x:v>
      </x:c>
      <x:c r="G3680" s="6">
        <x:v>83.5416400648962</x:v>
      </x:c>
      <x:c r="H3680" t="s">
        <x:v>95</x:v>
      </x:c>
      <x:c r="I3680" s="6">
        <x:v>30.0368638617288</x:v>
      </x:c>
      <x:c r="J3680" t="s">
        <x:v>93</x:v>
      </x:c>
      <x:c r="K3680" s="6">
        <x:v>1019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22.552</x:v>
      </x:c>
      <x:c r="S3680" s="8">
        <x:v>85301.2458130545</x:v>
      </x:c>
      <x:c r="T3680" s="12">
        <x:v>264141.158542385</x:v>
      </x:c>
      <x:c r="U3680" s="12">
        <x:v>30.45</x:v>
      </x:c>
      <x:c r="V3680" s="12">
        <x:v>49.4</x:v>
      </x:c>
      <x:c r="W3680" s="12">
        <x:f>NA()</x:f>
      </x:c>
    </x:row>
    <x:row r="3681">
      <x:c r="A3681">
        <x:v>304089</x:v>
      </x:c>
      <x:c r="B3681" s="1">
        <x:v>44758.6839645486</x:v>
      </x:c>
      <x:c r="C3681" s="6">
        <x:v>63.33920765</x:v>
      </x:c>
      <x:c r="D3681" s="14" t="s">
        <x:v>92</x:v>
      </x:c>
      <x:c r="E3681" s="15">
        <x:v>44733.6680121875</x:v>
      </x:c>
      <x:c r="F3681" t="s">
        <x:v>97</x:v>
      </x:c>
      <x:c r="G3681" s="6">
        <x:v>83.5251383576188</x:v>
      </x:c>
      <x:c r="H3681" t="s">
        <x:v>95</x:v>
      </x:c>
      <x:c r="I3681" s="6">
        <x:v>30.0306723027152</x:v>
      </x:c>
      <x:c r="J3681" t="s">
        <x:v>93</x:v>
      </x:c>
      <x:c r="K3681" s="6">
        <x:v>1019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22.555</x:v>
      </x:c>
      <x:c r="S3681" s="8">
        <x:v>85304.0536348516</x:v>
      </x:c>
      <x:c r="T3681" s="12">
        <x:v>264144.191003921</x:v>
      </x:c>
      <x:c r="U3681" s="12">
        <x:v>30.45</x:v>
      </x:c>
      <x:c r="V3681" s="12">
        <x:v>49.4</x:v>
      </x:c>
      <x:c r="W3681" s="12">
        <x:f>NA()</x:f>
      </x:c>
    </x:row>
    <x:row r="3682">
      <x:c r="A3682">
        <x:v>304092</x:v>
      </x:c>
      <x:c r="B3682" s="1">
        <x:v>44758.6839762731</x:v>
      </x:c>
      <x:c r="C3682" s="6">
        <x:v>63.3560730233333</x:v>
      </x:c>
      <x:c r="D3682" s="14" t="s">
        <x:v>92</x:v>
      </x:c>
      <x:c r="E3682" s="15">
        <x:v>44733.6680121875</x:v>
      </x:c>
      <x:c r="F3682" t="s">
        <x:v>97</x:v>
      </x:c>
      <x:c r="G3682" s="6">
        <x:v>83.5683619060764</x:v>
      </x:c>
      <x:c r="H3682" t="s">
        <x:v>95</x:v>
      </x:c>
      <x:c r="I3682" s="6">
        <x:v>30.0306723027152</x:v>
      </x:c>
      <x:c r="J3682" t="s">
        <x:v>93</x:v>
      </x:c>
      <x:c r="K3682" s="6">
        <x:v>1019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22.549</x:v>
      </x:c>
      <x:c r="S3682" s="8">
        <x:v>85305.8270012559</x:v>
      </x:c>
      <x:c r="T3682" s="12">
        <x:v>264154.914410237</x:v>
      </x:c>
      <x:c r="U3682" s="12">
        <x:v>30.45</x:v>
      </x:c>
      <x:c r="V3682" s="12">
        <x:v>49.4</x:v>
      </x:c>
      <x:c r="W3682" s="12">
        <x:f>NA()</x:f>
      </x:c>
    </x:row>
    <x:row r="3683">
      <x:c r="A3683">
        <x:v>304099</x:v>
      </x:c>
      <x:c r="B3683" s="1">
        <x:v>44758.6839873843</x:v>
      </x:c>
      <x:c r="C3683" s="6">
        <x:v>63.3721131616667</x:v>
      </x:c>
      <x:c r="D3683" s="14" t="s">
        <x:v>92</x:v>
      </x:c>
      <x:c r="E3683" s="15">
        <x:v>44733.6680121875</x:v>
      </x:c>
      <x:c r="F3683" t="s">
        <x:v>97</x:v>
      </x:c>
      <x:c r="G3683" s="6">
        <x:v>83.5344369474813</x:v>
      </x:c>
      <x:c r="H3683" t="s">
        <x:v>95</x:v>
      </x:c>
      <x:c r="I3683" s="6">
        <x:v>30.0368638617288</x:v>
      </x:c>
      <x:c r="J3683" t="s">
        <x:v>93</x:v>
      </x:c>
      <x:c r="K3683" s="6">
        <x:v>1019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22.553</x:v>
      </x:c>
      <x:c r="S3683" s="8">
        <x:v>85312.7354689929</x:v>
      </x:c>
      <x:c r="T3683" s="12">
        <x:v>264145.852155214</x:v>
      </x:c>
      <x:c r="U3683" s="12">
        <x:v>30.45</x:v>
      </x:c>
      <x:c r="V3683" s="12">
        <x:v>49.4</x:v>
      </x:c>
      <x:c r="W3683" s="12">
        <x:f>NA()</x:f>
      </x:c>
    </x:row>
    <x:row r="3684">
      <x:c r="A3684">
        <x:v>304104</x:v>
      </x:c>
      <x:c r="B3684" s="1">
        <x:v>44758.6839991088</x:v>
      </x:c>
      <x:c r="C3684" s="6">
        <x:v>63.38897616</x:v>
      </x:c>
      <x:c r="D3684" s="14" t="s">
        <x:v>92</x:v>
      </x:c>
      <x:c r="E3684" s="15">
        <x:v>44733.6680121875</x:v>
      </x:c>
      <x:c r="F3684" t="s">
        <x:v>97</x:v>
      </x:c>
      <x:c r="G3684" s="6">
        <x:v>83.517937084851</x:v>
      </x:c>
      <x:c r="H3684" t="s">
        <x:v>95</x:v>
      </x:c>
      <x:c r="I3684" s="6">
        <x:v>30.0306723027152</x:v>
      </x:c>
      <x:c r="J3684" t="s">
        <x:v>93</x:v>
      </x:c>
      <x:c r="K3684" s="6">
        <x:v>1019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22.556</x:v>
      </x:c>
      <x:c r="S3684" s="8">
        <x:v>85313.4507872133</x:v>
      </x:c>
      <x:c r="T3684" s="12">
        <x:v>264145.220195783</x:v>
      </x:c>
      <x:c r="U3684" s="12">
        <x:v>30.45</x:v>
      </x:c>
      <x:c r="V3684" s="12">
        <x:v>49.4</x:v>
      </x:c>
      <x:c r="W3684" s="12">
        <x:f>NA()</x:f>
      </x:c>
    </x:row>
    <x:row r="3685">
      <x:c r="A3685">
        <x:v>304108</x:v>
      </x:c>
      <x:c r="B3685" s="1">
        <x:v>44758.6840107986</x:v>
      </x:c>
      <x:c r="C3685" s="6">
        <x:v>63.405810665</x:v>
      </x:c>
      <x:c r="D3685" s="14" t="s">
        <x:v>92</x:v>
      </x:c>
      <x:c r="E3685" s="15">
        <x:v>44733.6680121875</x:v>
      </x:c>
      <x:c r="F3685" t="s">
        <x:v>97</x:v>
      </x:c>
      <x:c r="G3685" s="6">
        <x:v>83.5107365695006</x:v>
      </x:c>
      <x:c r="H3685" t="s">
        <x:v>95</x:v>
      </x:c>
      <x:c r="I3685" s="6">
        <x:v>30.0306723027152</x:v>
      </x:c>
      <x:c r="J3685" t="s">
        <x:v>93</x:v>
      </x:c>
      <x:c r="K3685" s="6">
        <x:v>1019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22.557</x:v>
      </x:c>
      <x:c r="S3685" s="8">
        <x:v>85320.9317259694</x:v>
      </x:c>
      <x:c r="T3685" s="12">
        <x:v>264156.590984132</x:v>
      </x:c>
      <x:c r="U3685" s="12">
        <x:v>30.45</x:v>
      </x:c>
      <x:c r="V3685" s="12">
        <x:v>49.4</x:v>
      </x:c>
      <x:c r="W3685" s="12">
        <x:f>NA()</x:f>
      </x:c>
    </x:row>
    <x:row r="3686">
      <x:c r="A3686">
        <x:v>304112</x:v>
      </x:c>
      <x:c r="B3686" s="1">
        <x:v>44758.6840224884</x:v>
      </x:c>
      <x:c r="C3686" s="6">
        <x:v>63.4226335566667</x:v>
      </x:c>
      <x:c r="D3686" s="14" t="s">
        <x:v>92</x:v>
      </x:c>
      <x:c r="E3686" s="15">
        <x:v>44733.6680121875</x:v>
      </x:c>
      <x:c r="F3686" t="s">
        <x:v>97</x:v>
      </x:c>
      <x:c r="G3686" s="6">
        <x:v>83.5056320537246</x:v>
      </x:c>
      <x:c r="H3686" t="s">
        <x:v>95</x:v>
      </x:c>
      <x:c r="I3686" s="6">
        <x:v>30.0368638617288</x:v>
      </x:c>
      <x:c r="J3686" t="s">
        <x:v>93</x:v>
      </x:c>
      <x:c r="K3686" s="6">
        <x:v>1019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22.557</x:v>
      </x:c>
      <x:c r="S3686" s="8">
        <x:v>85318.0579697421</x:v>
      </x:c>
      <x:c r="T3686" s="12">
        <x:v>264144.615545316</x:v>
      </x:c>
      <x:c r="U3686" s="12">
        <x:v>30.45</x:v>
      </x:c>
      <x:c r="V3686" s="12">
        <x:v>49.4</x:v>
      </x:c>
      <x:c r="W3686" s="12">
        <x:f>NA()</x:f>
      </x:c>
    </x:row>
    <x:row r="3687">
      <x:c r="A3687">
        <x:v>304117</x:v>
      </x:c>
      <x:c r="B3687" s="1">
        <x:v>44758.6840341435</x:v>
      </x:c>
      <x:c r="C3687" s="6">
        <x:v>63.43942226</x:v>
      </x:c>
      <x:c r="D3687" s="14" t="s">
        <x:v>92</x:v>
      </x:c>
      <x:c r="E3687" s="15">
        <x:v>44733.6680121875</x:v>
      </x:c>
      <x:c r="F3687" t="s">
        <x:v>97</x:v>
      </x:c>
      <x:c r="G3687" s="6">
        <x:v>83.5107365695006</x:v>
      </x:c>
      <x:c r="H3687" t="s">
        <x:v>95</x:v>
      </x:c>
      <x:c r="I3687" s="6">
        <x:v>30.0306723027152</x:v>
      </x:c>
      <x:c r="J3687" t="s">
        <x:v>93</x:v>
      </x:c>
      <x:c r="K3687" s="6">
        <x:v>1019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22.557</x:v>
      </x:c>
      <x:c r="S3687" s="8">
        <x:v>85331.0835002835</x:v>
      </x:c>
      <x:c r="T3687" s="12">
        <x:v>264145.11026748</x:v>
      </x:c>
      <x:c r="U3687" s="12">
        <x:v>30.45</x:v>
      </x:c>
      <x:c r="V3687" s="12">
        <x:v>49.4</x:v>
      </x:c>
      <x:c r="W3687" s="12">
        <x:f>NA()</x:f>
      </x:c>
    </x:row>
    <x:row r="3688">
      <x:c r="A3688">
        <x:v>304123</x:v>
      </x:c>
      <x:c r="B3688" s="1">
        <x:v>44758.6840452546</x:v>
      </x:c>
      <x:c r="C3688" s="6">
        <x:v>63.4554055166667</x:v>
      </x:c>
      <x:c r="D3688" s="14" t="s">
        <x:v>92</x:v>
      </x:c>
      <x:c r="E3688" s="15">
        <x:v>44733.6680121875</x:v>
      </x:c>
      <x:c r="F3688" t="s">
        <x:v>97</x:v>
      </x:c>
      <x:c r="G3688" s="6">
        <x:v>83.498432723718</x:v>
      </x:c>
      <x:c r="H3688" t="s">
        <x:v>95</x:v>
      </x:c>
      <x:c r="I3688" s="6">
        <x:v>30.0368638617288</x:v>
      </x:c>
      <x:c r="J3688" t="s">
        <x:v>93</x:v>
      </x:c>
      <x:c r="K3688" s="6">
        <x:v>1019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22.558</x:v>
      </x:c>
      <x:c r="S3688" s="8">
        <x:v>85335.1509389758</x:v>
      </x:c>
      <x:c r="T3688" s="12">
        <x:v>264148.444411981</x:v>
      </x:c>
      <x:c r="U3688" s="12">
        <x:v>30.45</x:v>
      </x:c>
      <x:c r="V3688" s="12">
        <x:v>49.4</x:v>
      </x:c>
      <x:c r="W3688" s="12">
        <x:f>NA()</x:f>
      </x:c>
    </x:row>
    <x:row r="3689">
      <x:c r="A3689">
        <x:v>304127</x:v>
      </x:c>
      <x:c r="B3689" s="1">
        <x:v>44758.6840569097</x:v>
      </x:c>
      <x:c r="C3689" s="6">
        <x:v>63.4722295166667</x:v>
      </x:c>
      <x:c r="D3689" s="14" t="s">
        <x:v>92</x:v>
      </x:c>
      <x:c r="E3689" s="15">
        <x:v>44733.6680121875</x:v>
      </x:c>
      <x:c r="F3689" t="s">
        <x:v>97</x:v>
      </x:c>
      <x:c r="G3689" s="6">
        <x:v>83.4747453502074</x:v>
      </x:c>
      <x:c r="H3689" t="s">
        <x:v>95</x:v>
      </x:c>
      <x:c r="I3689" s="6">
        <x:v>30.0306723027152</x:v>
      </x:c>
      <x:c r="J3689" t="s">
        <x:v>93</x:v>
      </x:c>
      <x:c r="K3689" s="6">
        <x:v>1019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22.562</x:v>
      </x:c>
      <x:c r="S3689" s="8">
        <x:v>85330.677217335</x:v>
      </x:c>
      <x:c r="T3689" s="12">
        <x:v>264150.891942766</x:v>
      </x:c>
      <x:c r="U3689" s="12">
        <x:v>30.45</x:v>
      </x:c>
      <x:c r="V3689" s="12">
        <x:v>49.4</x:v>
      </x:c>
      <x:c r="W3689" s="12">
        <x:f>NA()</x:f>
      </x:c>
    </x:row>
    <x:row r="3690">
      <x:c r="A3690">
        <x:v>304133</x:v>
      </x:c>
      <x:c r="B3690" s="1">
        <x:v>44758.684068669</x:v>
      </x:c>
      <x:c r="C3690" s="6">
        <x:v>63.4891611783333</x:v>
      </x:c>
      <x:c r="D3690" s="14" t="s">
        <x:v>92</x:v>
      </x:c>
      <x:c r="E3690" s="15">
        <x:v>44733.6680121875</x:v>
      </x:c>
      <x:c r="F3690" t="s">
        <x:v>97</x:v>
      </x:c>
      <x:c r="G3690" s="6">
        <x:v>83.4747453502074</x:v>
      </x:c>
      <x:c r="H3690" t="s">
        <x:v>95</x:v>
      </x:c>
      <x:c r="I3690" s="6">
        <x:v>30.0306723027152</x:v>
      </x:c>
      <x:c r="J3690" t="s">
        <x:v>93</x:v>
      </x:c>
      <x:c r="K3690" s="6">
        <x:v>1019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22.562</x:v>
      </x:c>
      <x:c r="S3690" s="8">
        <x:v>85340.4368039495</x:v>
      </x:c>
      <x:c r="T3690" s="12">
        <x:v>264149.147989702</x:v>
      </x:c>
      <x:c r="U3690" s="12">
        <x:v>30.45</x:v>
      </x:c>
      <x:c r="V3690" s="12">
        <x:v>49.4</x:v>
      </x:c>
      <x:c r="W3690" s="12">
        <x:f>NA()</x:f>
      </x:c>
    </x:row>
    <x:row r="3691">
      <x:c r="A3691">
        <x:v>304138</x:v>
      </x:c>
      <x:c r="B3691" s="1">
        <x:v>44758.6840803588</x:v>
      </x:c>
      <x:c r="C3691" s="6">
        <x:v>63.505989655</x:v>
      </x:c>
      <x:c r="D3691" s="14" t="s">
        <x:v>92</x:v>
      </x:c>
      <x:c r="E3691" s="15">
        <x:v>44733.6680121875</x:v>
      </x:c>
      <x:c r="F3691" t="s">
        <x:v>97</x:v>
      </x:c>
      <x:c r="G3691" s="6">
        <x:v>83.4459659972107</x:v>
      </x:c>
      <x:c r="H3691" t="s">
        <x:v>95</x:v>
      </x:c>
      <x:c r="I3691" s="6">
        <x:v>30.0306723027152</x:v>
      </x:c>
      <x:c r="J3691" t="s">
        <x:v>93</x:v>
      </x:c>
      <x:c r="K3691" s="6">
        <x:v>1019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22.566</x:v>
      </x:c>
      <x:c r="S3691" s="8">
        <x:v>85346.1287029466</x:v>
      </x:c>
      <x:c r="T3691" s="12">
        <x:v>264143.442477149</x:v>
      </x:c>
      <x:c r="U3691" s="12">
        <x:v>30.45</x:v>
      </x:c>
      <x:c r="V3691" s="12">
        <x:v>49.4</x:v>
      </x:c>
      <x:c r="W3691" s="12">
        <x:f>NA()</x:f>
      </x:c>
    </x:row>
    <x:row r="3692">
      <x:c r="A3692">
        <x:v>304143</x:v>
      </x:c>
      <x:c r="B3692" s="1">
        <x:v>44758.6840915162</x:v>
      </x:c>
      <x:c r="C3692" s="6">
        <x:v>63.5220569116667</x:v>
      </x:c>
      <x:c r="D3692" s="14" t="s">
        <x:v>92</x:v>
      </x:c>
      <x:c r="E3692" s="15">
        <x:v>44733.6680121875</x:v>
      </x:c>
      <x:c r="F3692" t="s">
        <x:v>97</x:v>
      </x:c>
      <x:c r="G3692" s="6">
        <x:v>83.4408653321538</x:v>
      </x:c>
      <x:c r="H3692" t="s">
        <x:v>95</x:v>
      </x:c>
      <x:c r="I3692" s="6">
        <x:v>30.0368638617288</x:v>
      </x:c>
      <x:c r="J3692" t="s">
        <x:v>93</x:v>
      </x:c>
      <x:c r="K3692" s="6">
        <x:v>1019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22.566</x:v>
      </x:c>
      <x:c r="S3692" s="8">
        <x:v>85345.5578147104</x:v>
      </x:c>
      <x:c r="T3692" s="12">
        <x:v>264126.687659625</x:v>
      </x:c>
      <x:c r="U3692" s="12">
        <x:v>30.45</x:v>
      </x:c>
      <x:c r="V3692" s="12">
        <x:v>49.4</x:v>
      </x:c>
      <x:c r="W3692" s="12">
        <x:f>NA()</x:f>
      </x:c>
    </x:row>
    <x:row r="3693">
      <x:c r="A3693">
        <x:v>304149</x:v>
      </x:c>
      <x:c r="B3693" s="1">
        <x:v>44758.6841032407</x:v>
      </x:c>
      <x:c r="C3693" s="6">
        <x:v>63.5389067216667</x:v>
      </x:c>
      <x:c r="D3693" s="14" t="s">
        <x:v>92</x:v>
      </x:c>
      <x:c r="E3693" s="15">
        <x:v>44733.6680121875</x:v>
      </x:c>
      <x:c r="F3693" t="s">
        <x:v>97</x:v>
      </x:c>
      <x:c r="G3693" s="6">
        <x:v>83.4315808591378</x:v>
      </x:c>
      <x:c r="H3693" t="s">
        <x:v>95</x:v>
      </x:c>
      <x:c r="I3693" s="6">
        <x:v>30.0306723027152</x:v>
      </x:c>
      <x:c r="J3693" t="s">
        <x:v>93</x:v>
      </x:c>
      <x:c r="K3693" s="6">
        <x:v>1019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22.568</x:v>
      </x:c>
      <x:c r="S3693" s="8">
        <x:v>85346.5622642023</x:v>
      </x:c>
      <x:c r="T3693" s="12">
        <x:v>264148.114920874</x:v>
      </x:c>
      <x:c r="U3693" s="12">
        <x:v>30.45</x:v>
      </x:c>
      <x:c r="V3693" s="12">
        <x:v>49.4</x:v>
      </x:c>
      <x:c r="W3693" s="12">
        <x:f>NA()</x:f>
      </x:c>
    </x:row>
    <x:row r="3694">
      <x:c r="A3694">
        <x:v>304155</x:v>
      </x:c>
      <x:c r="B3694" s="1">
        <x:v>44758.6841149306</x:v>
      </x:c>
      <x:c r="C3694" s="6">
        <x:v>63.5557522166667</x:v>
      </x:c>
      <x:c r="D3694" s="14" t="s">
        <x:v>92</x:v>
      </x:c>
      <x:c r="E3694" s="15">
        <x:v>44733.6680121875</x:v>
      </x:c>
      <x:c r="F3694" t="s">
        <x:v>97</x:v>
      </x:c>
      <x:c r="G3694" s="6">
        <x:v>83.414191137533</x:v>
      </x:c>
      <x:c r="H3694" t="s">
        <x:v>95</x:v>
      </x:c>
      <x:c r="I3694" s="6">
        <x:v>30.0430554321729</x:v>
      </x:c>
      <x:c r="J3694" t="s">
        <x:v>93</x:v>
      </x:c>
      <x:c r="K3694" s="6">
        <x:v>1019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22.569</x:v>
      </x:c>
      <x:c r="S3694" s="8">
        <x:v>85358.6577204223</x:v>
      </x:c>
      <x:c r="T3694" s="12">
        <x:v>264147.320606241</x:v>
      </x:c>
      <x:c r="U3694" s="12">
        <x:v>30.45</x:v>
      </x:c>
      <x:c r="V3694" s="12">
        <x:v>49.4</x:v>
      </x:c>
      <x:c r="W3694" s="12">
        <x:f>NA()</x:f>
      </x:c>
    </x:row>
    <x:row r="3695">
      <x:c r="A3695">
        <x:v>304160</x:v>
      </x:c>
      <x:c r="B3695" s="1">
        <x:v>44758.6841266551</x:v>
      </x:c>
      <x:c r="C3695" s="6">
        <x:v>63.57263115</x:v>
      </x:c>
      <x:c r="D3695" s="14" t="s">
        <x:v>92</x:v>
      </x:c>
      <x:c r="E3695" s="15">
        <x:v>44733.6680121875</x:v>
      </x:c>
      <x:c r="F3695" t="s">
        <x:v>97</x:v>
      </x:c>
      <x:c r="G3695" s="6">
        <x:v>83.4222981781046</x:v>
      </x:c>
      <x:c r="H3695" t="s">
        <x:v>95</x:v>
      </x:c>
      <x:c r="I3695" s="6">
        <x:v>30.0244807551317</x:v>
      </x:c>
      <x:c r="J3695" t="s">
        <x:v>93</x:v>
      </x:c>
      <x:c r="K3695" s="6">
        <x:v>1019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22.57</x:v>
      </x:c>
      <x:c r="S3695" s="8">
        <x:v>85363.3717482053</x:v>
      </x:c>
      <x:c r="T3695" s="12">
        <x:v>264147.173108701</x:v>
      </x:c>
      <x:c r="U3695" s="12">
        <x:v>30.45</x:v>
      </x:c>
      <x:c r="V3695" s="12">
        <x:v>49.4</x:v>
      </x:c>
      <x:c r="W3695" s="12">
        <x:f>NA()</x:f>
      </x:c>
    </x:row>
    <x:row r="3696">
      <x:c r="A3696">
        <x:v>304162</x:v>
      </x:c>
      <x:c r="B3696" s="1">
        <x:v>44758.6841378125</x:v>
      </x:c>
      <x:c r="C3696" s="6">
        <x:v>63.5887190366667</x:v>
      </x:c>
      <x:c r="D3696" s="14" t="s">
        <x:v>92</x:v>
      </x:c>
      <x:c r="E3696" s="15">
        <x:v>44733.6680121875</x:v>
      </x:c>
      <x:c r="F3696" t="s">
        <x:v>97</x:v>
      </x:c>
      <x:c r="G3696" s="6">
        <x:v>83.4171987455254</x:v>
      </x:c>
      <x:c r="H3696" t="s">
        <x:v>95</x:v>
      </x:c>
      <x:c r="I3696" s="6">
        <x:v>30.0306723027152</x:v>
      </x:c>
      <x:c r="J3696" t="s">
        <x:v>93</x:v>
      </x:c>
      <x:c r="K3696" s="6">
        <x:v>1019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22.57</x:v>
      </x:c>
      <x:c r="S3696" s="8">
        <x:v>85357.8369452923</x:v>
      </x:c>
      <x:c r="T3696" s="12">
        <x:v>264142.428956885</x:v>
      </x:c>
      <x:c r="U3696" s="12">
        <x:v>30.45</x:v>
      </x:c>
      <x:c r="V3696" s="12">
        <x:v>49.4</x:v>
      </x:c>
      <x:c r="W3696" s="12">
        <x:f>NA()</x:f>
      </x:c>
    </x:row>
    <x:row r="3697">
      <x:c r="A3697">
        <x:v>304168</x:v>
      </x:c>
      <x:c r="B3697" s="1">
        <x:v>44758.6841495718</x:v>
      </x:c>
      <x:c r="C3697" s="6">
        <x:v>63.6056224616667</x:v>
      </x:c>
      <x:c r="D3697" s="14" t="s">
        <x:v>92</x:v>
      </x:c>
      <x:c r="E3697" s="15">
        <x:v>44733.6680121875</x:v>
      </x:c>
      <x:c r="F3697" t="s">
        <x:v>97</x:v>
      </x:c>
      <x:c r="G3697" s="6">
        <x:v>83.4315808591378</x:v>
      </x:c>
      <x:c r="H3697" t="s">
        <x:v>95</x:v>
      </x:c>
      <x:c r="I3697" s="6">
        <x:v>30.0306723027152</x:v>
      </x:c>
      <x:c r="J3697" t="s">
        <x:v>93</x:v>
      </x:c>
      <x:c r="K3697" s="6">
        <x:v>1019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22.568</x:v>
      </x:c>
      <x:c r="S3697" s="8">
        <x:v>85366.735247799</x:v>
      </x:c>
      <x:c r="T3697" s="12">
        <x:v>264152.687140114</x:v>
      </x:c>
      <x:c r="U3697" s="12">
        <x:v>30.45</x:v>
      </x:c>
      <x:c r="V3697" s="12">
        <x:v>49.4</x:v>
      </x:c>
      <x:c r="W3697" s="12">
        <x:f>NA()</x:f>
      </x:c>
    </x:row>
    <x:row r="3698">
      <x:c r="A3698">
        <x:v>304172</x:v>
      </x:c>
      <x:c r="B3698" s="1">
        <x:v>44758.6841612268</x:v>
      </x:c>
      <x:c r="C3698" s="6">
        <x:v>63.6224259283333</x:v>
      </x:c>
      <x:c r="D3698" s="14" t="s">
        <x:v>92</x:v>
      </x:c>
      <x:c r="E3698" s="15">
        <x:v>44733.6680121875</x:v>
      </x:c>
      <x:c r="F3698" t="s">
        <x:v>97</x:v>
      </x:c>
      <x:c r="G3698" s="6">
        <x:v>83.4192900420464</x:v>
      </x:c>
      <x:c r="H3698" t="s">
        <x:v>95</x:v>
      </x:c>
      <x:c r="I3698" s="6">
        <x:v>30.0368638617288</x:v>
      </x:c>
      <x:c r="J3698" t="s">
        <x:v>93</x:v>
      </x:c>
      <x:c r="K3698" s="6">
        <x:v>1019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22.569</x:v>
      </x:c>
      <x:c r="S3698" s="8">
        <x:v>85371.9465223634</x:v>
      </x:c>
      <x:c r="T3698" s="12">
        <x:v>264151.717298701</x:v>
      </x:c>
      <x:c r="U3698" s="12">
        <x:v>30.45</x:v>
      </x:c>
      <x:c r="V3698" s="12">
        <x:v>49.4</x:v>
      </x:c>
      <x:c r="W3698" s="12">
        <x:f>NA()</x:f>
      </x:c>
    </x:row>
    <x:row r="3699">
      <x:c r="A3699">
        <x:v>304180</x:v>
      </x:c>
      <x:c r="B3699" s="1">
        <x:v>44758.6841729167</x:v>
      </x:c>
      <x:c r="C3699" s="6">
        <x:v>63.6392725466667</x:v>
      </x:c>
      <x:c r="D3699" s="14" t="s">
        <x:v>92</x:v>
      </x:c>
      <x:c r="E3699" s="15">
        <x:v>44733.6680121875</x:v>
      </x:c>
      <x:c r="F3699" t="s">
        <x:v>97</x:v>
      </x:c>
      <x:c r="G3699" s="6">
        <x:v>83.3956312440732</x:v>
      </x:c>
      <x:c r="H3699" t="s">
        <x:v>95</x:v>
      </x:c>
      <x:c r="I3699" s="6">
        <x:v>30.0306723027152</x:v>
      </x:c>
      <x:c r="J3699" t="s">
        <x:v>93</x:v>
      </x:c>
      <x:c r="K3699" s="6">
        <x:v>1019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22.573</x:v>
      </x:c>
      <x:c r="S3699" s="8">
        <x:v>85371.1073105475</x:v>
      </x:c>
      <x:c r="T3699" s="12">
        <x:v>264148.092223696</x:v>
      </x:c>
      <x:c r="U3699" s="12">
        <x:v>30.45</x:v>
      </x:c>
      <x:c r="V3699" s="12">
        <x:v>49.4</x:v>
      </x:c>
      <x:c r="W3699" s="12">
        <x:f>NA()</x:f>
      </x:c>
    </x:row>
    <x:row r="3700">
      <x:c r="A3700">
        <x:v>304182</x:v>
      </x:c>
      <x:c r="B3700" s="1">
        <x:v>44758.6841846065</x:v>
      </x:c>
      <x:c r="C3700" s="6">
        <x:v>63.6560778966667</x:v>
      </x:c>
      <x:c r="D3700" s="14" t="s">
        <x:v>92</x:v>
      </x:c>
      <x:c r="E3700" s="15">
        <x:v>44733.6680121875</x:v>
      </x:c>
      <x:c r="F3700" t="s">
        <x:v>97</x:v>
      </x:c>
      <x:c r="G3700" s="6">
        <x:v>83.3740705427808</x:v>
      </x:c>
      <x:c r="H3700" t="s">
        <x:v>95</x:v>
      </x:c>
      <x:c r="I3700" s="6">
        <x:v>30.0306723027152</x:v>
      </x:c>
      <x:c r="J3700" t="s">
        <x:v>93</x:v>
      </x:c>
      <x:c r="K3700" s="6">
        <x:v>1019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22.576</x:v>
      </x:c>
      <x:c r="S3700" s="8">
        <x:v>85377.4698340444</x:v>
      </x:c>
      <x:c r="T3700" s="12">
        <x:v>264140.277884208</x:v>
      </x:c>
      <x:c r="U3700" s="12">
        <x:v>30.45</x:v>
      </x:c>
      <x:c r="V3700" s="12">
        <x:v>49.4</x:v>
      </x:c>
      <x:c r="W3700" s="12">
        <x:f>NA()</x:f>
      </x:c>
    </x:row>
    <x:row r="3701">
      <x:c r="A3701">
        <x:v>304186</x:v>
      </x:c>
      <x:c r="B3701" s="1">
        <x:v>44758.6841956829</x:v>
      </x:c>
      <x:c r="C3701" s="6">
        <x:v>63.6720524833333</x:v>
      </x:c>
      <x:c r="D3701" s="14" t="s">
        <x:v>92</x:v>
      </x:c>
      <x:c r="E3701" s="15">
        <x:v>44733.6680121875</x:v>
      </x:c>
      <x:c r="F3701" t="s">
        <x:v>97</x:v>
      </x:c>
      <x:c r="G3701" s="6">
        <x:v>83.3905335715379</x:v>
      </x:c>
      <x:c r="H3701" t="s">
        <x:v>95</x:v>
      </x:c>
      <x:c r="I3701" s="6">
        <x:v>30.0368638617288</x:v>
      </x:c>
      <x:c r="J3701" t="s">
        <x:v>93</x:v>
      </x:c>
      <x:c r="K3701" s="6">
        <x:v>1019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22.573</x:v>
      </x:c>
      <x:c r="S3701" s="8">
        <x:v>85380.3797541963</x:v>
      </x:c>
      <x:c r="T3701" s="12">
        <x:v>264138.769493368</x:v>
      </x:c>
      <x:c r="U3701" s="12">
        <x:v>30.45</x:v>
      </x:c>
      <x:c r="V3701" s="12">
        <x:v>49.4</x:v>
      </x:c>
      <x:c r="W3701" s="12">
        <x:f>NA()</x:f>
      </x:c>
    </x:row>
    <x:row r="3702">
      <x:c r="A3702">
        <x:v>304191</x:v>
      </x:c>
      <x:c r="B3702" s="1">
        <x:v>44758.6842073727</x:v>
      </x:c>
      <x:c r="C3702" s="6">
        <x:v>63.6888857516667</x:v>
      </x:c>
      <x:c r="D3702" s="14" t="s">
        <x:v>92</x:v>
      </x:c>
      <x:c r="E3702" s="15">
        <x:v>44733.6680121875</x:v>
      </x:c>
      <x:c r="F3702" t="s">
        <x:v>97</x:v>
      </x:c>
      <x:c r="G3702" s="6">
        <x:v>83.3402388318481</x:v>
      </x:c>
      <x:c r="H3702" t="s">
        <x:v>95</x:v>
      </x:c>
      <x:c r="I3702" s="6">
        <x:v>30.0368638617288</x:v>
      </x:c>
      <x:c r="J3702" t="s">
        <x:v>93</x:v>
      </x:c>
      <x:c r="K3702" s="6">
        <x:v>1019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22.58</x:v>
      </x:c>
      <x:c r="S3702" s="8">
        <x:v>85387.5179758231</x:v>
      </x:c>
      <x:c r="T3702" s="12">
        <x:v>264144.796589734</x:v>
      </x:c>
      <x:c r="U3702" s="12">
        <x:v>30.45</x:v>
      </x:c>
      <x:c r="V3702" s="12">
        <x:v>49.4</x:v>
      </x:c>
      <x:c r="W3702" s="12">
        <x:f>NA()</x:f>
      </x:c>
    </x:row>
    <x:row r="3703">
      <x:c r="A3703">
        <x:v>304196</x:v>
      </x:c>
      <x:c r="B3703" s="1">
        <x:v>44758.6842190972</x:v>
      </x:c>
      <x:c r="C3703" s="6">
        <x:v>63.7057634566667</x:v>
      </x:c>
      <x:c r="D3703" s="14" t="s">
        <x:v>92</x:v>
      </x:c>
      <x:c r="E3703" s="15">
        <x:v>44733.6680121875</x:v>
      </x:c>
      <x:c r="F3703" t="s">
        <x:v>97</x:v>
      </x:c>
      <x:c r="G3703" s="6">
        <x:v>83.3309695289826</x:v>
      </x:c>
      <x:c r="H3703" t="s">
        <x:v>95</x:v>
      </x:c>
      <x:c r="I3703" s="6">
        <x:v>30.0306723027152</x:v>
      </x:c>
      <x:c r="J3703" t="s">
        <x:v>93</x:v>
      </x:c>
      <x:c r="K3703" s="6">
        <x:v>1019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22.582</x:v>
      </x:c>
      <x:c r="S3703" s="8">
        <x:v>85393.4215121951</x:v>
      </x:c>
      <x:c r="T3703" s="12">
        <x:v>264153.940598098</x:v>
      </x:c>
      <x:c r="U3703" s="12">
        <x:v>30.45</x:v>
      </x:c>
      <x:c r="V3703" s="12">
        <x:v>49.4</x:v>
      </x:c>
      <x:c r="W3703" s="12">
        <x:f>NA()</x:f>
      </x:c>
    </x:row>
    <x:row r="3704">
      <x:c r="A3704">
        <x:v>304203</x:v>
      </x:c>
      <x:c r="B3704" s="1">
        <x:v>44758.6842304051</x:v>
      </x:c>
      <x:c r="C3704" s="6">
        <x:v>63.7220617183333</x:v>
      </x:c>
      <x:c r="D3704" s="14" t="s">
        <x:v>92</x:v>
      </x:c>
      <x:c r="E3704" s="15">
        <x:v>44733.6680121875</x:v>
      </x:c>
      <x:c r="F3704" t="s">
        <x:v>97</x:v>
      </x:c>
      <x:c r="G3704" s="6">
        <x:v>83.3166085623313</x:v>
      </x:c>
      <x:c r="H3704" t="s">
        <x:v>95</x:v>
      </x:c>
      <x:c r="I3704" s="6">
        <x:v>30.0306723027152</x:v>
      </x:c>
      <x:c r="J3704" t="s">
        <x:v>93</x:v>
      </x:c>
      <x:c r="K3704" s="6">
        <x:v>1019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22.584</x:v>
      </x:c>
      <x:c r="S3704" s="8">
        <x:v>85389.0152260775</x:v>
      </x:c>
      <x:c r="T3704" s="12">
        <x:v>264145.406945231</x:v>
      </x:c>
      <x:c r="U3704" s="12">
        <x:v>30.45</x:v>
      </x:c>
      <x:c r="V3704" s="12">
        <x:v>49.4</x:v>
      </x:c>
      <x:c r="W3704" s="12">
        <x:f>NA()</x:f>
      </x:c>
    </x:row>
    <x:row r="3705">
      <x:c r="A3705">
        <x:v>304207</x:v>
      </x:c>
      <x:c r="B3705" s="1">
        <x:v>44758.6842421296</x:v>
      </x:c>
      <x:c r="C3705" s="6">
        <x:v>63.7389335733333</x:v>
      </x:c>
      <x:c r="D3705" s="14" t="s">
        <x:v>92</x:v>
      </x:c>
      <x:c r="E3705" s="15">
        <x:v>44733.6680121875</x:v>
      </x:c>
      <x:c r="F3705" t="s">
        <x:v>97</x:v>
      </x:c>
      <x:c r="G3705" s="6">
        <x:v>83.359700518342</x:v>
      </x:c>
      <x:c r="H3705" t="s">
        <x:v>95</x:v>
      </x:c>
      <x:c r="I3705" s="6">
        <x:v>30.0306723027152</x:v>
      </x:c>
      <x:c r="J3705" t="s">
        <x:v>93</x:v>
      </x:c>
      <x:c r="K3705" s="6">
        <x:v>1019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22.578</x:v>
      </x:c>
      <x:c r="S3705" s="8">
        <x:v>85400.0916978636</x:v>
      </x:c>
      <x:c r="T3705" s="12">
        <x:v>264169.507303925</x:v>
      </x:c>
      <x:c r="U3705" s="12">
        <x:v>30.45</x:v>
      </x:c>
      <x:c r="V3705" s="12">
        <x:v>49.4</x:v>
      </x:c>
      <x:c r="W3705" s="12">
        <x:f>NA()</x:f>
      </x:c>
    </x:row>
    <x:row r="3706">
      <x:c r="A3706">
        <x:v>304212</x:v>
      </x:c>
      <x:c r="B3706" s="1">
        <x:v>44758.6842538542</x:v>
      </x:c>
      <x:c r="C3706" s="6">
        <x:v>63.75579077</x:v>
      </x:c>
      <x:c r="D3706" s="14" t="s">
        <x:v>92</x:v>
      </x:c>
      <x:c r="E3706" s="15">
        <x:v>44733.6680121875</x:v>
      </x:c>
      <x:c r="F3706" t="s">
        <x:v>97</x:v>
      </x:c>
      <x:c r="G3706" s="6">
        <x:v>83.3309695289826</x:v>
      </x:c>
      <x:c r="H3706" t="s">
        <x:v>95</x:v>
      </x:c>
      <x:c r="I3706" s="6">
        <x:v>30.0306723027152</x:v>
      </x:c>
      <x:c r="J3706" t="s">
        <x:v>93</x:v>
      </x:c>
      <x:c r="K3706" s="6">
        <x:v>1019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22.582</x:v>
      </x:c>
      <x:c r="S3706" s="8">
        <x:v>85402.7001307319</x:v>
      </x:c>
      <x:c r="T3706" s="12">
        <x:v>264158.262672193</x:v>
      </x:c>
      <x:c r="U3706" s="12">
        <x:v>30.45</x:v>
      </x:c>
      <x:c r="V3706" s="12">
        <x:v>49.4</x:v>
      </x:c>
      <x:c r="W3706" s="12">
        <x:f>NA()</x:f>
      </x:c>
    </x:row>
    <x:row r="3707">
      <x:c r="A3707">
        <x:v>304220</x:v>
      </x:c>
      <x:c r="B3707" s="1">
        <x:v>44758.6842655903</x:v>
      </x:c>
      <x:c r="C3707" s="6">
        <x:v>63.7727271416667</x:v>
      </x:c>
      <x:c r="D3707" s="14" t="s">
        <x:v>92</x:v>
      </x:c>
      <x:c r="E3707" s="15">
        <x:v>44733.6680121875</x:v>
      </x:c>
      <x:c r="F3707" t="s">
        <x:v>97</x:v>
      </x:c>
      <x:c r="G3707" s="6">
        <x:v>83.3309695289826</x:v>
      </x:c>
      <x:c r="H3707" t="s">
        <x:v>95</x:v>
      </x:c>
      <x:c r="I3707" s="6">
        <x:v>30.0306723027152</x:v>
      </x:c>
      <x:c r="J3707" t="s">
        <x:v>93</x:v>
      </x:c>
      <x:c r="K3707" s="6">
        <x:v>1019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22.582</x:v>
      </x:c>
      <x:c r="S3707" s="8">
        <x:v>85416.3224806292</x:v>
      </x:c>
      <x:c r="T3707" s="12">
        <x:v>264153.411976328</x:v>
      </x:c>
      <x:c r="U3707" s="12">
        <x:v>30.45</x:v>
      </x:c>
      <x:c r="V3707" s="12">
        <x:v>49.4</x:v>
      </x:c>
      <x:c r="W3707" s="12">
        <x:f>NA()</x:f>
      </x:c>
    </x:row>
    <x:row r="3708">
      <x:c r="A3708">
        <x:v>304225</x:v>
      </x:c>
      <x:c r="B3708" s="1">
        <x:v>44758.6842767361</x:v>
      </x:c>
      <x:c r="C3708" s="6">
        <x:v>63.78877843</x:v>
      </x:c>
      <x:c r="D3708" s="14" t="s">
        <x:v>92</x:v>
      </x:c>
      <x:c r="E3708" s="15">
        <x:v>44733.6680121875</x:v>
      </x:c>
      <x:c r="F3708" t="s">
        <x:v>97</x:v>
      </x:c>
      <x:c r="G3708" s="6">
        <x:v>83.3453335140312</x:v>
      </x:c>
      <x:c r="H3708" t="s">
        <x:v>95</x:v>
      </x:c>
      <x:c r="I3708" s="6">
        <x:v>30.0306723027152</x:v>
      </x:c>
      <x:c r="J3708" t="s">
        <x:v>93</x:v>
      </x:c>
      <x:c r="K3708" s="6">
        <x:v>1019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22.58</x:v>
      </x:c>
      <x:c r="S3708" s="8">
        <x:v>85417.7959044817</x:v>
      </x:c>
      <x:c r="T3708" s="12">
        <x:v>264155.597279611</x:v>
      </x:c>
      <x:c r="U3708" s="12">
        <x:v>30.45</x:v>
      </x:c>
      <x:c r="V3708" s="12">
        <x:v>49.4</x:v>
      </x:c>
      <x:c r="W3708" s="12">
        <x:f>NA()</x:f>
      </x:c>
    </x:row>
    <x:row r="3709">
      <x:c r="A3709">
        <x:v>304228</x:v>
      </x:c>
      <x:c r="B3709" s="1">
        <x:v>44758.6842884259</x:v>
      </x:c>
      <x:c r="C3709" s="6">
        <x:v>63.8055986233333</x:v>
      </x:c>
      <x:c r="D3709" s="14" t="s">
        <x:v>92</x:v>
      </x:c>
      <x:c r="E3709" s="15">
        <x:v>44733.6680121875</x:v>
      </x:c>
      <x:c r="F3709" t="s">
        <x:v>97</x:v>
      </x:c>
      <x:c r="G3709" s="6">
        <x:v>83.3115155879478</x:v>
      </x:c>
      <x:c r="H3709" t="s">
        <x:v>95</x:v>
      </x:c>
      <x:c r="I3709" s="6">
        <x:v>30.0368638617288</x:v>
      </x:c>
      <x:c r="J3709" t="s">
        <x:v>93</x:v>
      </x:c>
      <x:c r="K3709" s="6">
        <x:v>1019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22.584</x:v>
      </x:c>
      <x:c r="S3709" s="8">
        <x:v>85420.4387911617</x:v>
      </x:c>
      <x:c r="T3709" s="12">
        <x:v>264153.857826728</x:v>
      </x:c>
      <x:c r="U3709" s="12">
        <x:v>30.45</x:v>
      </x:c>
      <x:c r="V3709" s="12">
        <x:v>49.4</x:v>
      </x:c>
      <x:c r="W3709" s="12">
        <x:f>NA()</x:f>
      </x:c>
    </x:row>
    <x:row r="3710">
      <x:c r="A3710">
        <x:v>304235</x:v>
      </x:c>
      <x:c r="B3710" s="1">
        <x:v>44758.6843001505</x:v>
      </x:c>
      <x:c r="C3710" s="6">
        <x:v>63.8224986483333</x:v>
      </x:c>
      <x:c r="D3710" s="14" t="s">
        <x:v>92</x:v>
      </x:c>
      <x:c r="E3710" s="15">
        <x:v>44733.6680121875</x:v>
      </x:c>
      <x:c r="F3710" t="s">
        <x:v>97</x:v>
      </x:c>
      <x:c r="G3710" s="6">
        <x:v>83.2899810759589</x:v>
      </x:c>
      <x:c r="H3710" t="s">
        <x:v>95</x:v>
      </x:c>
      <x:c r="I3710" s="6">
        <x:v>30.0368638617288</x:v>
      </x:c>
      <x:c r="J3710" t="s">
        <x:v>93</x:v>
      </x:c>
      <x:c r="K3710" s="6">
        <x:v>1019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22.587</x:v>
      </x:c>
      <x:c r="S3710" s="8">
        <x:v>85427.0654816218</x:v>
      </x:c>
      <x:c r="T3710" s="12">
        <x:v>264152.71469111</x:v>
      </x:c>
      <x:c r="U3710" s="12">
        <x:v>30.45</x:v>
      </x:c>
      <x:c r="V3710" s="12">
        <x:v>49.4</x:v>
      </x:c>
      <x:c r="W3710" s="12">
        <x:f>NA()</x:f>
      </x:c>
    </x:row>
    <x:row r="3711">
      <x:c r="A3711">
        <x:v>304237</x:v>
      </x:c>
      <x:c r="B3711" s="1">
        <x:v>44758.6843113773</x:v>
      </x:c>
      <x:c r="C3711" s="6">
        <x:v>63.8386235366667</x:v>
      </x:c>
      <x:c r="D3711" s="14" t="s">
        <x:v>92</x:v>
      </x:c>
      <x:c r="E3711" s="15">
        <x:v>44733.6680121875</x:v>
      </x:c>
      <x:c r="F3711" t="s">
        <x:v>97</x:v>
      </x:c>
      <x:c r="G3711" s="6">
        <x:v>83.3166085623313</x:v>
      </x:c>
      <x:c r="H3711" t="s">
        <x:v>95</x:v>
      </x:c>
      <x:c r="I3711" s="6">
        <x:v>30.0306723027152</x:v>
      </x:c>
      <x:c r="J3711" t="s">
        <x:v>93</x:v>
      </x:c>
      <x:c r="K3711" s="6">
        <x:v>1019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22.584</x:v>
      </x:c>
      <x:c r="S3711" s="8">
        <x:v>85418.689782697</x:v>
      </x:c>
      <x:c r="T3711" s="12">
        <x:v>264155.919152829</x:v>
      </x:c>
      <x:c r="U3711" s="12">
        <x:v>30.45</x:v>
      </x:c>
      <x:c r="V3711" s="12">
        <x:v>49.4</x:v>
      </x:c>
      <x:c r="W3711" s="12">
        <x:f>NA()</x:f>
      </x:c>
    </x:row>
    <x:row r="3712">
      <x:c r="A3712">
        <x:v>304242</x:v>
      </x:c>
      <x:c r="B3712" s="1">
        <x:v>44758.6843230671</x:v>
      </x:c>
      <x:c r="C3712" s="6">
        <x:v>63.855495505</x:v>
      </x:c>
      <x:c r="D3712" s="14" t="s">
        <x:v>92</x:v>
      </x:c>
      <x:c r="E3712" s="15">
        <x:v>44733.6680121875</x:v>
      </x:c>
      <x:c r="F3712" t="s">
        <x:v>97</x:v>
      </x:c>
      <x:c r="G3712" s="6">
        <x:v>83.2541053014972</x:v>
      </x:c>
      <x:c r="H3712" t="s">
        <x:v>95</x:v>
      </x:c>
      <x:c r="I3712" s="6">
        <x:v>30.0368638617288</x:v>
      </x:c>
      <x:c r="J3712" t="s">
        <x:v>93</x:v>
      </x:c>
      <x:c r="K3712" s="6">
        <x:v>1019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22.592</x:v>
      </x:c>
      <x:c r="S3712" s="8">
        <x:v>85434.4796855787</x:v>
      </x:c>
      <x:c r="T3712" s="12">
        <x:v>264139.437674746</x:v>
      </x:c>
      <x:c r="U3712" s="12">
        <x:v>30.45</x:v>
      </x:c>
      <x:c r="V3712" s="12">
        <x:v>49.4</x:v>
      </x:c>
      <x:c r="W3712" s="12">
        <x:f>NA()</x:f>
      </x:c>
    </x:row>
    <x:row r="3713">
      <x:c r="A3713">
        <x:v>304250</x:v>
      </x:c>
      <x:c r="B3713" s="1">
        <x:v>44758.6843347569</x:v>
      </x:c>
      <x:c r="C3713" s="6">
        <x:v>63.8723198933333</x:v>
      </x:c>
      <x:c r="D3713" s="14" t="s">
        <x:v>92</x:v>
      </x:c>
      <x:c r="E3713" s="15">
        <x:v>44733.6680121875</x:v>
      </x:c>
      <x:c r="F3713" t="s">
        <x:v>97</x:v>
      </x:c>
      <x:c r="G3713" s="6">
        <x:v>83.2828044134693</x:v>
      </x:c>
      <x:c r="H3713" t="s">
        <x:v>95</x:v>
      </x:c>
      <x:c r="I3713" s="6">
        <x:v>30.0368638617288</x:v>
      </x:c>
      <x:c r="J3713" t="s">
        <x:v>93</x:v>
      </x:c>
      <x:c r="K3713" s="6">
        <x:v>1019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22.588</x:v>
      </x:c>
      <x:c r="S3713" s="8">
        <x:v>85436.9129326637</x:v>
      </x:c>
      <x:c r="T3713" s="12">
        <x:v>264149.28743594</x:v>
      </x:c>
      <x:c r="U3713" s="12">
        <x:v>30.45</x:v>
      </x:c>
      <x:c r="V3713" s="12">
        <x:v>49.4</x:v>
      </x:c>
      <x:c r="W3713" s="12">
        <x:f>NA()</x:f>
      </x:c>
    </x:row>
    <x:row r="3714">
      <x:c r="A3714">
        <x:v>304253</x:v>
      </x:c>
      <x:c r="B3714" s="1">
        <x:v>44758.6843464468</x:v>
      </x:c>
      <x:c r="C3714" s="6">
        <x:v>63.8891651216667</x:v>
      </x:c>
      <x:c r="D3714" s="14" t="s">
        <x:v>92</x:v>
      </x:c>
      <x:c r="E3714" s="15">
        <x:v>44733.6680121875</x:v>
      </x:c>
      <x:c r="F3714" t="s">
        <x:v>97</x:v>
      </x:c>
      <x:c r="G3714" s="6">
        <x:v>83.2663689364444</x:v>
      </x:c>
      <x:c r="H3714" t="s">
        <x:v>95</x:v>
      </x:c>
      <x:c r="I3714" s="6">
        <x:v>30.0306723027152</x:v>
      </x:c>
      <x:c r="J3714" t="s">
        <x:v>93</x:v>
      </x:c>
      <x:c r="K3714" s="6">
        <x:v>1019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22.591</x:v>
      </x:c>
      <x:c r="S3714" s="8">
        <x:v>85439.2388145428</x:v>
      </x:c>
      <x:c r="T3714" s="12">
        <x:v>264159.672296538</x:v>
      </x:c>
      <x:c r="U3714" s="12">
        <x:v>30.45</x:v>
      </x:c>
      <x:c r="V3714" s="12">
        <x:v>49.4</x:v>
      </x:c>
      <x:c r="W3714" s="12">
        <x:f>NA()</x:f>
      </x:c>
    </x:row>
    <x:row r="3715">
      <x:c r="A3715">
        <x:v>304257</x:v>
      </x:c>
      <x:c r="B3715" s="1">
        <x:v>44758.6843581366</x:v>
      </x:c>
      <x:c r="C3715" s="6">
        <x:v>63.9059602083333</x:v>
      </x:c>
      <x:c r="D3715" s="14" t="s">
        <x:v>92</x:v>
      </x:c>
      <x:c r="E3715" s="15">
        <x:v>44733.6680121875</x:v>
      </x:c>
      <x:c r="F3715" t="s">
        <x:v>97</x:v>
      </x:c>
      <x:c r="G3715" s="6">
        <x:v>83.2541053014972</x:v>
      </x:c>
      <x:c r="H3715" t="s">
        <x:v>95</x:v>
      </x:c>
      <x:c r="I3715" s="6">
        <x:v>30.0368638617288</x:v>
      </x:c>
      <x:c r="J3715" t="s">
        <x:v>93</x:v>
      </x:c>
      <x:c r="K3715" s="6">
        <x:v>1019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22.592</x:v>
      </x:c>
      <x:c r="S3715" s="8">
        <x:v>85443.633725103</x:v>
      </x:c>
      <x:c r="T3715" s="12">
        <x:v>264152.71008812</x:v>
      </x:c>
      <x:c r="U3715" s="12">
        <x:v>30.45</x:v>
      </x:c>
      <x:c r="V3715" s="12">
        <x:v>49.4</x:v>
      </x:c>
      <x:c r="W3715" s="12">
        <x:f>NA()</x:f>
      </x:c>
    </x:row>
    <x:row r="3716">
      <x:c r="A3716">
        <x:v>304265</x:v>
      </x:c>
      <x:c r="B3716" s="1">
        <x:v>44758.6843692477</x:v>
      </x:c>
      <x:c r="C3716" s="6">
        <x:v>63.9219792866667</x:v>
      </x:c>
      <x:c r="D3716" s="14" t="s">
        <x:v>92</x:v>
      </x:c>
      <x:c r="E3716" s="15">
        <x:v>44733.6680121875</x:v>
      </x:c>
      <x:c r="F3716" t="s">
        <x:v>97</x:v>
      </x:c>
      <x:c r="G3716" s="6">
        <x:v>83.2735437641123</x:v>
      </x:c>
      <x:c r="H3716" t="s">
        <x:v>95</x:v>
      </x:c>
      <x:c r="I3716" s="6">
        <x:v>30.0306723027152</x:v>
      </x:c>
      <x:c r="J3716" t="s">
        <x:v>93</x:v>
      </x:c>
      <x:c r="K3716" s="6">
        <x:v>1019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22.59</x:v>
      </x:c>
      <x:c r="S3716" s="8">
        <x:v>85447.709454684</x:v>
      </x:c>
      <x:c r="T3716" s="12">
        <x:v>264153.664609434</x:v>
      </x:c>
      <x:c r="U3716" s="12">
        <x:v>30.45</x:v>
      </x:c>
      <x:c r="V3716" s="12">
        <x:v>49.4</x:v>
      </x:c>
      <x:c r="W3716" s="12">
        <x:f>NA()</x:f>
      </x:c>
    </x:row>
    <x:row r="3717">
      <x:c r="A3717">
        <x:v>304269</x:v>
      </x:c>
      <x:c r="B3717" s="1">
        <x:v>44758.6843809375</x:v>
      </x:c>
      <x:c r="C3717" s="6">
        <x:v>63.93882824</x:v>
      </x:c>
      <x:c r="D3717" s="14" t="s">
        <x:v>92</x:v>
      </x:c>
      <x:c r="E3717" s="15">
        <x:v>44733.6680121875</x:v>
      </x:c>
      <x:c r="F3717" t="s">
        <x:v>97</x:v>
      </x:c>
      <x:c r="G3717" s="6">
        <x:v>83.2325888793808</x:v>
      </x:c>
      <x:c r="H3717" t="s">
        <x:v>95</x:v>
      </x:c>
      <x:c r="I3717" s="6">
        <x:v>30.0368638617288</x:v>
      </x:c>
      <x:c r="J3717" t="s">
        <x:v>93</x:v>
      </x:c>
      <x:c r="K3717" s="6">
        <x:v>1019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22.595</x:v>
      </x:c>
      <x:c r="S3717" s="8">
        <x:v>85454.4577722181</x:v>
      </x:c>
      <x:c r="T3717" s="12">
        <x:v>264147.725410906</x:v>
      </x:c>
      <x:c r="U3717" s="12">
        <x:v>30.45</x:v>
      </x:c>
      <x:c r="V3717" s="12">
        <x:v>49.4</x:v>
      </x:c>
      <x:c r="W3717" s="12">
        <x:f>NA()</x:f>
      </x:c>
    </x:row>
    <x:row r="3718">
      <x:c r="A3718">
        <x:v>304271</x:v>
      </x:c>
      <x:c r="B3718" s="1">
        <x:v>44758.6843926736</x:v>
      </x:c>
      <x:c r="C3718" s="6">
        <x:v>63.95573565</x:v>
      </x:c>
      <x:c r="D3718" s="14" t="s">
        <x:v>92</x:v>
      </x:c>
      <x:c r="E3718" s="15">
        <x:v>44733.6680121875</x:v>
      </x:c>
      <x:c r="F3718" t="s">
        <x:v>97</x:v>
      </x:c>
      <x:c r="G3718" s="6">
        <x:v>83.2448489747697</x:v>
      </x:c>
      <x:c r="H3718" t="s">
        <x:v>95</x:v>
      </x:c>
      <x:c r="I3718" s="6">
        <x:v>30.0306723027152</x:v>
      </x:c>
      <x:c r="J3718" t="s">
        <x:v>93</x:v>
      </x:c>
      <x:c r="K3718" s="6">
        <x:v>1019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22.594</x:v>
      </x:c>
      <x:c r="S3718" s="8">
        <x:v>85463.6688082141</x:v>
      </x:c>
      <x:c r="T3718" s="12">
        <x:v>264163.778546921</x:v>
      </x:c>
      <x:c r="U3718" s="12">
        <x:v>30.45</x:v>
      </x:c>
      <x:c r="V3718" s="12">
        <x:v>49.4</x:v>
      </x:c>
      <x:c r="W3718" s="12">
        <x:f>NA()</x:f>
      </x:c>
    </x:row>
    <x:row r="3719">
      <x:c r="A3719">
        <x:v>304276</x:v>
      </x:c>
      <x:c r="B3719" s="1">
        <x:v>44758.6844043634</x:v>
      </x:c>
      <x:c r="C3719" s="6">
        <x:v>63.9725601183333</x:v>
      </x:c>
      <x:c r="D3719" s="14" t="s">
        <x:v>92</x:v>
      </x:c>
      <x:c r="E3719" s="15">
        <x:v>44733.6680121875</x:v>
      </x:c>
      <x:c r="F3719" t="s">
        <x:v>97</x:v>
      </x:c>
      <x:c r="G3719" s="6">
        <x:v>83.1946620914347</x:v>
      </x:c>
      <x:c r="H3719" t="s">
        <x:v>95</x:v>
      </x:c>
      <x:c r="I3719" s="6">
        <x:v>30.0306723027152</x:v>
      </x:c>
      <x:c r="J3719" t="s">
        <x:v>93</x:v>
      </x:c>
      <x:c r="K3719" s="6">
        <x:v>1019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22.601</x:v>
      </x:c>
      <x:c r="S3719" s="8">
        <x:v>85462.8701385106</x:v>
      </x:c>
      <x:c r="T3719" s="12">
        <x:v>264145.004778829</x:v>
      </x:c>
      <x:c r="U3719" s="12">
        <x:v>30.45</x:v>
      </x:c>
      <x:c r="V3719" s="12">
        <x:v>49.4</x:v>
      </x:c>
      <x:c r="W3719" s="12">
        <x:f>NA()</x:f>
      </x:c>
    </x:row>
    <x:row r="3720">
      <x:c r="A3720">
        <x:v>304284</x:v>
      </x:c>
      <x:c r="B3720" s="1">
        <x:v>44758.6844160532</x:v>
      </x:c>
      <x:c r="C3720" s="6">
        <x:v>63.9893942683333</x:v>
      </x:c>
      <x:c r="D3720" s="14" t="s">
        <x:v>92</x:v>
      </x:c>
      <x:c r="E3720" s="15">
        <x:v>44733.6680121875</x:v>
      </x:c>
      <x:c r="F3720" t="s">
        <x:v>97</x:v>
      </x:c>
      <x:c r="G3720" s="6">
        <x:v>83.2325888793808</x:v>
      </x:c>
      <x:c r="H3720" t="s">
        <x:v>95</x:v>
      </x:c>
      <x:c r="I3720" s="6">
        <x:v>30.0368638617288</x:v>
      </x:c>
      <x:c r="J3720" t="s">
        <x:v>93</x:v>
      </x:c>
      <x:c r="K3720" s="6">
        <x:v>1019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22.595</x:v>
      </x:c>
      <x:c r="S3720" s="8">
        <x:v>85470.4865986171</x:v>
      </x:c>
      <x:c r="T3720" s="12">
        <x:v>264149.709725924</x:v>
      </x:c>
      <x:c r="U3720" s="12">
        <x:v>30.45</x:v>
      </x:c>
      <x:c r="V3720" s="12">
        <x:v>49.4</x:v>
      </x:c>
      <x:c r="W3720" s="12">
        <x:f>NA()</x:f>
      </x:c>
    </x:row>
    <x:row r="3721">
      <x:c r="A3721">
        <x:v>304288</x:v>
      </x:c>
      <x:c r="B3721" s="1">
        <x:v>44758.6844272338</x:v>
      </x:c>
      <x:c r="C3721" s="6">
        <x:v>64.00550075</x:v>
      </x:c>
      <x:c r="D3721" s="14" t="s">
        <x:v>92</x:v>
      </x:c>
      <x:c r="E3721" s="15">
        <x:v>44733.6680121875</x:v>
      </x:c>
      <x:c r="F3721" t="s">
        <x:v>97</x:v>
      </x:c>
      <x:c r="G3721" s="6">
        <x:v>83.2089974366011</x:v>
      </x:c>
      <x:c r="H3721" t="s">
        <x:v>95</x:v>
      </x:c>
      <x:c r="I3721" s="6">
        <x:v>30.0306723027152</x:v>
      </x:c>
      <x:c r="J3721" t="s">
        <x:v>93</x:v>
      </x:c>
      <x:c r="K3721" s="6">
        <x:v>1019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22.599</x:v>
      </x:c>
      <x:c r="S3721" s="8">
        <x:v>85467.7316694539</x:v>
      </x:c>
      <x:c r="T3721" s="12">
        <x:v>264136.688215653</x:v>
      </x:c>
      <x:c r="U3721" s="12">
        <x:v>30.45</x:v>
      </x:c>
      <x:c r="V3721" s="12">
        <x:v>49.4</x:v>
      </x:c>
      <x:c r="W3721" s="12">
        <x:f>NA()</x:f>
      </x:c>
    </x:row>
    <x:row r="3722">
      <x:c r="A3722">
        <x:v>304293</x:v>
      </x:c>
      <x:c r="B3722" s="1">
        <x:v>44758.6844389699</x:v>
      </x:c>
      <x:c r="C3722" s="6">
        <x:v>64.0223533633333</x:v>
      </x:c>
      <x:c r="D3722" s="14" t="s">
        <x:v>92</x:v>
      </x:c>
      <x:c r="E3722" s="15">
        <x:v>44733.6680121875</x:v>
      </x:c>
      <x:c r="F3722" t="s">
        <x:v>97</x:v>
      </x:c>
      <x:c r="G3722" s="6">
        <x:v>83.2039108601696</x:v>
      </x:c>
      <x:c r="H3722" t="s">
        <x:v>95</x:v>
      </x:c>
      <x:c r="I3722" s="6">
        <x:v>30.0368638617288</x:v>
      </x:c>
      <x:c r="J3722" t="s">
        <x:v>93</x:v>
      </x:c>
      <x:c r="K3722" s="6">
        <x:v>1019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22.599</x:v>
      </x:c>
      <x:c r="S3722" s="8">
        <x:v>85474.5867766497</x:v>
      </x:c>
      <x:c r="T3722" s="12">
        <x:v>264130.428610305</x:v>
      </x:c>
      <x:c r="U3722" s="12">
        <x:v>30.45</x:v>
      </x:c>
      <x:c r="V3722" s="12">
        <x:v>49.4</x:v>
      </x:c>
      <x:c r="W3722" s="12">
        <x:f>NA()</x:f>
      </x:c>
    </x:row>
    <x:row r="3723">
      <x:c r="A3723">
        <x:v>304299</x:v>
      </x:c>
      <x:c r="B3723" s="1">
        <x:v>44758.6844506597</x:v>
      </x:c>
      <x:c r="C3723" s="6">
        <x:v>64.0391918933333</x:v>
      </x:c>
      <x:c r="D3723" s="14" t="s">
        <x:v>92</x:v>
      </x:c>
      <x:c r="E3723" s="15">
        <x:v>44733.6680121875</x:v>
      </x:c>
      <x:c r="F3723" t="s">
        <x:v>97</x:v>
      </x:c>
      <x:c r="G3723" s="6">
        <x:v>83.1946620914347</x:v>
      </x:c>
      <x:c r="H3723" t="s">
        <x:v>95</x:v>
      </x:c>
      <x:c r="I3723" s="6">
        <x:v>30.0306723027152</x:v>
      </x:c>
      <x:c r="J3723" t="s">
        <x:v>93</x:v>
      </x:c>
      <x:c r="K3723" s="6">
        <x:v>1019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22.601</x:v>
      </x:c>
      <x:c r="S3723" s="8">
        <x:v>85478.7729979343</x:v>
      </x:c>
      <x:c r="T3723" s="12">
        <x:v>264150.061154446</x:v>
      </x:c>
      <x:c r="U3723" s="12">
        <x:v>30.45</x:v>
      </x:c>
      <x:c r="V3723" s="12">
        <x:v>49.4</x:v>
      </x:c>
      <x:c r="W3723" s="12">
        <x:f>NA()</x:f>
      </x:c>
    </x:row>
    <x:row r="3724">
      <x:c r="A3724">
        <x:v>304305</x:v>
      </x:c>
      <x:c r="B3724" s="1">
        <x:v>44758.6844623495</x:v>
      </x:c>
      <x:c r="C3724" s="6">
        <x:v>64.0560431483333</x:v>
      </x:c>
      <x:c r="D3724" s="14" t="s">
        <x:v>92</x:v>
      </x:c>
      <x:c r="E3724" s="15">
        <x:v>44733.6680121875</x:v>
      </x:c>
      <x:c r="F3724" t="s">
        <x:v>97</x:v>
      </x:c>
      <x:c r="G3724" s="6">
        <x:v>83.1803297564609</x:v>
      </x:c>
      <x:c r="H3724" t="s">
        <x:v>95</x:v>
      </x:c>
      <x:c r="I3724" s="6">
        <x:v>30.0306723027152</x:v>
      </x:c>
      <x:c r="J3724" t="s">
        <x:v>93</x:v>
      </x:c>
      <x:c r="K3724" s="6">
        <x:v>1019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22.603</x:v>
      </x:c>
      <x:c r="S3724" s="8">
        <x:v>85484.9198147751</x:v>
      </x:c>
      <x:c r="T3724" s="12">
        <x:v>264147.901787785</x:v>
      </x:c>
      <x:c r="U3724" s="12">
        <x:v>30.45</x:v>
      </x:c>
      <x:c r="V3724" s="12">
        <x:v>49.4</x:v>
      </x:c>
      <x:c r="W3724" s="12">
        <x:f>NA()</x:f>
      </x:c>
    </x:row>
    <x:row r="3725">
      <x:c r="A3725">
        <x:v>304308</x:v>
      </x:c>
      <x:c r="B3725" s="1">
        <x:v>44758.6844734954</x:v>
      </x:c>
      <x:c r="C3725" s="6">
        <x:v>64.0721151016667</x:v>
      </x:c>
      <x:c r="D3725" s="14" t="s">
        <x:v>92</x:v>
      </x:c>
      <x:c r="E3725" s="15">
        <x:v>44733.6680121875</x:v>
      </x:c>
      <x:c r="F3725" t="s">
        <x:v>97</x:v>
      </x:c>
      <x:c r="G3725" s="6">
        <x:v>83.1874955477276</x:v>
      </x:c>
      <x:c r="H3725" t="s">
        <x:v>95</x:v>
      </x:c>
      <x:c r="I3725" s="6">
        <x:v>30.0306723027152</x:v>
      </x:c>
      <x:c r="J3725" t="s">
        <x:v>93</x:v>
      </x:c>
      <x:c r="K3725" s="6">
        <x:v>1019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22.602</x:v>
      </x:c>
      <x:c r="S3725" s="8">
        <x:v>85489.8809693717</x:v>
      </x:c>
      <x:c r="T3725" s="12">
        <x:v>264141.998281158</x:v>
      </x:c>
      <x:c r="U3725" s="12">
        <x:v>30.45</x:v>
      </x:c>
      <x:c r="V3725" s="12">
        <x:v>49.4</x:v>
      </x:c>
      <x:c r="W3725" s="12">
        <x:f>NA()</x:f>
      </x:c>
    </x:row>
    <x:row r="3726">
      <x:c r="A3726">
        <x:v>304314</x:v>
      </x:c>
      <x:c r="B3726" s="1">
        <x:v>44758.6844851505</x:v>
      </x:c>
      <x:c r="C3726" s="6">
        <x:v>64.0889007566667</x:v>
      </x:c>
      <x:c r="D3726" s="14" t="s">
        <x:v>92</x:v>
      </x:c>
      <x:c r="E3726" s="15">
        <x:v>44733.6680121875</x:v>
      </x:c>
      <x:c r="F3726" t="s">
        <x:v>97</x:v>
      </x:c>
      <x:c r="G3726" s="6">
        <x:v>83.1824102496948</x:v>
      </x:c>
      <x:c r="H3726" t="s">
        <x:v>95</x:v>
      </x:c>
      <x:c r="I3726" s="6">
        <x:v>30.0368638617288</x:v>
      </x:c>
      <x:c r="J3726" t="s">
        <x:v>93</x:v>
      </x:c>
      <x:c r="K3726" s="6">
        <x:v>1019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22.602</x:v>
      </x:c>
      <x:c r="S3726" s="8">
        <x:v>85491.201721779</x:v>
      </x:c>
      <x:c r="T3726" s="12">
        <x:v>264140.736515612</x:v>
      </x:c>
      <x:c r="U3726" s="12">
        <x:v>30.45</x:v>
      </x:c>
      <x:c r="V3726" s="12">
        <x:v>49.4</x:v>
      </x:c>
      <x:c r="W3726" s="12">
        <x:f>NA()</x:f>
      </x:c>
    </x:row>
    <x:row r="3727">
      <x:c r="A3727">
        <x:v>304319</x:v>
      </x:c>
      <x:c r="B3727" s="1">
        <x:v>44758.684496875</x:v>
      </x:c>
      <x:c r="C3727" s="6">
        <x:v>64.1057587616667</x:v>
      </x:c>
      <x:c r="D3727" s="14" t="s">
        <x:v>92</x:v>
      </x:c>
      <x:c r="E3727" s="15">
        <x:v>44733.6680121875</x:v>
      </x:c>
      <x:c r="F3727" t="s">
        <x:v>97</x:v>
      </x:c>
      <x:c r="G3727" s="6">
        <x:v>83.1495953016507</x:v>
      </x:c>
      <x:c r="H3727" t="s">
        <x:v>95</x:v>
      </x:c>
      <x:c r="I3727" s="6">
        <x:v>30.0244807551317</x:v>
      </x:c>
      <x:c r="J3727" t="s">
        <x:v>93</x:v>
      </x:c>
      <x:c r="K3727" s="6">
        <x:v>1019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22.608</x:v>
      </x:c>
      <x:c r="S3727" s="8">
        <x:v>85497.41343302</x:v>
      </x:c>
      <x:c r="T3727" s="12">
        <x:v>264146.286699739</x:v>
      </x:c>
      <x:c r="U3727" s="12">
        <x:v>30.45</x:v>
      </x:c>
      <x:c r="V3727" s="12">
        <x:v>49.4</x:v>
      </x:c>
      <x:c r="W3727" s="12">
        <x:f>NA()</x:f>
      </x:c>
    </x:row>
    <x:row r="3728">
      <x:c r="A3728">
        <x:v>304322</x:v>
      </x:c>
      <x:c r="B3728" s="1">
        <x:v>44758.6845086458</x:v>
      </x:c>
      <x:c r="C3728" s="6">
        <x:v>64.1227109233333</x:v>
      </x:c>
      <x:c r="D3728" s="14" t="s">
        <x:v>92</x:v>
      </x:c>
      <x:c r="E3728" s="15">
        <x:v>44733.6680121875</x:v>
      </x:c>
      <x:c r="F3728" t="s">
        <x:v>97</x:v>
      </x:c>
      <x:c r="G3728" s="6">
        <x:v>83.1322684874315</x:v>
      </x:c>
      <x:c r="H3728" t="s">
        <x:v>95</x:v>
      </x:c>
      <x:c r="I3728" s="6">
        <x:v>30.0368638617288</x:v>
      </x:c>
      <x:c r="J3728" t="s">
        <x:v>93</x:v>
      </x:c>
      <x:c r="K3728" s="6">
        <x:v>1019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22.609</x:v>
      </x:c>
      <x:c r="S3728" s="8">
        <x:v>85502.8680217376</x:v>
      </x:c>
      <x:c r="T3728" s="12">
        <x:v>264133.78881568</x:v>
      </x:c>
      <x:c r="U3728" s="12">
        <x:v>30.45</x:v>
      </x:c>
      <x:c r="V3728" s="12">
        <x:v>49.4</x:v>
      </x:c>
      <x:c r="W3728" s="12">
        <x:f>NA()</x:f>
      </x:c>
    </x:row>
    <x:row r="3729">
      <x:c r="A3729">
        <x:v>304328</x:v>
      </x:c>
      <x:c r="B3729" s="1">
        <x:v>44758.6845197569</x:v>
      </x:c>
      <x:c r="C3729" s="6">
        <x:v>64.1387024216667</x:v>
      </x:c>
      <x:c r="D3729" s="14" t="s">
        <x:v>92</x:v>
      </x:c>
      <x:c r="E3729" s="15">
        <x:v>44733.6680121875</x:v>
      </x:c>
      <x:c r="F3729" t="s">
        <x:v>97</x:v>
      </x:c>
      <x:c r="G3729" s="6">
        <x:v>83.1445120829631</x:v>
      </x:c>
      <x:c r="H3729" t="s">
        <x:v>95</x:v>
      </x:c>
      <x:c r="I3729" s="6">
        <x:v>30.0306723027152</x:v>
      </x:c>
      <x:c r="J3729" t="s">
        <x:v>93</x:v>
      </x:c>
      <x:c r="K3729" s="6">
        <x:v>1019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22.608</x:v>
      </x:c>
      <x:c r="S3729" s="8">
        <x:v>85490.90259148</x:v>
      </x:c>
      <x:c r="T3729" s="12">
        <x:v>264139.525268694</x:v>
      </x:c>
      <x:c r="U3729" s="12">
        <x:v>30.45</x:v>
      </x:c>
      <x:c r="V3729" s="12">
        <x:v>49.4</x:v>
      </x:c>
      <x:c r="W3729" s="12">
        <x:f>NA()</x:f>
      </x:c>
    </x:row>
    <x:row r="3730">
      <x:c r="A3730">
        <x:v>304333</x:v>
      </x:c>
      <x:c r="B3730" s="1">
        <x:v>44758.6845315625</x:v>
      </x:c>
      <x:c r="C3730" s="6">
        <x:v>64.1557280866667</x:v>
      </x:c>
      <x:c r="D3730" s="14" t="s">
        <x:v>92</x:v>
      </x:c>
      <x:c r="E3730" s="15">
        <x:v>44733.6680121875</x:v>
      </x:c>
      <x:c r="F3730" t="s">
        <x:v>97</x:v>
      </x:c>
      <x:c r="G3730" s="6">
        <x:v>83.0893191495241</x:v>
      </x:c>
      <x:c r="H3730" t="s">
        <x:v>95</x:v>
      </x:c>
      <x:c r="I3730" s="6">
        <x:v>30.0368638617288</x:v>
      </x:c>
      <x:c r="J3730" t="s">
        <x:v>93</x:v>
      </x:c>
      <x:c r="K3730" s="6">
        <x:v>1019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22.615</x:v>
      </x:c>
      <x:c r="S3730" s="8">
        <x:v>85512.0396362581</x:v>
      </x:c>
      <x:c r="T3730" s="12">
        <x:v>264137.724043367</x:v>
      </x:c>
      <x:c r="U3730" s="12">
        <x:v>30.45</x:v>
      </x:c>
      <x:c r="V3730" s="12">
        <x:v>49.4</x:v>
      </x:c>
      <x:c r="W3730" s="12">
        <x:f>NA()</x:f>
      </x:c>
    </x:row>
    <x:row r="3731">
      <x:c r="A3731">
        <x:v>304339</x:v>
      </x:c>
      <x:c r="B3731" s="1">
        <x:v>44758.6845433681</x:v>
      </x:c>
      <x:c r="C3731" s="6">
        <x:v>64.1726880216667</x:v>
      </x:c>
      <x:c r="D3731" s="14" t="s">
        <x:v>92</x:v>
      </x:c>
      <x:c r="E3731" s="15">
        <x:v>44733.6680121875</x:v>
      </x:c>
      <x:c r="F3731" t="s">
        <x:v>97</x:v>
      </x:c>
      <x:c r="G3731" s="6">
        <x:v>83.1322684874315</x:v>
      </x:c>
      <x:c r="H3731" t="s">
        <x:v>95</x:v>
      </x:c>
      <x:c r="I3731" s="6">
        <x:v>30.0368638617288</x:v>
      </x:c>
      <x:c r="J3731" t="s">
        <x:v>93</x:v>
      </x:c>
      <x:c r="K3731" s="6">
        <x:v>1019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22.609</x:v>
      </x:c>
      <x:c r="S3731" s="8">
        <x:v>85506.0885172426</x:v>
      </x:c>
      <x:c r="T3731" s="12">
        <x:v>264137.510376077</x:v>
      </x:c>
      <x:c r="U3731" s="12">
        <x:v>30.45</x:v>
      </x:c>
      <x:c r="V3731" s="12">
        <x:v>49.4</x:v>
      </x:c>
      <x:c r="W3731" s="12">
        <x:f>NA()</x:f>
      </x:c>
    </x:row>
    <x:row r="3732">
      <x:c r="A3732">
        <x:v>304341</x:v>
      </x:c>
      <x:c r="B3732" s="1">
        <x:v>44758.6845544329</x:v>
      </x:c>
      <x:c r="C3732" s="6">
        <x:v>64.188658745</x:v>
      </x:c>
      <x:c r="D3732" s="14" t="s">
        <x:v>92</x:v>
      </x:c>
      <x:c r="E3732" s="15">
        <x:v>44733.6680121875</x:v>
      </x:c>
      <x:c r="F3732" t="s">
        <x:v>97</x:v>
      </x:c>
      <x:c r="G3732" s="6">
        <x:v>83.0964754943883</x:v>
      </x:c>
      <x:c r="H3732" t="s">
        <x:v>95</x:v>
      </x:c>
      <x:c r="I3732" s="6">
        <x:v>30.0368638617288</x:v>
      </x:c>
      <x:c r="J3732" t="s">
        <x:v>93</x:v>
      </x:c>
      <x:c r="K3732" s="6">
        <x:v>1019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22.614</x:v>
      </x:c>
      <x:c r="S3732" s="8">
        <x:v>85508.7342586016</x:v>
      </x:c>
      <x:c r="T3732" s="12">
        <x:v>264127.720672442</x:v>
      </x:c>
      <x:c r="U3732" s="12">
        <x:v>30.45</x:v>
      </x:c>
      <x:c r="V3732" s="12">
        <x:v>49.4</x:v>
      </x:c>
      <x:c r="W3732" s="12">
        <x:f>NA()</x:f>
      </x:c>
    </x:row>
    <x:row r="3733">
      <x:c r="A3733">
        <x:v>304350</x:v>
      </x:c>
      <x:c r="B3733" s="1">
        <x:v>44758.6845661227</x:v>
      </x:c>
      <x:c r="C3733" s="6">
        <x:v>64.2054827216667</x:v>
      </x:c>
      <x:c r="D3733" s="14" t="s">
        <x:v>92</x:v>
      </x:c>
      <x:c r="E3733" s="15">
        <x:v>44733.6680121875</x:v>
      </x:c>
      <x:c r="F3733" t="s">
        <x:v>97</x:v>
      </x:c>
      <x:c r="G3733" s="6">
        <x:v>83.0964754943883</x:v>
      </x:c>
      <x:c r="H3733" t="s">
        <x:v>95</x:v>
      </x:c>
      <x:c r="I3733" s="6">
        <x:v>30.0368638617288</x:v>
      </x:c>
      <x:c r="J3733" t="s">
        <x:v>93</x:v>
      </x:c>
      <x:c r="K3733" s="6">
        <x:v>1019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22.614</x:v>
      </x:c>
      <x:c r="S3733" s="8">
        <x:v>85517.1941161257</x:v>
      </x:c>
      <x:c r="T3733" s="12">
        <x:v>264131.12196734</x:v>
      </x:c>
      <x:c r="U3733" s="12">
        <x:v>30.45</x:v>
      </x:c>
      <x:c r="V3733" s="12">
        <x:v>49.4</x:v>
      </x:c>
      <x:c r="W3733" s="12">
        <x:f>NA()</x:f>
      </x:c>
    </x:row>
    <x:row r="3734">
      <x:c r="A3734">
        <x:v>304354</x:v>
      </x:c>
      <x:c r="B3734" s="1">
        <x:v>44758.6845778125</x:v>
      </x:c>
      <x:c r="C3734" s="6">
        <x:v>64.22230306</x:v>
      </x:c>
      <x:c r="D3734" s="14" t="s">
        <x:v>92</x:v>
      </x:c>
      <x:c r="E3734" s="15">
        <x:v>44733.6680121875</x:v>
      </x:c>
      <x:c r="F3734" t="s">
        <x:v>97</x:v>
      </x:c>
      <x:c r="G3734" s="6">
        <x:v>83.1107904375386</x:v>
      </x:c>
      <x:c r="H3734" t="s">
        <x:v>95</x:v>
      </x:c>
      <x:c r="I3734" s="6">
        <x:v>30.0368638617288</x:v>
      </x:c>
      <x:c r="J3734" t="s">
        <x:v>93</x:v>
      </x:c>
      <x:c r="K3734" s="6">
        <x:v>1019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22.612</x:v>
      </x:c>
      <x:c r="S3734" s="8">
        <x:v>85525.4426872355</x:v>
      </x:c>
      <x:c r="T3734" s="12">
        <x:v>264126.632732725</x:v>
      </x:c>
      <x:c r="U3734" s="12">
        <x:v>30.45</x:v>
      </x:c>
      <x:c r="V3734" s="12">
        <x:v>49.4</x:v>
      </x:c>
      <x:c r="W3734" s="12">
        <x:f>NA()</x:f>
      </x:c>
    </x:row>
    <x:row r="3735">
      <x:c r="A3735">
        <x:v>304360</x:v>
      </x:c>
      <x:c r="B3735" s="1">
        <x:v>44758.6845895023</x:v>
      </x:c>
      <x:c r="C3735" s="6">
        <x:v>64.23915241</x:v>
      </x:c>
      <x:c r="D3735" s="14" t="s">
        <x:v>92</x:v>
      </x:c>
      <x:c r="E3735" s="15">
        <x:v>44733.6680121875</x:v>
      </x:c>
      <x:c r="F3735" t="s">
        <x:v>97</x:v>
      </x:c>
      <x:c r="G3735" s="6">
        <x:v>83.0842398625422</x:v>
      </x:c>
      <x:c r="H3735" t="s">
        <x:v>95</x:v>
      </x:c>
      <x:c r="I3735" s="6">
        <x:v>30.0430554321729</x:v>
      </x:c>
      <x:c r="J3735" t="s">
        <x:v>93</x:v>
      </x:c>
      <x:c r="K3735" s="6">
        <x:v>1019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22.615</x:v>
      </x:c>
      <x:c r="S3735" s="8">
        <x:v>85522.829281934</x:v>
      </x:c>
      <x:c r="T3735" s="12">
        <x:v>264124.228871283</x:v>
      </x:c>
      <x:c r="U3735" s="12">
        <x:v>30.45</x:v>
      </x:c>
      <x:c r="V3735" s="12">
        <x:v>49.4</x:v>
      </x:c>
      <x:c r="W3735" s="12">
        <x:f>NA()</x:f>
      </x:c>
    </x:row>
    <x:row r="3736">
      <x:c r="A3736">
        <x:v>304364</x:v>
      </x:c>
      <x:c r="B3736" s="1">
        <x:v>44758.6846012384</x:v>
      </x:c>
      <x:c r="C3736" s="6">
        <x:v>64.2560460816667</x:v>
      </x:c>
      <x:c r="D3736" s="14" t="s">
        <x:v>92</x:v>
      </x:c>
      <x:c r="E3736" s="15">
        <x:v>44733.6680121875</x:v>
      </x:c>
      <x:c r="F3736" t="s">
        <x:v>97</x:v>
      </x:c>
      <x:c r="G3736" s="6">
        <x:v>83.101555682793</x:v>
      </x:c>
      <x:c r="H3736" t="s">
        <x:v>95</x:v>
      </x:c>
      <x:c r="I3736" s="6">
        <x:v>30.0306723027152</x:v>
      </x:c>
      <x:c r="J3736" t="s">
        <x:v>93</x:v>
      </x:c>
      <x:c r="K3736" s="6">
        <x:v>1019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22.614</x:v>
      </x:c>
      <x:c r="S3736" s="8">
        <x:v>85528.2274628857</x:v>
      </x:c>
      <x:c r="T3736" s="12">
        <x:v>264124.87820369</x:v>
      </x:c>
      <x:c r="U3736" s="12">
        <x:v>30.45</x:v>
      </x:c>
      <x:c r="V3736" s="12">
        <x:v>49.4</x:v>
      </x:c>
      <x:c r="W3736" s="12">
        <x:f>NA()</x:f>
      </x:c>
    </x:row>
    <x:row r="3737">
      <x:c r="A3737">
        <x:v>304366</x:v>
      </x:c>
      <x:c r="B3737" s="1">
        <x:v>44758.684612419</x:v>
      </x:c>
      <x:c r="C3737" s="6">
        <x:v>64.27213948</x:v>
      </x:c>
      <x:c r="D3737" s="14" t="s">
        <x:v>92</x:v>
      </x:c>
      <x:c r="E3737" s="15">
        <x:v>44733.6680121875</x:v>
      </x:c>
      <x:c r="F3737" t="s">
        <x:v>97</x:v>
      </x:c>
      <x:c r="G3737" s="6">
        <x:v>83.0729331070892</x:v>
      </x:c>
      <x:c r="H3737" t="s">
        <x:v>95</x:v>
      </x:c>
      <x:c r="I3737" s="6">
        <x:v>30.0306723027152</x:v>
      </x:c>
      <x:c r="J3737" t="s">
        <x:v>93</x:v>
      </x:c>
      <x:c r="K3737" s="6">
        <x:v>1019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22.618</x:v>
      </x:c>
      <x:c r="S3737" s="8">
        <x:v>85527.2588092515</x:v>
      </x:c>
      <x:c r="T3737" s="12">
        <x:v>264118.286325321</x:v>
      </x:c>
      <x:c r="U3737" s="12">
        <x:v>30.45</x:v>
      </x:c>
      <x:c r="V3737" s="12">
        <x:v>49.4</x:v>
      </x:c>
      <x:c r="W3737" s="12">
        <x:f>NA()</x:f>
      </x:c>
    </x:row>
    <x:row r="3738">
      <x:c r="A3738">
        <x:v>304374</x:v>
      </x:c>
      <x:c r="B3738" s="1">
        <x:v>44758.6846241551</x:v>
      </x:c>
      <x:c r="C3738" s="6">
        <x:v>64.28903788</x:v>
      </x:c>
      <x:c r="D3738" s="14" t="s">
        <x:v>92</x:v>
      </x:c>
      <x:c r="E3738" s="15">
        <x:v>44733.6680121875</x:v>
      </x:c>
      <x:c r="F3738" t="s">
        <x:v>97</x:v>
      </x:c>
      <x:c r="G3738" s="6">
        <x:v>83.0607012789644</x:v>
      </x:c>
      <x:c r="H3738" t="s">
        <x:v>95</x:v>
      </x:c>
      <x:c r="I3738" s="6">
        <x:v>30.0368638617288</x:v>
      </x:c>
      <x:c r="J3738" t="s">
        <x:v>93</x:v>
      </x:c>
      <x:c r="K3738" s="6">
        <x:v>1019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22.619</x:v>
      </x:c>
      <x:c r="S3738" s="8">
        <x:v>85534.5557146052</x:v>
      </x:c>
      <x:c r="T3738" s="12">
        <x:v>264130.666598535</x:v>
      </x:c>
      <x:c r="U3738" s="12">
        <x:v>30.45</x:v>
      </x:c>
      <x:c r="V3738" s="12">
        <x:v>49.4</x:v>
      </x:c>
      <x:c r="W3738" s="12">
        <x:f>NA()</x:f>
      </x:c>
    </x:row>
    <x:row r="3739">
      <x:c r="A3739">
        <x:v>304376</x:v>
      </x:c>
      <x:c r="B3739" s="1">
        <x:v>44758.6846359144</x:v>
      </x:c>
      <x:c r="C3739" s="6">
        <x:v>64.3059934766667</x:v>
      </x:c>
      <x:c r="D3739" s="14" t="s">
        <x:v>92</x:v>
      </x:c>
      <x:c r="E3739" s="15">
        <x:v>44733.6680121875</x:v>
      </x:c>
      <x:c r="F3739" t="s">
        <x:v>97</x:v>
      </x:c>
      <x:c r="G3739" s="6">
        <x:v>83.0392457573786</x:v>
      </x:c>
      <x:c r="H3739" t="s">
        <x:v>95</x:v>
      </x:c>
      <x:c r="I3739" s="6">
        <x:v>30.0368638617288</x:v>
      </x:c>
      <x:c r="J3739" t="s">
        <x:v>93</x:v>
      </x:c>
      <x:c r="K3739" s="6">
        <x:v>1019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22.622</x:v>
      </x:c>
      <x:c r="S3739" s="8">
        <x:v>85545.2813663112</x:v>
      </x:c>
      <x:c r="T3739" s="12">
        <x:v>264125.118108278</x:v>
      </x:c>
      <x:c r="U3739" s="12">
        <x:v>30.45</x:v>
      </x:c>
      <x:c r="V3739" s="12">
        <x:v>49.4</x:v>
      </x:c>
      <x:c r="W3739" s="12">
        <x:f>NA()</x:f>
      </x:c>
    </x:row>
    <x:row r="3740">
      <x:c r="A3740">
        <x:v>304382</x:v>
      </x:c>
      <x:c r="B3740" s="1">
        <x:v>44758.6846470255</x:v>
      </x:c>
      <x:c r="C3740" s="6">
        <x:v>64.3219751583333</x:v>
      </x:c>
      <x:c r="D3740" s="14" t="s">
        <x:v>92</x:v>
      </x:c>
      <x:c r="E3740" s="15">
        <x:v>44733.6680121875</x:v>
      </x:c>
      <x:c r="F3740" t="s">
        <x:v>97</x:v>
      </x:c>
      <x:c r="G3740" s="6">
        <x:v>83.0300217629504</x:v>
      </x:c>
      <x:c r="H3740" t="s">
        <x:v>95</x:v>
      </x:c>
      <x:c r="I3740" s="6">
        <x:v>30.0306723027152</x:v>
      </x:c>
      <x:c r="J3740" t="s">
        <x:v>93</x:v>
      </x:c>
      <x:c r="K3740" s="6">
        <x:v>1019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22.624</x:v>
      </x:c>
      <x:c r="S3740" s="8">
        <x:v>85544.8313792197</x:v>
      </x:c>
      <x:c r="T3740" s="12">
        <x:v>264119.665417874</x:v>
      </x:c>
      <x:c r="U3740" s="12">
        <x:v>30.45</x:v>
      </x:c>
      <x:c r="V3740" s="12">
        <x:v>49.4</x:v>
      </x:c>
      <x:c r="W3740" s="12">
        <x:f>NA()</x:f>
      </x:c>
    </x:row>
    <x:row r="3741">
      <x:c r="A3741">
        <x:v>304389</x:v>
      </x:c>
      <x:c r="B3741" s="1">
        <x:v>44758.6846587616</x:v>
      </x:c>
      <x:c r="C3741" s="6">
        <x:v>64.3388863816667</x:v>
      </x:c>
      <x:c r="D3741" s="14" t="s">
        <x:v>92</x:v>
      </x:c>
      <x:c r="E3741" s="15">
        <x:v>44733.6680121875</x:v>
      </x:c>
      <x:c r="F3741" t="s">
        <x:v>97</x:v>
      </x:c>
      <x:c r="G3741" s="6">
        <x:v>83.0035015582091</x:v>
      </x:c>
      <x:c r="H3741" t="s">
        <x:v>95</x:v>
      </x:c>
      <x:c r="I3741" s="6">
        <x:v>30.0368638617288</x:v>
      </x:c>
      <x:c r="J3741" t="s">
        <x:v>93</x:v>
      </x:c>
      <x:c r="K3741" s="6">
        <x:v>1019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22.627</x:v>
      </x:c>
      <x:c r="S3741" s="8">
        <x:v>85545.0132174564</x:v>
      </x:c>
      <x:c r="T3741" s="12">
        <x:v>264131.281416298</x:v>
      </x:c>
      <x:c r="U3741" s="12">
        <x:v>30.45</x:v>
      </x:c>
      <x:c r="V3741" s="12">
        <x:v>49.4</x:v>
      </x:c>
      <x:c r="W3741" s="12">
        <x:f>NA()</x:f>
      </x:c>
    </x:row>
    <x:row r="3742">
      <x:c r="A3742">
        <x:v>304393</x:v>
      </x:c>
      <x:c r="B3742" s="1">
        <x:v>44758.6846704514</x:v>
      </x:c>
      <x:c r="C3742" s="6">
        <x:v>64.355686745</x:v>
      </x:c>
      <x:c r="D3742" s="14" t="s">
        <x:v>92</x:v>
      </x:c>
      <x:c r="E3742" s="15">
        <x:v>44733.6680121875</x:v>
      </x:c>
      <x:c r="F3742" t="s">
        <x:v>97</x:v>
      </x:c>
      <x:c r="G3742" s="6">
        <x:v>83.0106488981966</x:v>
      </x:c>
      <x:c r="H3742" t="s">
        <x:v>95</x:v>
      </x:c>
      <x:c r="I3742" s="6">
        <x:v>30.0368638617288</x:v>
      </x:c>
      <x:c r="J3742" t="s">
        <x:v>93</x:v>
      </x:c>
      <x:c r="K3742" s="6">
        <x:v>1019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22.626</x:v>
      </x:c>
      <x:c r="S3742" s="8">
        <x:v>85555.3315865522</x:v>
      </x:c>
      <x:c r="T3742" s="12">
        <x:v>264126.603184051</x:v>
      </x:c>
      <x:c r="U3742" s="12">
        <x:v>30.45</x:v>
      </x:c>
      <x:c r="V3742" s="12">
        <x:v>49.4</x:v>
      </x:c>
      <x:c r="W3742" s="12">
        <x:f>NA()</x:f>
      </x:c>
    </x:row>
    <x:row r="3743">
      <x:c r="A3743">
        <x:v>304397</x:v>
      </x:c>
      <x:c r="B3743" s="1">
        <x:v>44758.6846821412</x:v>
      </x:c>
      <x:c r="C3743" s="6">
        <x:v>64.37252799</x:v>
      </x:c>
      <x:c r="D3743" s="14" t="s">
        <x:v>92</x:v>
      </x:c>
      <x:c r="E3743" s="15">
        <x:v>44733.6680121875</x:v>
      </x:c>
      <x:c r="F3743" t="s">
        <x:v>97</x:v>
      </x:c>
      <x:c r="G3743" s="6">
        <x:v>83.0106488981966</x:v>
      </x:c>
      <x:c r="H3743" t="s">
        <x:v>95</x:v>
      </x:c>
      <x:c r="I3743" s="6">
        <x:v>30.0368638617288</x:v>
      </x:c>
      <x:c r="J3743" t="s">
        <x:v>93</x:v>
      </x:c>
      <x:c r="K3743" s="6">
        <x:v>1019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22.626</x:v>
      </x:c>
      <x:c r="S3743" s="8">
        <x:v>85561.1481935549</x:v>
      </x:c>
      <x:c r="T3743" s="12">
        <x:v>264131.42321576</x:v>
      </x:c>
      <x:c r="U3743" s="12">
        <x:v>30.45</x:v>
      </x:c>
      <x:c r="V3743" s="12">
        <x:v>49.4</x:v>
      </x:c>
      <x:c r="W3743" s="12">
        <x:f>NA()</x:f>
      </x:c>
    </x:row>
    <x:row r="3744">
      <x:c r="A3744">
        <x:v>304404</x:v>
      </x:c>
      <x:c r="B3744" s="1">
        <x:v>44758.684693831</x:v>
      </x:c>
      <x:c r="C3744" s="6">
        <x:v>64.389390745</x:v>
      </x:c>
      <x:c r="D3744" s="14" t="s">
        <x:v>92</x:v>
      </x:c>
      <x:c r="E3744" s="15">
        <x:v>44733.6680121875</x:v>
      </x:c>
      <x:c r="F3744" t="s">
        <x:v>97</x:v>
      </x:c>
      <x:c r="G3744" s="6">
        <x:v>83.0249458277265</x:v>
      </x:c>
      <x:c r="H3744" t="s">
        <x:v>95</x:v>
      </x:c>
      <x:c r="I3744" s="6">
        <x:v>30.0368638617288</x:v>
      </x:c>
      <x:c r="J3744" t="s">
        <x:v>93</x:v>
      </x:c>
      <x:c r="K3744" s="6">
        <x:v>1019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22.624</x:v>
      </x:c>
      <x:c r="S3744" s="8">
        <x:v>85564.2042134909</x:v>
      </x:c>
      <x:c r="T3744" s="12">
        <x:v>264126.129192794</x:v>
      </x:c>
      <x:c r="U3744" s="12">
        <x:v>30.45</x:v>
      </x:c>
      <x:c r="V3744" s="12">
        <x:v>49.4</x:v>
      </x:c>
      <x:c r="W3744" s="12">
        <x:f>NA()</x:f>
      </x:c>
    </x:row>
    <x:row r="3745">
      <x:c r="A3745">
        <x:v>304406</x:v>
      </x:c>
      <x:c r="B3745" s="1">
        <x:v>44758.6847049421</x:v>
      </x:c>
      <x:c r="C3745" s="6">
        <x:v>64.4053930083333</x:v>
      </x:c>
      <x:c r="D3745" s="14" t="s">
        <x:v>92</x:v>
      </x:c>
      <x:c r="E3745" s="15">
        <x:v>44733.6680121875</x:v>
      </x:c>
      <x:c r="F3745" t="s">
        <x:v>97</x:v>
      </x:c>
      <x:c r="G3745" s="6">
        <x:v>82.9912812081299</x:v>
      </x:c>
      <x:c r="H3745" t="s">
        <x:v>95</x:v>
      </x:c>
      <x:c r="I3745" s="6">
        <x:v>30.0430554321729</x:v>
      </x:c>
      <x:c r="J3745" t="s">
        <x:v>93</x:v>
      </x:c>
      <x:c r="K3745" s="6">
        <x:v>1019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22.628</x:v>
      </x:c>
      <x:c r="S3745" s="8">
        <x:v>85558.9907484253</x:v>
      </x:c>
      <x:c r="T3745" s="12">
        <x:v>264128.165829494</x:v>
      </x:c>
      <x:c r="U3745" s="12">
        <x:v>30.45</x:v>
      </x:c>
      <x:c r="V3745" s="12">
        <x:v>49.4</x:v>
      </x:c>
      <x:c r="W3745" s="12">
        <x:f>NA()</x:f>
      </x:c>
    </x:row>
    <x:row r="3746">
      <x:c r="A3746">
        <x:v>304415</x:v>
      </x:c>
      <x:c r="B3746" s="1">
        <x:v>44758.6847167014</x:v>
      </x:c>
      <x:c r="C3746" s="6">
        <x:v>64.422314495</x:v>
      </x:c>
      <x:c r="D3746" s="14" t="s">
        <x:v>92</x:v>
      </x:c>
      <x:c r="E3746" s="15">
        <x:v>44733.6680121875</x:v>
      </x:c>
      <x:c r="F3746" t="s">
        <x:v>97</x:v>
      </x:c>
      <x:c r="G3746" s="6">
        <x:v>83.0106488981966</x:v>
      </x:c>
      <x:c r="H3746" t="s">
        <x:v>95</x:v>
      </x:c>
      <x:c r="I3746" s="6">
        <x:v>30.0368638617288</x:v>
      </x:c>
      <x:c r="J3746" t="s">
        <x:v>93</x:v>
      </x:c>
      <x:c r="K3746" s="6">
        <x:v>1019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22.626</x:v>
      </x:c>
      <x:c r="S3746" s="8">
        <x:v>85567.914228218</x:v>
      </x:c>
      <x:c r="T3746" s="12">
        <x:v>264126.054754377</x:v>
      </x:c>
      <x:c r="U3746" s="12">
        <x:v>30.45</x:v>
      </x:c>
      <x:c r="V3746" s="12">
        <x:v>49.4</x:v>
      </x:c>
      <x:c r="W3746" s="12">
        <x:f>NA()</x:f>
      </x:c>
    </x:row>
    <x:row r="3747">
      <x:c r="A3747">
        <x:v>304419</x:v>
      </x:c>
      <x:c r="B3747" s="1">
        <x:v>44758.6847284722</x:v>
      </x:c>
      <x:c r="C3747" s="6">
        <x:v>64.4392536866667</x:v>
      </x:c>
      <x:c r="D3747" s="14" t="s">
        <x:v>92</x:v>
      </x:c>
      <x:c r="E3747" s="15">
        <x:v>44733.6680121875</x:v>
      </x:c>
      <x:c r="F3747" t="s">
        <x:v>97</x:v>
      </x:c>
      <x:c r="G3747" s="6">
        <x:v>82.9912812081299</x:v>
      </x:c>
      <x:c r="H3747" t="s">
        <x:v>95</x:v>
      </x:c>
      <x:c r="I3747" s="6">
        <x:v>30.0430554321729</x:v>
      </x:c>
      <x:c r="J3747" t="s">
        <x:v>93</x:v>
      </x:c>
      <x:c r="K3747" s="6">
        <x:v>1019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22.628</x:v>
      </x:c>
      <x:c r="S3747" s="8">
        <x:v>85576.1544108415</x:v>
      </x:c>
      <x:c r="T3747" s="12">
        <x:v>264131.032186809</x:v>
      </x:c>
      <x:c r="U3747" s="12">
        <x:v>30.45</x:v>
      </x:c>
      <x:c r="V3747" s="12">
        <x:v>49.4</x:v>
      </x:c>
      <x:c r="W3747" s="12">
        <x:f>NA()</x:f>
      </x:c>
    </x:row>
    <x:row r="3748">
      <x:c r="A3748">
        <x:v>304425</x:v>
      </x:c>
      <x:c r="B3748" s="1">
        <x:v>44758.6847396181</x:v>
      </x:c>
      <x:c r="C3748" s="6">
        <x:v>64.4553013066667</x:v>
      </x:c>
      <x:c r="D3748" s="14" t="s">
        <x:v>92</x:v>
      </x:c>
      <x:c r="E3748" s="15">
        <x:v>44733.6680121875</x:v>
      </x:c>
      <x:c r="F3748" t="s">
        <x:v>97</x:v>
      </x:c>
      <x:c r="G3748" s="6">
        <x:v>82.9677761017568</x:v>
      </x:c>
      <x:c r="H3748" t="s">
        <x:v>95</x:v>
      </x:c>
      <x:c r="I3748" s="6">
        <x:v>30.0368638617288</x:v>
      </x:c>
      <x:c r="J3748" t="s">
        <x:v>93</x:v>
      </x:c>
      <x:c r="K3748" s="6">
        <x:v>1019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22.632</x:v>
      </x:c>
      <x:c r="S3748" s="8">
        <x:v>85575.9407485635</x:v>
      </x:c>
      <x:c r="T3748" s="12">
        <x:v>264130.911434025</x:v>
      </x:c>
      <x:c r="U3748" s="12">
        <x:v>30.45</x:v>
      </x:c>
      <x:c r="V3748" s="12">
        <x:v>49.4</x:v>
      </x:c>
      <x:c r="W3748" s="12">
        <x:f>NA()</x:f>
      </x:c>
    </x:row>
    <x:row r="3749">
      <x:c r="A3749">
        <x:v>304426</x:v>
      </x:c>
      <x:c r="B3749" s="1">
        <x:v>44758.6847513889</x:v>
      </x:c>
      <x:c r="C3749" s="6">
        <x:v>64.4722501066667</x:v>
      </x:c>
      <x:c r="D3749" s="14" t="s">
        <x:v>92</x:v>
      </x:c>
      <x:c r="E3749" s="15">
        <x:v>44733.6680121875</x:v>
      </x:c>
      <x:c r="F3749" t="s">
        <x:v>97</x:v>
      </x:c>
      <x:c r="G3749" s="6">
        <x:v>82.9484199528357</x:v>
      </x:c>
      <x:c r="H3749" t="s">
        <x:v>95</x:v>
      </x:c>
      <x:c r="I3749" s="6">
        <x:v>30.0430554321729</x:v>
      </x:c>
      <x:c r="J3749" t="s">
        <x:v>93</x:v>
      </x:c>
      <x:c r="K3749" s="6">
        <x:v>1019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22.634</x:v>
      </x:c>
      <x:c r="S3749" s="8">
        <x:v>85581.8695301231</x:v>
      </x:c>
      <x:c r="T3749" s="12">
        <x:v>264123.066091762</x:v>
      </x:c>
      <x:c r="U3749" s="12">
        <x:v>30.45</x:v>
      </x:c>
      <x:c r="V3749" s="12">
        <x:v>49.4</x:v>
      </x:c>
      <x:c r="W3749" s="12">
        <x:f>NA()</x:f>
      </x:c>
    </x:row>
    <x:row r="3750">
      <x:c r="A3750">
        <x:v>304434</x:v>
      </x:c>
      <x:c r="B3750" s="1">
        <x:v>44758.6847631134</x:v>
      </x:c>
      <x:c r="C3750" s="6">
        <x:v>64.4891341633333</x:v>
      </x:c>
      <x:c r="D3750" s="14" t="s">
        <x:v>92</x:v>
      </x:c>
      <x:c r="E3750" s="15">
        <x:v>44733.6680121875</x:v>
      </x:c>
      <x:c r="F3750" t="s">
        <x:v>97</x:v>
      </x:c>
      <x:c r="G3750" s="6">
        <x:v>82.9799926548866</x:v>
      </x:c>
      <x:c r="H3750" t="s">
        <x:v>95</x:v>
      </x:c>
      <x:c r="I3750" s="6">
        <x:v>30.0306723027152</x:v>
      </x:c>
      <x:c r="J3750" t="s">
        <x:v>93</x:v>
      </x:c>
      <x:c r="K3750" s="6">
        <x:v>1019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22.631</x:v>
      </x:c>
      <x:c r="S3750" s="8">
        <x:v>85582.6221250786</x:v>
      </x:c>
      <x:c r="T3750" s="12">
        <x:v>264114.98225945</x:v>
      </x:c>
      <x:c r="U3750" s="12">
        <x:v>30.45</x:v>
      </x:c>
      <x:c r="V3750" s="12">
        <x:v>49.4</x:v>
      </x:c>
      <x:c r="W3750" s="12">
        <x:f>NA()</x:f>
      </x:c>
    </x:row>
    <x:row r="3751">
      <x:c r="A3751">
        <x:v>304437</x:v>
      </x:c>
      <x:c r="B3751" s="1">
        <x:v>44758.6847748032</x:v>
      </x:c>
      <x:c r="C3751" s="6">
        <x:v>64.5059827616667</x:v>
      </x:c>
      <x:c r="D3751" s="14" t="s">
        <x:v>92</x:v>
      </x:c>
      <x:c r="E3751" s="15">
        <x:v>44733.6680121875</x:v>
      </x:c>
      <x:c r="F3751" t="s">
        <x:v>97</x:v>
      </x:c>
      <x:c r="G3751" s="6">
        <x:v>82.9463498188137</x:v>
      </x:c>
      <x:c r="H3751" t="s">
        <x:v>95</x:v>
      </x:c>
      <x:c r="I3751" s="6">
        <x:v>30.0368638617288</x:v>
      </x:c>
      <x:c r="J3751" t="s">
        <x:v>93</x:v>
      </x:c>
      <x:c r="K3751" s="6">
        <x:v>1019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22.635</x:v>
      </x:c>
      <x:c r="S3751" s="8">
        <x:v>85593.2135991421</x:v>
      </x:c>
      <x:c r="T3751" s="12">
        <x:v>264134.010129904</x:v>
      </x:c>
      <x:c r="U3751" s="12">
        <x:v>30.45</x:v>
      </x:c>
      <x:c r="V3751" s="12">
        <x:v>49.4</x:v>
      </x:c>
      <x:c r="W3751" s="12">
        <x:f>NA()</x:f>
      </x:c>
    </x:row>
    <x:row r="3752">
      <x:c r="A3752">
        <x:v>304441</x:v>
      </x:c>
      <x:c r="B3752" s="1">
        <x:v>44758.6847864931</x:v>
      </x:c>
      <x:c r="C3752" s="6">
        <x:v>64.52279725</x:v>
      </x:c>
      <x:c r="D3752" s="14" t="s">
        <x:v>92</x:v>
      </x:c>
      <x:c r="E3752" s="15">
        <x:v>44733.6680121875</x:v>
      </x:c>
      <x:c r="F3752" t="s">
        <x:v>97</x:v>
      </x:c>
      <x:c r="G3752" s="6">
        <x:v>82.924930275531</x:v>
      </x:c>
      <x:c r="H3752" t="s">
        <x:v>95</x:v>
      </x:c>
      <x:c r="I3752" s="6">
        <x:v>30.0368638617288</x:v>
      </x:c>
      <x:c r="J3752" t="s">
        <x:v>93</x:v>
      </x:c>
      <x:c r="K3752" s="6">
        <x:v>1019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22.638</x:v>
      </x:c>
      <x:c r="S3752" s="8">
        <x:v>85595.1909515156</x:v>
      </x:c>
      <x:c r="T3752" s="12">
        <x:v>264122.235709789</x:v>
      </x:c>
      <x:c r="U3752" s="12">
        <x:v>30.45</x:v>
      </x:c>
      <x:c r="V3752" s="12">
        <x:v>49.4</x:v>
      </x:c>
      <x:c r="W3752" s="12">
        <x:f>NA()</x:f>
      </x:c>
    </x:row>
    <x:row r="3753">
      <x:c r="A3753">
        <x:v>304446</x:v>
      </x:c>
      <x:c r="B3753" s="1">
        <x:v>44758.6847976505</x:v>
      </x:c>
      <x:c r="C3753" s="6">
        <x:v>64.5388607333333</x:v>
      </x:c>
      <x:c r="D3753" s="14" t="s">
        <x:v>92</x:v>
      </x:c>
      <x:c r="E3753" s="15">
        <x:v>44733.6680121875</x:v>
      </x:c>
      <x:c r="F3753" t="s">
        <x:v>97</x:v>
      </x:c>
      <x:c r="G3753" s="6">
        <x:v>82.924930275531</x:v>
      </x:c>
      <x:c r="H3753" t="s">
        <x:v>95</x:v>
      </x:c>
      <x:c r="I3753" s="6">
        <x:v>30.0368638617288</x:v>
      </x:c>
      <x:c r="J3753" t="s">
        <x:v>93</x:v>
      </x:c>
      <x:c r="K3753" s="6">
        <x:v>1019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22.638</x:v>
      </x:c>
      <x:c r="S3753" s="8">
        <x:v>85595.4239508482</x:v>
      </x:c>
      <x:c r="T3753" s="12">
        <x:v>264111.193615504</x:v>
      </x:c>
      <x:c r="U3753" s="12">
        <x:v>30.45</x:v>
      </x:c>
      <x:c r="V3753" s="12">
        <x:v>49.4</x:v>
      </x:c>
      <x:c r="W3753" s="12">
        <x:f>NA()</x:f>
      </x:c>
    </x:row>
    <x:row r="3754">
      <x:c r="A3754">
        <x:v>304451</x:v>
      </x:c>
      <x:c r="B3754" s="1">
        <x:v>44758.6848093403</x:v>
      </x:c>
      <x:c r="C3754" s="6">
        <x:v>64.555699375</x:v>
      </x:c>
      <x:c r="D3754" s="14" t="s">
        <x:v>92</x:v>
      </x:c>
      <x:c r="E3754" s="15">
        <x:v>44733.6680121875</x:v>
      </x:c>
      <x:c r="F3754" t="s">
        <x:v>97</x:v>
      </x:c>
      <x:c r="G3754" s="6">
        <x:v>82.9392092223445</x:v>
      </x:c>
      <x:c r="H3754" t="s">
        <x:v>95</x:v>
      </x:c>
      <x:c r="I3754" s="6">
        <x:v>30.0368638617288</x:v>
      </x:c>
      <x:c r="J3754" t="s">
        <x:v>93</x:v>
      </x:c>
      <x:c r="K3754" s="6">
        <x:v>1019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22.636</x:v>
      </x:c>
      <x:c r="S3754" s="8">
        <x:v>85597.4575144389</x:v>
      </x:c>
      <x:c r="T3754" s="12">
        <x:v>264115.340100977</x:v>
      </x:c>
      <x:c r="U3754" s="12">
        <x:v>30.45</x:v>
      </x:c>
      <x:c r="V3754" s="12">
        <x:v>49.4</x:v>
      </x:c>
      <x:c r="W3754" s="12">
        <x:f>NA()</x:f>
      </x:c>
    </x:row>
    <x:row r="3755">
      <x:c r="A3755">
        <x:v>304456</x:v>
      </x:c>
      <x:c r="B3755" s="1">
        <x:v>44758.6848211458</x:v>
      </x:c>
      <x:c r="C3755" s="6">
        <x:v>64.5727166516667</x:v>
      </x:c>
      <x:c r="D3755" s="14" t="s">
        <x:v>92</x:v>
      </x:c>
      <x:c r="E3755" s="15">
        <x:v>44733.6680121875</x:v>
      </x:c>
      <x:c r="F3755" t="s">
        <x:v>97</x:v>
      </x:c>
      <x:c r="G3755" s="6">
        <x:v>82.8841786143891</x:v>
      </x:c>
      <x:c r="H3755" t="s">
        <x:v>95</x:v>
      </x:c>
      <x:c r="I3755" s="6">
        <x:v>30.0430554321729</x:v>
      </x:c>
      <x:c r="J3755" t="s">
        <x:v>93</x:v>
      </x:c>
      <x:c r="K3755" s="6">
        <x:v>1019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22.643</x:v>
      </x:c>
      <x:c r="S3755" s="8">
        <x:v>85611.125853242</x:v>
      </x:c>
      <x:c r="T3755" s="12">
        <x:v>264133.896809319</x:v>
      </x:c>
      <x:c r="U3755" s="12">
        <x:v>30.45</x:v>
      </x:c>
      <x:c r="V3755" s="12">
        <x:v>49.4</x:v>
      </x:c>
      <x:c r="W3755" s="12">
        <x:f>NA()</x:f>
      </x:c>
    </x:row>
    <x:row r="3756">
      <x:c r="A3756">
        <x:v>304461</x:v>
      </x:c>
      <x:c r="B3756" s="1">
        <x:v>44758.6848322917</x:v>
      </x:c>
      <x:c r="C3756" s="6">
        <x:v>64.5887825116667</x:v>
      </x:c>
      <x:c r="D3756" s="14" t="s">
        <x:v>92</x:v>
      </x:c>
      <x:c r="E3756" s="15">
        <x:v>44733.6680121875</x:v>
      </x:c>
      <x:c r="F3756" t="s">
        <x:v>97</x:v>
      </x:c>
      <x:c r="G3756" s="6">
        <x:v>82.919860762356</x:v>
      </x:c>
      <x:c r="H3756" t="s">
        <x:v>95</x:v>
      </x:c>
      <x:c r="I3756" s="6">
        <x:v>30.0430554321729</x:v>
      </x:c>
      <x:c r="J3756" t="s">
        <x:v>93</x:v>
      </x:c>
      <x:c r="K3756" s="6">
        <x:v>1019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22.638</x:v>
      </x:c>
      <x:c r="S3756" s="8">
        <x:v>85611.7121046592</x:v>
      </x:c>
      <x:c r="T3756" s="12">
        <x:v>264132.820287803</x:v>
      </x:c>
      <x:c r="U3756" s="12">
        <x:v>30.45</x:v>
      </x:c>
      <x:c r="V3756" s="12">
        <x:v>49.4</x:v>
      </x:c>
      <x:c r="W3756" s="12">
        <x:f>NA()</x:f>
      </x:c>
    </x:row>
    <x:row r="3757">
      <x:c r="A3757">
        <x:v>304468</x:v>
      </x:c>
      <x:c r="B3757" s="1">
        <x:v>44758.6848440625</x:v>
      </x:c>
      <x:c r="C3757" s="6">
        <x:v>64.605693695</x:v>
      </x:c>
      <x:c r="D3757" s="14" t="s">
        <x:v>92</x:v>
      </x:c>
      <x:c r="E3757" s="15">
        <x:v>44733.6680121875</x:v>
      </x:c>
      <x:c r="F3757" t="s">
        <x:v>97</x:v>
      </x:c>
      <x:c r="G3757" s="6">
        <x:v>82.919860762356</x:v>
      </x:c>
      <x:c r="H3757" t="s">
        <x:v>95</x:v>
      </x:c>
      <x:c r="I3757" s="6">
        <x:v>30.0430554321729</x:v>
      </x:c>
      <x:c r="J3757" t="s">
        <x:v>93</x:v>
      </x:c>
      <x:c r="K3757" s="6">
        <x:v>1019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22.638</x:v>
      </x:c>
      <x:c r="S3757" s="8">
        <x:v>85608.9581079171</x:v>
      </x:c>
      <x:c r="T3757" s="12">
        <x:v>264133.959298588</x:v>
      </x:c>
      <x:c r="U3757" s="12">
        <x:v>30.45</x:v>
      </x:c>
      <x:c r="V3757" s="12">
        <x:v>49.4</x:v>
      </x:c>
      <x:c r="W3757" s="12">
        <x:f>NA()</x:f>
      </x:c>
    </x:row>
    <x:row r="3758">
      <x:c r="A3758">
        <x:v>304471</x:v>
      </x:c>
      <x:c r="B3758" s="1">
        <x:v>44758.684855787</x:v>
      </x:c>
      <x:c r="C3758" s="6">
        <x:v>64.62258588</x:v>
      </x:c>
      <x:c r="D3758" s="14" t="s">
        <x:v>92</x:v>
      </x:c>
      <x:c r="E3758" s="15">
        <x:v>44733.6680121875</x:v>
      </x:c>
      <x:c r="F3758" t="s">
        <x:v>97</x:v>
      </x:c>
      <x:c r="G3758" s="6">
        <x:v>82.9055856584604</x:v>
      </x:c>
      <x:c r="H3758" t="s">
        <x:v>95</x:v>
      </x:c>
      <x:c r="I3758" s="6">
        <x:v>30.0430554321729</x:v>
      </x:c>
      <x:c r="J3758" t="s">
        <x:v>93</x:v>
      </x:c>
      <x:c r="K3758" s="6">
        <x:v>1019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22.64</x:v>
      </x:c>
      <x:c r="S3758" s="8">
        <x:v>85614.0020336234</x:v>
      </x:c>
      <x:c r="T3758" s="12">
        <x:v>264135.480537993</x:v>
      </x:c>
      <x:c r="U3758" s="12">
        <x:v>30.45</x:v>
      </x:c>
      <x:c r="V3758" s="12">
        <x:v>49.4</x:v>
      </x:c>
      <x:c r="W3758" s="12">
        <x:f>NA()</x:f>
      </x:c>
    </x:row>
    <x:row r="3759">
      <x:c r="A3759">
        <x:v>304478</x:v>
      </x:c>
      <x:c r="B3759" s="1">
        <x:v>44758.6848675116</x:v>
      </x:c>
      <x:c r="C3759" s="6">
        <x:v>64.6394549866667</x:v>
      </x:c>
      <x:c r="D3759" s="14" t="s">
        <x:v>92</x:v>
      </x:c>
      <x:c r="E3759" s="15">
        <x:v>44733.6680121875</x:v>
      </x:c>
      <x:c r="F3759" t="s">
        <x:v>97</x:v>
      </x:c>
      <x:c r="G3759" s="6">
        <x:v>82.8678444209101</x:v>
      </x:c>
      <x:c r="H3759" t="s">
        <x:v>95</x:v>
      </x:c>
      <x:c r="I3759" s="6">
        <x:v>30.0368638617288</x:v>
      </x:c>
      <x:c r="J3759" t="s">
        <x:v>93</x:v>
      </x:c>
      <x:c r="K3759" s="6">
        <x:v>1019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22.646</x:v>
      </x:c>
      <x:c r="S3759" s="8">
        <x:v>85619.6045326213</x:v>
      </x:c>
      <x:c r="T3759" s="12">
        <x:v>264133.932182237</x:v>
      </x:c>
      <x:c r="U3759" s="12">
        <x:v>30.45</x:v>
      </x:c>
      <x:c r="V3759" s="12">
        <x:v>49.4</x:v>
      </x:c>
      <x:c r="W3759" s="12">
        <x:f>NA()</x:f>
      </x:c>
    </x:row>
    <x:row r="3760">
      <x:c r="A3760">
        <x:v>304485</x:v>
      </x:c>
      <x:c r="B3760" s="1">
        <x:v>44758.684878588</x:v>
      </x:c>
      <x:c r="C3760" s="6">
        <x:v>64.65543654</x:v>
      </x:c>
      <x:c r="D3760" s="14" t="s">
        <x:v>92</x:v>
      </x:c>
      <x:c r="E3760" s="15">
        <x:v>44733.6680121875</x:v>
      </x:c>
      <x:c r="F3760" t="s">
        <x:v>97</x:v>
      </x:c>
      <x:c r="G3760" s="6">
        <x:v>82.8821113963823</x:v>
      </x:c>
      <x:c r="H3760" t="s">
        <x:v>95</x:v>
      </x:c>
      <x:c r="I3760" s="6">
        <x:v>30.0368638617288</x:v>
      </x:c>
      <x:c r="J3760" t="s">
        <x:v>93</x:v>
      </x:c>
      <x:c r="K3760" s="6">
        <x:v>1019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22.644</x:v>
      </x:c>
      <x:c r="S3760" s="8">
        <x:v>85623.5573648484</x:v>
      </x:c>
      <x:c r="T3760" s="12">
        <x:v>264127.925301597</x:v>
      </x:c>
      <x:c r="U3760" s="12">
        <x:v>30.45</x:v>
      </x:c>
      <x:c r="V3760" s="12">
        <x:v>49.4</x:v>
      </x:c>
      <x:c r="W3760" s="12">
        <x:f>NA()</x:f>
      </x:c>
    </x:row>
    <x:row r="3761">
      <x:c r="A3761">
        <x:v>304489</x:v>
      </x:c>
      <x:c r="B3761" s="1">
        <x:v>44758.6848903125</x:v>
      </x:c>
      <x:c r="C3761" s="6">
        <x:v>64.6723299616667</x:v>
      </x:c>
      <x:c r="D3761" s="14" t="s">
        <x:v>92</x:v>
      </x:c>
      <x:c r="E3761" s="15">
        <x:v>44733.6680121875</x:v>
      </x:c>
      <x:c r="F3761" t="s">
        <x:v>97</x:v>
      </x:c>
      <x:c r="G3761" s="6">
        <x:v>82.8821113963823</x:v>
      </x:c>
      <x:c r="H3761" t="s">
        <x:v>95</x:v>
      </x:c>
      <x:c r="I3761" s="6">
        <x:v>30.0368638617288</x:v>
      </x:c>
      <x:c r="J3761" t="s">
        <x:v>93</x:v>
      </x:c>
      <x:c r="K3761" s="6">
        <x:v>1019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22.644</x:v>
      </x:c>
      <x:c r="S3761" s="8">
        <x:v>85629.721181338</x:v>
      </x:c>
      <x:c r="T3761" s="12">
        <x:v>264133.90393287</x:v>
      </x:c>
      <x:c r="U3761" s="12">
        <x:v>30.45</x:v>
      </x:c>
      <x:c r="V3761" s="12">
        <x:v>49.4</x:v>
      </x:c>
      <x:c r="W3761" s="12">
        <x:f>NA()</x:f>
      </x:c>
    </x:row>
    <x:row r="3762">
      <x:c r="A3762">
        <x:v>304491</x:v>
      </x:c>
      <x:c r="B3762" s="1">
        <x:v>44758.6849020023</x:v>
      </x:c>
      <x:c r="C3762" s="6">
        <x:v>64.689159925</x:v>
      </x:c>
      <x:c r="D3762" s="14" t="s">
        <x:v>92</x:v>
      </x:c>
      <x:c r="E3762" s="15">
        <x:v>44733.6680121875</x:v>
      </x:c>
      <x:c r="F3762" t="s">
        <x:v>97</x:v>
      </x:c>
      <x:c r="G3762" s="6">
        <x:v>82.8485151651977</x:v>
      </x:c>
      <x:c r="H3762" t="s">
        <x:v>95</x:v>
      </x:c>
      <x:c r="I3762" s="6">
        <x:v>30.0430554321729</x:v>
      </x:c>
      <x:c r="J3762" t="s">
        <x:v>93</x:v>
      </x:c>
      <x:c r="K3762" s="6">
        <x:v>1019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22.648</x:v>
      </x:c>
      <x:c r="S3762" s="8">
        <x:v>85633.4437019883</x:v>
      </x:c>
      <x:c r="T3762" s="12">
        <x:v>264143.105631506</x:v>
      </x:c>
      <x:c r="U3762" s="12">
        <x:v>30.45</x:v>
      </x:c>
      <x:c r="V3762" s="12">
        <x:v>49.4</x:v>
      </x:c>
      <x:c r="W3762" s="12">
        <x:f>NA()</x:f>
      </x:c>
    </x:row>
    <x:row r="3763">
      <x:c r="A3763">
        <x:v>304498</x:v>
      </x:c>
      <x:c r="B3763" s="1">
        <x:v>44758.6849136921</x:v>
      </x:c>
      <x:c r="C3763" s="6">
        <x:v>64.705992765</x:v>
      </x:c>
      <x:c r="D3763" s="14" t="s">
        <x:v>92</x:v>
      </x:c>
      <x:c r="E3763" s="15">
        <x:v>44733.6680121875</x:v>
      </x:c>
      <x:c r="F3763" t="s">
        <x:v>97</x:v>
      </x:c>
      <x:c r="G3763" s="6">
        <x:v>82.853580436134</x:v>
      </x:c>
      <x:c r="H3763" t="s">
        <x:v>95</x:v>
      </x:c>
      <x:c r="I3763" s="6">
        <x:v>30.0368638617288</x:v>
      </x:c>
      <x:c r="J3763" t="s">
        <x:v>93</x:v>
      </x:c>
      <x:c r="K3763" s="6">
        <x:v>1019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22.648</x:v>
      </x:c>
      <x:c r="S3763" s="8">
        <x:v>85636.2476465177</x:v>
      </x:c>
      <x:c r="T3763" s="12">
        <x:v>264132.174081623</x:v>
      </x:c>
      <x:c r="U3763" s="12">
        <x:v>30.45</x:v>
      </x:c>
      <x:c r="V3763" s="12">
        <x:v>49.4</x:v>
      </x:c>
      <x:c r="W3763" s="12">
        <x:f>NA()</x:f>
      </x:c>
    </x:row>
    <x:row r="3764">
      <x:c r="A3764">
        <x:v>304505</x:v>
      </x:c>
      <x:c r="B3764" s="1">
        <x:v>44758.6849248495</x:v>
      </x:c>
      <x:c r="C3764" s="6">
        <x:v>64.7220309466667</x:v>
      </x:c>
      <x:c r="D3764" s="14" t="s">
        <x:v>92</x:v>
      </x:c>
      <x:c r="E3764" s="15">
        <x:v>44733.6680121875</x:v>
      </x:c>
      <x:c r="F3764" t="s">
        <x:v>97</x:v>
      </x:c>
      <x:c r="G3764" s="6">
        <x:v>82.8464495649898</x:v>
      </x:c>
      <x:c r="H3764" t="s">
        <x:v>95</x:v>
      </x:c>
      <x:c r="I3764" s="6">
        <x:v>30.0368638617288</x:v>
      </x:c>
      <x:c r="J3764" t="s">
        <x:v>93</x:v>
      </x:c>
      <x:c r="K3764" s="6">
        <x:v>1019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22.649</x:v>
      </x:c>
      <x:c r="S3764" s="8">
        <x:v>85634.9759746246</x:v>
      </x:c>
      <x:c r="T3764" s="12">
        <x:v>264134.143406939</x:v>
      </x:c>
      <x:c r="U3764" s="12">
        <x:v>30.45</x:v>
      </x:c>
      <x:c r="V3764" s="12">
        <x:v>49.4</x:v>
      </x:c>
      <x:c r="W3764" s="12">
        <x:f>NA()</x:f>
      </x:c>
    </x:row>
    <x:row r="3765">
      <x:c r="A3765">
        <x:v>304508</x:v>
      </x:c>
      <x:c r="B3765" s="1">
        <x:v>44758.6849365394</x:v>
      </x:c>
      <x:c r="C3765" s="6">
        <x:v>64.7388734933333</x:v>
      </x:c>
      <x:c r="D3765" s="14" t="s">
        <x:v>92</x:v>
      </x:c>
      <x:c r="E3765" s="15">
        <x:v>44733.6680121875</x:v>
      </x:c>
      <x:c r="F3765" t="s">
        <x:v>97</x:v>
      </x:c>
      <x:c r="G3765" s="6">
        <x:v>82.8393194411989</x:v>
      </x:c>
      <x:c r="H3765" t="s">
        <x:v>95</x:v>
      </x:c>
      <x:c r="I3765" s="6">
        <x:v>30.0368638617288</x:v>
      </x:c>
      <x:c r="J3765" t="s">
        <x:v>93</x:v>
      </x:c>
      <x:c r="K3765" s="6">
        <x:v>1019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22.65</x:v>
      </x:c>
      <x:c r="S3765" s="8">
        <x:v>85640.3111344642</x:v>
      </x:c>
      <x:c r="T3765" s="12">
        <x:v>264123.570968308</x:v>
      </x:c>
      <x:c r="U3765" s="12">
        <x:v>30.45</x:v>
      </x:c>
      <x:c r="V3765" s="12">
        <x:v>49.4</x:v>
      </x:c>
      <x:c r="W3765" s="12">
        <x:f>NA()</x:f>
      </x:c>
    </x:row>
    <x:row r="3766">
      <x:c r="A3766">
        <x:v>304514</x:v>
      </x:c>
      <x:c r="B3766" s="1">
        <x:v>44758.6849483449</x:v>
      </x:c>
      <x:c r="C3766" s="6">
        <x:v>64.7558420016667</x:v>
      </x:c>
      <x:c r="D3766" s="14" t="s">
        <x:v>92</x:v>
      </x:c>
      <x:c r="E3766" s="15">
        <x:v>44733.6680121875</x:v>
      </x:c>
      <x:c r="F3766" t="s">
        <x:v>97</x:v>
      </x:c>
      <x:c r="G3766" s="6">
        <x:v>82.82506143525</x:v>
      </x:c>
      <x:c r="H3766" t="s">
        <x:v>95</x:v>
      </x:c>
      <x:c r="I3766" s="6">
        <x:v>30.0368638617288</x:v>
      </x:c>
      <x:c r="J3766" t="s">
        <x:v>93</x:v>
      </x:c>
      <x:c r="K3766" s="6">
        <x:v>1019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22.652</x:v>
      </x:c>
      <x:c r="S3766" s="8">
        <x:v>85641.7239123003</x:v>
      </x:c>
      <x:c r="T3766" s="12">
        <x:v>264129.509699049</x:v>
      </x:c>
      <x:c r="U3766" s="12">
        <x:v>30.45</x:v>
      </x:c>
      <x:c r="V3766" s="12">
        <x:v>49.4</x:v>
      </x:c>
      <x:c r="W3766" s="12">
        <x:f>NA()</x:f>
      </x:c>
    </x:row>
    <x:row r="3767">
      <x:c r="A3767">
        <x:v>304518</x:v>
      </x:c>
      <x:c r="B3767" s="1">
        <x:v>44758.6849600347</x:v>
      </x:c>
      <x:c r="C3767" s="6">
        <x:v>64.7727039416667</x:v>
      </x:c>
      <x:c r="D3767" s="14" t="s">
        <x:v>92</x:v>
      </x:c>
      <x:c r="E3767" s="15">
        <x:v>44733.6680121875</x:v>
      </x:c>
      <x:c r="F3767" t="s">
        <x:v>97</x:v>
      </x:c>
      <x:c r="G3767" s="6">
        <x:v>82.7793070523953</x:v>
      </x:c>
      <x:c r="H3767" t="s">
        <x:v>95</x:v>
      </x:c>
      <x:c r="I3767" s="6">
        <x:v>30.0492470140475</x:v>
      </x:c>
      <x:c r="J3767" t="s">
        <x:v>93</x:v>
      </x:c>
      <x:c r="K3767" s="6">
        <x:v>1019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22.657</x:v>
      </x:c>
      <x:c r="S3767" s="8">
        <x:v>85648.6811922805</x:v>
      </x:c>
      <x:c r="T3767" s="12">
        <x:v>264115.032099629</x:v>
      </x:c>
      <x:c r="U3767" s="12">
        <x:v>30.45</x:v>
      </x:c>
      <x:c r="V3767" s="12">
        <x:v>49.4</x:v>
      </x:c>
      <x:c r="W3767" s="12">
        <x:f>NA()</x:f>
      </x:c>
    </x:row>
    <x:row r="3768">
      <x:c r="A3768">
        <x:v>304524</x:v>
      </x:c>
      <x:c r="B3768" s="1">
        <x:v>44758.6849711806</x:v>
      </x:c>
      <x:c r="C3768" s="6">
        <x:v>64.7887564416667</x:v>
      </x:c>
      <x:c r="D3768" s="14" t="s">
        <x:v>92</x:v>
      </x:c>
      <x:c r="E3768" s="15">
        <x:v>44733.6680121875</x:v>
      </x:c>
      <x:c r="F3768" t="s">
        <x:v>97</x:v>
      </x:c>
      <x:c r="G3768" s="6">
        <x:v>82.8087428070781</x:v>
      </x:c>
      <x:c r="H3768" t="s">
        <x:v>95</x:v>
      </x:c>
      <x:c r="I3768" s="6">
        <x:v>30.0306723027152</x:v>
      </x:c>
      <x:c r="J3768" t="s">
        <x:v>93</x:v>
      </x:c>
      <x:c r="K3768" s="6">
        <x:v>1019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22.655</x:v>
      </x:c>
      <x:c r="S3768" s="8">
        <x:v>85651.7377045327</x:v>
      </x:c>
      <x:c r="T3768" s="12">
        <x:v>264119.456115917</x:v>
      </x:c>
      <x:c r="U3768" s="12">
        <x:v>30.45</x:v>
      </x:c>
      <x:c r="V3768" s="12">
        <x:v>49.4</x:v>
      </x:c>
      <x:c r="W3768" s="12">
        <x:f>NA()</x:f>
      </x:c>
    </x:row>
    <x:row r="3769">
      <x:c r="A3769">
        <x:v>304530</x:v>
      </x:c>
      <x:c r="B3769" s="1">
        <x:v>44758.6849828357</x:v>
      </x:c>
      <x:c r="C3769" s="6">
        <x:v>64.8055487416667</x:v>
      </x:c>
      <x:c r="D3769" s="14" t="s">
        <x:v>92</x:v>
      </x:c>
      <x:c r="E3769" s="15">
        <x:v>44733.6680121875</x:v>
      </x:c>
      <x:c r="F3769" t="s">
        <x:v>97</x:v>
      </x:c>
      <x:c r="G3769" s="6">
        <x:v>82.8036800288068</x:v>
      </x:c>
      <x:c r="H3769" t="s">
        <x:v>95</x:v>
      </x:c>
      <x:c r="I3769" s="6">
        <x:v>30.0368638617288</x:v>
      </x:c>
      <x:c r="J3769" t="s">
        <x:v>93</x:v>
      </x:c>
      <x:c r="K3769" s="6">
        <x:v>1019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22.655</x:v>
      </x:c>
      <x:c r="S3769" s="8">
        <x:v>85655.5605704572</x:v>
      </x:c>
      <x:c r="T3769" s="12">
        <x:v>264130.688812275</x:v>
      </x:c>
      <x:c r="U3769" s="12">
        <x:v>30.45</x:v>
      </x:c>
      <x:c r="V3769" s="12">
        <x:v>49.4</x:v>
      </x:c>
      <x:c r="W3769" s="12">
        <x:f>NA()</x:f>
      </x:c>
    </x:row>
    <x:row r="3770">
      <x:c r="A3770">
        <x:v>304533</x:v>
      </x:c>
      <x:c r="B3770" s="1">
        <x:v>44758.6849945255</x:v>
      </x:c>
      <x:c r="C3770" s="6">
        <x:v>64.8223565716667</x:v>
      </x:c>
      <x:c r="D3770" s="14" t="s">
        <x:v>92</x:v>
      </x:c>
      <x:c r="E3770" s="15">
        <x:v>44733.6680121875</x:v>
      </x:c>
      <x:c r="F3770" t="s">
        <x:v>97</x:v>
      </x:c>
      <x:c r="G3770" s="6">
        <x:v>82.7843680349188</x:v>
      </x:c>
      <x:c r="H3770" t="s">
        <x:v>95</x:v>
      </x:c>
      <x:c r="I3770" s="6">
        <x:v>30.0430554321729</x:v>
      </x:c>
      <x:c r="J3770" t="s">
        <x:v>93</x:v>
      </x:c>
      <x:c r="K3770" s="6">
        <x:v>1019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22.657</x:v>
      </x:c>
      <x:c r="S3770" s="8">
        <x:v>85660.4276358651</x:v>
      </x:c>
      <x:c r="T3770" s="12">
        <x:v>264125.52723392</x:v>
      </x:c>
      <x:c r="U3770" s="12">
        <x:v>30.45</x:v>
      </x:c>
      <x:c r="V3770" s="12">
        <x:v>49.4</x:v>
      </x:c>
      <x:c r="W3770" s="12">
        <x:f>NA()</x:f>
      </x:c>
    </x:row>
    <x:row r="3771">
      <x:c r="A3771">
        <x:v>304540</x:v>
      </x:c>
      <x:c r="B3771" s="1">
        <x:v>44758.6850062153</x:v>
      </x:c>
      <x:c r="C3771" s="6">
        <x:v>64.8392185116667</x:v>
      </x:c>
      <x:c r="D3771" s="14" t="s">
        <x:v>92</x:v>
      </x:c>
      <x:c r="E3771" s="15">
        <x:v>44733.6680121875</x:v>
      </x:c>
      <x:c r="F3771" t="s">
        <x:v>97</x:v>
      </x:c>
      <x:c r="G3771" s="6">
        <x:v>82.7721837507245</x:v>
      </x:c>
      <x:c r="H3771" t="s">
        <x:v>95</x:v>
      </x:c>
      <x:c r="I3771" s="6">
        <x:v>30.0492470140475</x:v>
      </x:c>
      <x:c r="J3771" t="s">
        <x:v>93</x:v>
      </x:c>
      <x:c r="K3771" s="6">
        <x:v>1019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22.658</x:v>
      </x:c>
      <x:c r="S3771" s="8">
        <x:v>85665.3823138722</x:v>
      </x:c>
      <x:c r="T3771" s="12">
        <x:v>264128.399366231</x:v>
      </x:c>
      <x:c r="U3771" s="12">
        <x:v>30.45</x:v>
      </x:c>
      <x:c r="V3771" s="12">
        <x:v>49.4</x:v>
      </x:c>
      <x:c r="W3771" s="12">
        <x:f>NA()</x:f>
      </x:c>
    </x:row>
    <x:row r="3772">
      <x:c r="A3772">
        <x:v>304542</x:v>
      </x:c>
      <x:c r="B3772" s="1">
        <x:v>44758.6850179398</x:v>
      </x:c>
      <x:c r="C3772" s="6">
        <x:v>64.8560937916667</x:v>
      </x:c>
      <x:c r="D3772" s="14" t="s">
        <x:v>92</x:v>
      </x:c>
      <x:c r="E3772" s="15">
        <x:v>44733.6680121875</x:v>
      </x:c>
      <x:c r="F3772" t="s">
        <x:v>97</x:v>
      </x:c>
      <x:c r="G3772" s="6">
        <x:v>82.7659976109094</x:v>
      </x:c>
      <x:c r="H3772" t="s">
        <x:v>95</x:v>
      </x:c>
      <x:c r="I3772" s="6">
        <x:v>30.0306723027152</x:v>
      </x:c>
      <x:c r="J3772" t="s">
        <x:v>93</x:v>
      </x:c>
      <x:c r="K3772" s="6">
        <x:v>1019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22.661</x:v>
      </x:c>
      <x:c r="S3772" s="8">
        <x:v>85671.1244138243</x:v>
      </x:c>
      <x:c r="T3772" s="12">
        <x:v>264132.336372911</x:v>
      </x:c>
      <x:c r="U3772" s="12">
        <x:v>30.45</x:v>
      </x:c>
      <x:c r="V3772" s="12">
        <x:v>49.4</x:v>
      </x:c>
      <x:c r="W3772" s="12">
        <x:f>NA()</x:f>
      </x:c>
    </x:row>
    <x:row r="3773">
      <x:c r="A3773">
        <x:v>304550</x:v>
      </x:c>
      <x:c r="B3773" s="1">
        <x:v>44758.6850290509</x:v>
      </x:c>
      <x:c r="C3773" s="6">
        <x:v>64.8721177916667</x:v>
      </x:c>
      <x:c r="D3773" s="14" t="s">
        <x:v>92</x:v>
      </x:c>
      <x:c r="E3773" s="15">
        <x:v>44733.6680121875</x:v>
      </x:c>
      <x:c r="F3773" t="s">
        <x:v>97</x:v>
      </x:c>
      <x:c r="G3773" s="6">
        <x:v>82.7751819403618</x:v>
      </x:c>
      <x:c r="H3773" t="s">
        <x:v>95</x:v>
      </x:c>
      <x:c r="I3773" s="6">
        <x:v>30.0368638617288</x:v>
      </x:c>
      <x:c r="J3773" t="s">
        <x:v>93</x:v>
      </x:c>
      <x:c r="K3773" s="6">
        <x:v>1019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22.659</x:v>
      </x:c>
      <x:c r="S3773" s="8">
        <x:v>85674.3475134211</x:v>
      </x:c>
      <x:c r="T3773" s="12">
        <x:v>264114.903088226</x:v>
      </x:c>
      <x:c r="U3773" s="12">
        <x:v>30.45</x:v>
      </x:c>
      <x:c r="V3773" s="12">
        <x:v>49.4</x:v>
      </x:c>
      <x:c r="W3773" s="12">
        <x:f>NA()</x:f>
      </x:c>
    </x:row>
    <x:row r="3774">
      <x:c r="A3774">
        <x:v>304555</x:v>
      </x:c>
      <x:c r="B3774" s="1">
        <x:v>44758.6850408218</x:v>
      </x:c>
      <x:c r="C3774" s="6">
        <x:v>64.8890206933333</x:v>
      </x:c>
      <x:c r="D3774" s="14" t="s">
        <x:v>92</x:v>
      </x:c>
      <x:c r="E3774" s="15">
        <x:v>44733.6680121875</x:v>
      </x:c>
      <x:c r="F3774" t="s">
        <x:v>97</x:v>
      </x:c>
      <x:c r="G3774" s="6">
        <x:v>82.7273991249576</x:v>
      </x:c>
      <x:c r="H3774" t="s">
        <x:v>95</x:v>
      </x:c>
      <x:c r="I3774" s="6">
        <x:v>30.0430554321729</x:v>
      </x:c>
      <x:c r="J3774" t="s">
        <x:v>93</x:v>
      </x:c>
      <x:c r="K3774" s="6">
        <x:v>1019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22.665</x:v>
      </x:c>
      <x:c r="S3774" s="8">
        <x:v>85680.3000764831</x:v>
      </x:c>
      <x:c r="T3774" s="12">
        <x:v>264130.861896931</x:v>
      </x:c>
      <x:c r="U3774" s="12">
        <x:v>30.45</x:v>
      </x:c>
      <x:c r="V3774" s="12">
        <x:v>49.4</x:v>
      </x:c>
      <x:c r="W3774" s="12">
        <x:f>NA()</x:f>
      </x:c>
    </x:row>
    <x:row r="3775">
      <x:c r="A3775">
        <x:v>304556</x:v>
      </x:c>
      <x:c r="B3775" s="1">
        <x:v>44758.6850525116</x:v>
      </x:c>
      <x:c r="C3775" s="6">
        <x:v>64.9058652666667</x:v>
      </x:c>
      <x:c r="D3775" s="14" t="s">
        <x:v>92</x:v>
      </x:c>
      <x:c r="E3775" s="15">
        <x:v>44733.6680121875</x:v>
      </x:c>
      <x:c r="F3775" t="s">
        <x:v>97</x:v>
      </x:c>
      <x:c r="G3775" s="6">
        <x:v>82.7273991249576</x:v>
      </x:c>
      <x:c r="H3775" t="s">
        <x:v>95</x:v>
      </x:c>
      <x:c r="I3775" s="6">
        <x:v>30.0430554321729</x:v>
      </x:c>
      <x:c r="J3775" t="s">
        <x:v>93</x:v>
      </x:c>
      <x:c r="K3775" s="6">
        <x:v>1019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22.665</x:v>
      </x:c>
      <x:c r="S3775" s="8">
        <x:v>85680.3870062282</x:v>
      </x:c>
      <x:c r="T3775" s="12">
        <x:v>264118.959985887</x:v>
      </x:c>
      <x:c r="U3775" s="12">
        <x:v>30.45</x:v>
      </x:c>
      <x:c r="V3775" s="12">
        <x:v>49.4</x:v>
      </x:c>
      <x:c r="W3775" s="12">
        <x:f>NA()</x:f>
      </x:c>
    </x:row>
    <x:row r="3776">
      <x:c r="A3776">
        <x:v>304565</x:v>
      </x:c>
      <x:c r="B3776" s="1">
        <x:v>44758.6850642361</x:v>
      </x:c>
      <x:c r="C3776" s="6">
        <x:v>64.9227543483333</x:v>
      </x:c>
      <x:c r="D3776" s="14" t="s">
        <x:v>92</x:v>
      </x:c>
      <x:c r="E3776" s="15">
        <x:v>44733.6680121875</x:v>
      </x:c>
      <x:c r="F3776" t="s">
        <x:v>97</x:v>
      </x:c>
      <x:c r="G3776" s="6">
        <x:v>82.7395761204382</x:v>
      </x:c>
      <x:c r="H3776" t="s">
        <x:v>95</x:v>
      </x:c>
      <x:c r="I3776" s="6">
        <x:v>30.0368638617288</x:v>
      </x:c>
      <x:c r="J3776" t="s">
        <x:v>93</x:v>
      </x:c>
      <x:c r="K3776" s="6">
        <x:v>1019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22.664</x:v>
      </x:c>
      <x:c r="S3776" s="8">
        <x:v>85679.9600258946</x:v>
      </x:c>
      <x:c r="T3776" s="12">
        <x:v>264116.984099202</x:v>
      </x:c>
      <x:c r="U3776" s="12">
        <x:v>30.45</x:v>
      </x:c>
      <x:c r="V3776" s="12">
        <x:v>49.4</x:v>
      </x:c>
      <x:c r="W3776" s="12">
        <x:f>NA()</x:f>
      </x:c>
    </x:row>
    <x:row r="3777">
      <x:c r="A3777">
        <x:v>304566</x:v>
      </x:c>
      <x:c r="B3777" s="1">
        <x:v>44758.6850753472</x:v>
      </x:c>
      <x:c r="C3777" s="6">
        <x:v>64.93874685</x:v>
      </x:c>
      <x:c r="D3777" s="14" t="s">
        <x:v>92</x:v>
      </x:c>
      <x:c r="E3777" s="15">
        <x:v>44733.6680121875</x:v>
      </x:c>
      <x:c r="F3777" t="s">
        <x:v>97</x:v>
      </x:c>
      <x:c r="G3777" s="6">
        <x:v>82.741636876701</x:v>
      </x:c>
      <x:c r="H3777" t="s">
        <x:v>95</x:v>
      </x:c>
      <x:c r="I3777" s="6">
        <x:v>30.0430554321729</x:v>
      </x:c>
      <x:c r="J3777" t="s">
        <x:v>93</x:v>
      </x:c>
      <x:c r="K3777" s="6">
        <x:v>1019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22.663</x:v>
      </x:c>
      <x:c r="S3777" s="8">
        <x:v>85679.59119179</x:v>
      </x:c>
      <x:c r="T3777" s="12">
        <x:v>264126.342022667</x:v>
      </x:c>
      <x:c r="U3777" s="12">
        <x:v>30.45</x:v>
      </x:c>
      <x:c r="V3777" s="12">
        <x:v>49.4</x:v>
      </x:c>
      <x:c r="W3777" s="12">
        <x:f>NA()</x:f>
      </x:c>
    </x:row>
    <x:row r="3778">
      <x:c r="A3778">
        <x:v>304571</x:v>
      </x:c>
      <x:c r="B3778" s="1">
        <x:v>44758.6850870718</x:v>
      </x:c>
      <x:c r="C3778" s="6">
        <x:v>64.9556258</x:v>
      </x:c>
      <x:c r="D3778" s="14" t="s">
        <x:v>92</x:v>
      </x:c>
      <x:c r="E3778" s="15">
        <x:v>44733.6680121875</x:v>
      </x:c>
      <x:c r="F3778" t="s">
        <x:v>97</x:v>
      </x:c>
      <x:c r="G3778" s="6">
        <x:v>82.7466957924909</x:v>
      </x:c>
      <x:c r="H3778" t="s">
        <x:v>95</x:v>
      </x:c>
      <x:c r="I3778" s="6">
        <x:v>30.0368638617288</x:v>
      </x:c>
      <x:c r="J3778" t="s">
        <x:v>93</x:v>
      </x:c>
      <x:c r="K3778" s="6">
        <x:v>1019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22.663</x:v>
      </x:c>
      <x:c r="S3778" s="8">
        <x:v>85688.1002686839</x:v>
      </x:c>
      <x:c r="T3778" s="12">
        <x:v>264124.424862828</x:v>
      </x:c>
      <x:c r="U3778" s="12">
        <x:v>30.45</x:v>
      </x:c>
      <x:c r="V3778" s="12">
        <x:v>49.4</x:v>
      </x:c>
      <x:c r="W3778" s="12">
        <x:f>NA()</x:f>
      </x:c>
    </x:row>
    <x:row r="3779">
      <x:c r="A3779">
        <x:v>304578</x:v>
      </x:c>
      <x:c r="B3779" s="1">
        <x:v>44758.6850988079</x:v>
      </x:c>
      <x:c r="C3779" s="6">
        <x:v>64.97253982</x:v>
      </x:c>
      <x:c r="D3779" s="14" t="s">
        <x:v>92</x:v>
      </x:c>
      <x:c r="E3779" s="15">
        <x:v>44733.6680121875</x:v>
      </x:c>
      <x:c r="F3779" t="s">
        <x:v>97</x:v>
      </x:c>
      <x:c r="G3779" s="6">
        <x:v>82.7060480890953</x:v>
      </x:c>
      <x:c r="H3779" t="s">
        <x:v>95</x:v>
      </x:c>
      <x:c r="I3779" s="6">
        <x:v>30.0430554321729</x:v>
      </x:c>
      <x:c r="J3779" t="s">
        <x:v>93</x:v>
      </x:c>
      <x:c r="K3779" s="6">
        <x:v>1019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22.668</x:v>
      </x:c>
      <x:c r="S3779" s="8">
        <x:v>85696.1369139469</x:v>
      </x:c>
      <x:c r="T3779" s="12">
        <x:v>264131.037744212</x:v>
      </x:c>
      <x:c r="U3779" s="12">
        <x:v>30.45</x:v>
      </x:c>
      <x:c r="V3779" s="12">
        <x:v>49.4</x:v>
      </x:c>
      <x:c r="W3779" s="12">
        <x:f>NA()</x:f>
      </x:c>
    </x:row>
    <x:row r="3780">
      <x:c r="A3780">
        <x:v>304582</x:v>
      </x:c>
      <x:c r="B3780" s="1">
        <x:v>44758.6851104514</x:v>
      </x:c>
      <x:c r="C3780" s="6">
        <x:v>64.9893306</x:v>
      </x:c>
      <x:c r="D3780" s="14" t="s">
        <x:v>92</x:v>
      </x:c>
      <x:c r="E3780" s="15">
        <x:v>44733.6680121875</x:v>
      </x:c>
      <x:c r="F3780" t="s">
        <x:v>97</x:v>
      </x:c>
      <x:c r="G3780" s="6">
        <x:v>82.7202813675429</x:v>
      </x:c>
      <x:c r="H3780" t="s">
        <x:v>95</x:v>
      </x:c>
      <x:c r="I3780" s="6">
        <x:v>30.0430554321729</x:v>
      </x:c>
      <x:c r="J3780" t="s">
        <x:v>93</x:v>
      </x:c>
      <x:c r="K3780" s="6">
        <x:v>1019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22.666</x:v>
      </x:c>
      <x:c r="S3780" s="8">
        <x:v>85692.1837181727</x:v>
      </x:c>
      <x:c r="T3780" s="12">
        <x:v>264140.773460956</x:v>
      </x:c>
      <x:c r="U3780" s="12">
        <x:v>30.45</x:v>
      </x:c>
      <x:c r="V3780" s="12">
        <x:v>49.4</x:v>
      </x:c>
      <x:c r="W3780" s="12">
        <x:f>NA()</x:f>
      </x:c>
    </x:row>
    <x:row r="3781">
      <x:c r="A3781">
        <x:v>304586</x:v>
      </x:c>
      <x:c r="B3781" s="1">
        <x:v>44758.6851215625</x:v>
      </x:c>
      <x:c r="C3781" s="6">
        <x:v>65.0053209116667</x:v>
      </x:c>
      <x:c r="D3781" s="14" t="s">
        <x:v>92</x:v>
      </x:c>
      <x:c r="E3781" s="15">
        <x:v>44733.6680121875</x:v>
      </x:c>
      <x:c r="F3781" t="s">
        <x:v>97</x:v>
      </x:c>
      <x:c r="G3781" s="6">
        <x:v>82.696873745202</x:v>
      </x:c>
      <x:c r="H3781" t="s">
        <x:v>95</x:v>
      </x:c>
      <x:c r="I3781" s="6">
        <x:v>30.0368638617288</x:v>
      </x:c>
      <x:c r="J3781" t="s">
        <x:v>93</x:v>
      </x:c>
      <x:c r="K3781" s="6">
        <x:v>1019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22.67</x:v>
      </x:c>
      <x:c r="S3781" s="8">
        <x:v>85697.4200013705</x:v>
      </x:c>
      <x:c r="T3781" s="12">
        <x:v>264130.584854292</x:v>
      </x:c>
      <x:c r="U3781" s="12">
        <x:v>30.45</x:v>
      </x:c>
      <x:c r="V3781" s="12">
        <x:v>49.4</x:v>
      </x:c>
      <x:c r="W3781" s="12">
        <x:f>NA()</x:f>
      </x:c>
    </x:row>
    <x:row r="3782">
      <x:c r="A3782">
        <x:v>304592</x:v>
      </x:c>
      <x:c r="B3782" s="1">
        <x:v>44758.6851332523</x:v>
      </x:c>
      <x:c r="C3782" s="6">
        <x:v>65.0221509966667</x:v>
      </x:c>
      <x:c r="D3782" s="14" t="s">
        <x:v>92</x:v>
      </x:c>
      <x:c r="E3782" s="15">
        <x:v>44733.6680121875</x:v>
      </x:c>
      <x:c r="F3782" t="s">
        <x:v>97</x:v>
      </x:c>
      <x:c r="G3782" s="6">
        <x:v>82.6755326180575</x:v>
      </x:c>
      <x:c r="H3782" t="s">
        <x:v>95</x:v>
      </x:c>
      <x:c r="I3782" s="6">
        <x:v>30.0368638617288</x:v>
      </x:c>
      <x:c r="J3782" t="s">
        <x:v>93</x:v>
      </x:c>
      <x:c r="K3782" s="6">
        <x:v>1019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22.673</x:v>
      </x:c>
      <x:c r="S3782" s="8">
        <x:v>85700.0046376691</x:v>
      </x:c>
      <x:c r="T3782" s="12">
        <x:v>264133.513617331</x:v>
      </x:c>
      <x:c r="U3782" s="12">
        <x:v>30.45</x:v>
      </x:c>
      <x:c r="V3782" s="12">
        <x:v>49.4</x:v>
      </x:c>
      <x:c r="W3782" s="12">
        <x:f>NA()</x:f>
      </x:c>
    </x:row>
    <x:row r="3783">
      <x:c r="A3783">
        <x:v>304599</x:v>
      </x:c>
      <x:c r="B3783" s="1">
        <x:v>44758.6851449421</x:v>
      </x:c>
      <x:c r="C3783" s="6">
        <x:v>65.03899662</x:v>
      </x:c>
      <x:c r="D3783" s="14" t="s">
        <x:v>92</x:v>
      </x:c>
      <x:c r="E3783" s="15">
        <x:v>44733.6680121875</x:v>
      </x:c>
      <x:c r="F3783" t="s">
        <x:v>97</x:v>
      </x:c>
      <x:c r="G3783" s="6">
        <x:v>82.689759291182</x:v>
      </x:c>
      <x:c r="H3783" t="s">
        <x:v>95</x:v>
      </x:c>
      <x:c r="I3783" s="6">
        <x:v>30.0368638617288</x:v>
      </x:c>
      <x:c r="J3783" t="s">
        <x:v>93</x:v>
      </x:c>
      <x:c r="K3783" s="6">
        <x:v>1019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22.671</x:v>
      </x:c>
      <x:c r="S3783" s="8">
        <x:v>85702.7967821154</x:v>
      </x:c>
      <x:c r="T3783" s="12">
        <x:v>264125.305552873</x:v>
      </x:c>
      <x:c r="U3783" s="12">
        <x:v>30.45</x:v>
      </x:c>
      <x:c r="V3783" s="12">
        <x:v>49.4</x:v>
      </x:c>
      <x:c r="W3783" s="12">
        <x:f>NA()</x:f>
      </x:c>
    </x:row>
    <x:row r="3784">
      <x:c r="A3784">
        <x:v>304602</x:v>
      </x:c>
      <x:c r="B3784" s="1">
        <x:v>44758.6851566782</x:v>
      </x:c>
      <x:c r="C3784" s="6">
        <x:v>65.055880555</x:v>
      </x:c>
      <x:c r="D3784" s="14" t="s">
        <x:v>92</x:v>
      </x:c>
      <x:c r="E3784" s="15">
        <x:v>44733.6680121875</x:v>
      </x:c>
      <x:c r="F3784" t="s">
        <x:v>97</x:v>
      </x:c>
      <x:c r="G3784" s="6">
        <x:v>82.6826455821692</x:v>
      </x:c>
      <x:c r="H3784" t="s">
        <x:v>95</x:v>
      </x:c>
      <x:c r="I3784" s="6">
        <x:v>30.0368638617288</x:v>
      </x:c>
      <x:c r="J3784" t="s">
        <x:v>93</x:v>
      </x:c>
      <x:c r="K3784" s="6">
        <x:v>1019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22.672</x:v>
      </x:c>
      <x:c r="S3784" s="8">
        <x:v>85713.2069798421</x:v>
      </x:c>
      <x:c r="T3784" s="12">
        <x:v>264121.96364436</x:v>
      </x:c>
      <x:c r="U3784" s="12">
        <x:v>30.45</x:v>
      </x:c>
      <x:c r="V3784" s="12">
        <x:v>49.4</x:v>
      </x:c>
      <x:c r="W3784" s="12">
        <x:f>NA()</x:f>
      </x:c>
    </x:row>
    <x:row r="3785">
      <x:c r="A3785">
        <x:v>304608</x:v>
      </x:c>
      <x:c r="B3785" s="1">
        <x:v>44758.6851678588</x:v>
      </x:c>
      <x:c r="C3785" s="6">
        <x:v>65.0719564583333</x:v>
      </x:c>
      <x:c r="D3785" s="14" t="s">
        <x:v>92</x:v>
      </x:c>
      <x:c r="E3785" s="15">
        <x:v>44733.6680121875</x:v>
      </x:c>
      <x:c r="F3785" t="s">
        <x:v>97</x:v>
      </x:c>
      <x:c r="G3785" s="6">
        <x:v>82.6684203987402</x:v>
      </x:c>
      <x:c r="H3785" t="s">
        <x:v>95</x:v>
      </x:c>
      <x:c r="I3785" s="6">
        <x:v>30.0368638617288</x:v>
      </x:c>
      <x:c r="J3785" t="s">
        <x:v>93</x:v>
      </x:c>
      <x:c r="K3785" s="6">
        <x:v>1019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22.674</x:v>
      </x:c>
      <x:c r="S3785" s="8">
        <x:v>85721.0971363709</x:v>
      </x:c>
      <x:c r="T3785" s="12">
        <x:v>264135.282542465</x:v>
      </x:c>
      <x:c r="U3785" s="12">
        <x:v>30.45</x:v>
      </x:c>
      <x:c r="V3785" s="12">
        <x:v>49.4</x:v>
      </x:c>
      <x:c r="W3785" s="12">
        <x:f>NA()</x:f>
      </x:c>
    </x:row>
    <x:row r="3786">
      <x:c r="A3786">
        <x:v>304613</x:v>
      </x:c>
      <x:c r="B3786" s="1">
        <x:v>44758.6851795486</x:v>
      </x:c>
      <x:c r="C3786" s="6">
        <x:v>65.0888256783333</x:v>
      </x:c>
      <x:c r="D3786" s="14" t="s">
        <x:v>92</x:v>
      </x:c>
      <x:c r="E3786" s="15">
        <x:v>44733.6680121875</x:v>
      </x:c>
      <x:c r="F3786" t="s">
        <x:v>97</x:v>
      </x:c>
      <x:c r="G3786" s="6">
        <x:v>82.661308924111</x:v>
      </x:c>
      <x:c r="H3786" t="s">
        <x:v>95</x:v>
      </x:c>
      <x:c r="I3786" s="6">
        <x:v>30.0368638617288</x:v>
      </x:c>
      <x:c r="J3786" t="s">
        <x:v>93</x:v>
      </x:c>
      <x:c r="K3786" s="6">
        <x:v>1019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22.675</x:v>
      </x:c>
      <x:c r="S3786" s="8">
        <x:v>85726.0090964663</x:v>
      </x:c>
      <x:c r="T3786" s="12">
        <x:v>264129.542112048</x:v>
      </x:c>
      <x:c r="U3786" s="12">
        <x:v>30.45</x:v>
      </x:c>
      <x:c r="V3786" s="12">
        <x:v>49.4</x:v>
      </x:c>
      <x:c r="W3786" s="12">
        <x:f>NA()</x:f>
      </x:c>
    </x:row>
    <x:row r="3787">
      <x:c r="A3787">
        <x:v>304618</x:v>
      </x:c>
      <x:c r="B3787" s="1">
        <x:v>44758.6851913194</x:v>
      </x:c>
      <x:c r="C3787" s="6">
        <x:v>65.10574487</x:v>
      </x:c>
      <x:c r="D3787" s="14" t="s">
        <x:v>92</x:v>
      </x:c>
      <x:c r="E3787" s="15">
        <x:v>44733.6680121875</x:v>
      </x:c>
      <x:c r="F3787" t="s">
        <x:v>97</x:v>
      </x:c>
      <x:c r="G3787" s="6">
        <x:v>82.6704779335662</x:v>
      </x:c>
      <x:c r="H3787" t="s">
        <x:v>95</x:v>
      </x:c>
      <x:c r="I3787" s="6">
        <x:v>30.0430554321729</x:v>
      </x:c>
      <x:c r="J3787" t="s">
        <x:v>93</x:v>
      </x:c>
      <x:c r="K3787" s="6">
        <x:v>1019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22.673</x:v>
      </x:c>
      <x:c r="S3787" s="8">
        <x:v>85729.151623007</x:v>
      </x:c>
      <x:c r="T3787" s="12">
        <x:v>264129.882816649</x:v>
      </x:c>
      <x:c r="U3787" s="12">
        <x:v>30.45</x:v>
      </x:c>
      <x:c r="V3787" s="12">
        <x:v>49.4</x:v>
      </x:c>
      <x:c r="W3787" s="12">
        <x:f>NA()</x:f>
      </x:c>
    </x:row>
    <x:row r="3788">
      <x:c r="A3788">
        <x:v>304623</x:v>
      </x:c>
      <x:c r="B3788" s="1">
        <x:v>44758.685203044</x:v>
      </x:c>
      <x:c r="C3788" s="6">
        <x:v>65.1226598933333</x:v>
      </x:c>
      <x:c r="D3788" s="14" t="s">
        <x:v>92</x:v>
      </x:c>
      <x:c r="E3788" s="15">
        <x:v>44733.6680121875</x:v>
      </x:c>
      <x:c r="F3788" t="s">
        <x:v>97</x:v>
      </x:c>
      <x:c r="G3788" s="6">
        <x:v>82.6470882084917</x:v>
      </x:c>
      <x:c r="H3788" t="s">
        <x:v>95</x:v>
      </x:c>
      <x:c r="I3788" s="6">
        <x:v>30.0368638617288</x:v>
      </x:c>
      <x:c r="J3788" t="s">
        <x:v>93</x:v>
      </x:c>
      <x:c r="K3788" s="6">
        <x:v>1019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22.677</x:v>
      </x:c>
      <x:c r="S3788" s="8">
        <x:v>85741.951017062</x:v>
      </x:c>
      <x:c r="T3788" s="12">
        <x:v>264132.876342874</x:v>
      </x:c>
      <x:c r="U3788" s="12">
        <x:v>30.45</x:v>
      </x:c>
      <x:c r="V3788" s="12">
        <x:v>49.4</x:v>
      </x:c>
      <x:c r="W3788" s="12">
        <x:f>NA()</x:f>
      </x:c>
    </x:row>
    <x:row r="3789">
      <x:c r="A3789">
        <x:v>304628</x:v>
      </x:c>
      <x:c r="B3789" s="1">
        <x:v>44758.6852141551</x:v>
      </x:c>
      <x:c r="C3789" s="6">
        <x:v>65.13865174</x:v>
      </x:c>
      <x:c r="D3789" s="14" t="s">
        <x:v>92</x:v>
      </x:c>
      <x:c r="E3789" s="15">
        <x:v>44733.6680121875</x:v>
      </x:c>
      <x:c r="F3789" t="s">
        <x:v>97</x:v>
      </x:c>
      <x:c r="G3789" s="6">
        <x:v>82.6491447781104</x:v>
      </x:c>
      <x:c r="H3789" t="s">
        <x:v>95</x:v>
      </x:c>
      <x:c r="I3789" s="6">
        <x:v>30.0430554321729</x:v>
      </x:c>
      <x:c r="J3789" t="s">
        <x:v>93</x:v>
      </x:c>
      <x:c r="K3789" s="6">
        <x:v>1019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22.676</x:v>
      </x:c>
      <x:c r="S3789" s="8">
        <x:v>85732.6974887644</x:v>
      </x:c>
      <x:c r="T3789" s="12">
        <x:v>264121.128798584</x:v>
      </x:c>
      <x:c r="U3789" s="12">
        <x:v>30.45</x:v>
      </x:c>
      <x:c r="V3789" s="12">
        <x:v>49.4</x:v>
      </x:c>
      <x:c r="W3789" s="12">
        <x:f>NA()</x:f>
      </x:c>
    </x:row>
    <x:row r="3790">
      <x:c r="A3790">
        <x:v>304631</x:v>
      </x:c>
      <x:c r="B3790" s="1">
        <x:v>44758.6852258449</x:v>
      </x:c>
      <x:c r="C3790" s="6">
        <x:v>65.1554949716667</x:v>
      </x:c>
      <x:c r="D3790" s="14" t="s">
        <x:v>92</x:v>
      </x:c>
      <x:c r="E3790" s="15">
        <x:v>44733.6680121875</x:v>
      </x:c>
      <x:c r="F3790" t="s">
        <x:v>97</x:v>
      </x:c>
      <x:c r="G3790" s="6">
        <x:v>82.6349263968094</x:v>
      </x:c>
      <x:c r="H3790" t="s">
        <x:v>95</x:v>
      </x:c>
      <x:c r="I3790" s="6">
        <x:v>30.0430554321729</x:v>
      </x:c>
      <x:c r="J3790" t="s">
        <x:v>93</x:v>
      </x:c>
      <x:c r="K3790" s="6">
        <x:v>1019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22.678</x:v>
      </x:c>
      <x:c r="S3790" s="8">
        <x:v>85736.526249695</x:v>
      </x:c>
      <x:c r="T3790" s="12">
        <x:v>264133.385641574</x:v>
      </x:c>
      <x:c r="U3790" s="12">
        <x:v>30.45</x:v>
      </x:c>
      <x:c r="V3790" s="12">
        <x:v>49.4</x:v>
      </x:c>
      <x:c r="W3790" s="12">
        <x:f>NA()</x:f>
      </x:c>
    </x:row>
    <x:row r="3791">
      <x:c r="A3791">
        <x:v>304637</x:v>
      </x:c>
      <x:c r="B3791" s="1">
        <x:v>44758.6852376505</x:v>
      </x:c>
      <x:c r="C3791" s="6">
        <x:v>65.1724840866667</x:v>
      </x:c>
      <x:c r="D3791" s="14" t="s">
        <x:v>92</x:v>
      </x:c>
      <x:c r="E3791" s="15">
        <x:v>44733.6680121875</x:v>
      </x:c>
      <x:c r="F3791" t="s">
        <x:v>97</x:v>
      </x:c>
      <x:c r="G3791" s="6">
        <x:v>82.625762717565</x:v>
      </x:c>
      <x:c r="H3791" t="s">
        <x:v>95</x:v>
      </x:c>
      <x:c r="I3791" s="6">
        <x:v>30.0368638617288</x:v>
      </x:c>
      <x:c r="J3791" t="s">
        <x:v>93</x:v>
      </x:c>
      <x:c r="K3791" s="6">
        <x:v>1019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22.68</x:v>
      </x:c>
      <x:c r="S3791" s="8">
        <x:v>85745.6311464706</x:v>
      </x:c>
      <x:c r="T3791" s="12">
        <x:v>264128.536066246</x:v>
      </x:c>
      <x:c r="U3791" s="12">
        <x:v>30.45</x:v>
      </x:c>
      <x:c r="V3791" s="12">
        <x:v>49.4</x:v>
      </x:c>
      <x:c r="W3791" s="12">
        <x:f>NA()</x:f>
      </x:c>
    </x:row>
    <x:row r="3792">
      <x:c r="A3792">
        <x:v>304645</x:v>
      </x:c>
      <x:c r="B3792" s="1">
        <x:v>44758.6852494213</x:v>
      </x:c>
      <x:c r="C3792" s="6">
        <x:v>65.1894047566667</x:v>
      </x:c>
      <x:c r="D3792" s="14" t="s">
        <x:v>92</x:v>
      </x:c>
      <x:c r="E3792" s="15">
        <x:v>44733.6680121875</x:v>
      </x:c>
      <x:c r="F3792" t="s">
        <x:v>97</x:v>
      </x:c>
      <x:c r="G3792" s="6">
        <x:v>82.5943434810748</x:v>
      </x:c>
      <x:c r="H3792" t="s">
        <x:v>95</x:v>
      </x:c>
      <x:c r="I3792" s="6">
        <x:v>30.0492470140475</x:v>
      </x:c>
      <x:c r="J3792" t="s">
        <x:v>93</x:v>
      </x:c>
      <x:c r="K3792" s="6">
        <x:v>1019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22.683</x:v>
      </x:c>
      <x:c r="S3792" s="8">
        <x:v>85743.4855414099</x:v>
      </x:c>
      <x:c r="T3792" s="12">
        <x:v>264126.340192662</x:v>
      </x:c>
      <x:c r="U3792" s="12">
        <x:v>30.45</x:v>
      </x:c>
      <x:c r="V3792" s="12">
        <x:v>49.4</x:v>
      </x:c>
      <x:c r="W3792" s="12">
        <x:f>NA()</x:f>
      </x:c>
    </x:row>
    <x:row r="3793">
      <x:c r="A3793">
        <x:v>304646</x:v>
      </x:c>
      <x:c r="B3793" s="1">
        <x:v>44758.6852606134</x:v>
      </x:c>
      <x:c r="C3793" s="6">
        <x:v>65.20550854</x:v>
      </x:c>
      <x:c r="D3793" s="14" t="s">
        <x:v>92</x:v>
      </x:c>
      <x:c r="E3793" s="15">
        <x:v>44733.6680121875</x:v>
      </x:c>
      <x:c r="F3793" t="s">
        <x:v>97</x:v>
      </x:c>
      <x:c r="G3793" s="6">
        <x:v>82.613604406236</x:v>
      </x:c>
      <x:c r="H3793" t="s">
        <x:v>95</x:v>
      </x:c>
      <x:c r="I3793" s="6">
        <x:v>30.0430554321729</x:v>
      </x:c>
      <x:c r="J3793" t="s">
        <x:v>93</x:v>
      </x:c>
      <x:c r="K3793" s="6">
        <x:v>1019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22.681</x:v>
      </x:c>
      <x:c r="S3793" s="8">
        <x:v>85754.3710528806</x:v>
      </x:c>
      <x:c r="T3793" s="12">
        <x:v>264130.766047209</x:v>
      </x:c>
      <x:c r="U3793" s="12">
        <x:v>30.45</x:v>
      </x:c>
      <x:c r="V3793" s="12">
        <x:v>49.4</x:v>
      </x:c>
      <x:c r="W3793" s="12">
        <x:f>NA()</x:f>
      </x:c>
    </x:row>
    <x:row r="3794">
      <x:c r="A3794">
        <x:v>304652</x:v>
      </x:c>
      <x:c r="B3794" s="1">
        <x:v>44758.6852723032</x:v>
      </x:c>
      <x:c r="C3794" s="6">
        <x:v>65.2223620333333</x:v>
      </x:c>
      <x:c r="D3794" s="14" t="s">
        <x:v>92</x:v>
      </x:c>
      <x:c r="E3794" s="15">
        <x:v>44733.6680121875</x:v>
      </x:c>
      <x:c r="F3794" t="s">
        <x:v>97</x:v>
      </x:c>
      <x:c r="G3794" s="6">
        <x:v>82.5851854995811</x:v>
      </x:c>
      <x:c r="H3794" t="s">
        <x:v>95</x:v>
      </x:c>
      <x:c r="I3794" s="6">
        <x:v>30.0430554321729</x:v>
      </x:c>
      <x:c r="J3794" t="s">
        <x:v>93</x:v>
      </x:c>
      <x:c r="K3794" s="6">
        <x:v>1019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22.685</x:v>
      </x:c>
      <x:c r="S3794" s="8">
        <x:v>85756.389924067</x:v>
      </x:c>
      <x:c r="T3794" s="12">
        <x:v>264135.717013814</x:v>
      </x:c>
      <x:c r="U3794" s="12">
        <x:v>30.45</x:v>
      </x:c>
      <x:c r="V3794" s="12">
        <x:v>49.4</x:v>
      </x:c>
      <x:c r="W3794" s="12">
        <x:f>NA()</x:f>
      </x:c>
    </x:row>
    <x:row r="3795">
      <x:c r="A3795">
        <x:v>304656</x:v>
      </x:c>
      <x:c r="B3795" s="1">
        <x:v>44758.6852839931</x:v>
      </x:c>
      <x:c r="C3795" s="6">
        <x:v>65.2392072616667</x:v>
      </x:c>
      <x:c r="D3795" s="14" t="s">
        <x:v>92</x:v>
      </x:c>
      <x:c r="E3795" s="15">
        <x:v>44733.6680121875</x:v>
      </x:c>
      <x:c r="F3795" t="s">
        <x:v>97</x:v>
      </x:c>
      <x:c r="G3795" s="6">
        <x:v>82.5851854995811</x:v>
      </x:c>
      <x:c r="H3795" t="s">
        <x:v>95</x:v>
      </x:c>
      <x:c r="I3795" s="6">
        <x:v>30.0430554321729</x:v>
      </x:c>
      <x:c r="J3795" t="s">
        <x:v>93</x:v>
      </x:c>
      <x:c r="K3795" s="6">
        <x:v>1019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22.685</x:v>
      </x:c>
      <x:c r="S3795" s="8">
        <x:v>85761.4554068682</x:v>
      </x:c>
      <x:c r="T3795" s="12">
        <x:v>264127.966212392</x:v>
      </x:c>
      <x:c r="U3795" s="12">
        <x:v>30.45</x:v>
      </x:c>
      <x:c r="V3795" s="12">
        <x:v>49.4</x:v>
      </x:c>
      <x:c r="W3795" s="12">
        <x:f>NA()</x:f>
      </x:c>
    </x:row>
    <x:row r="3796">
      <x:c r="A3796">
        <x:v>304665</x:v>
      </x:c>
      <x:c r="B3796" s="1">
        <x:v>44758.6852952199</x:v>
      </x:c>
      <x:c r="C3796" s="6">
        <x:v>65.2553940183333</x:v>
      </x:c>
      <x:c r="D3796" s="14" t="s">
        <x:v>92</x:v>
      </x:c>
      <x:c r="E3796" s="15">
        <x:v>44733.6680121875</x:v>
      </x:c>
      <x:c r="F3796" t="s">
        <x:v>97</x:v>
      </x:c>
      <x:c r="G3796" s="6">
        <x:v>82.5638791264552</x:v>
      </x:c>
      <x:c r="H3796" t="s">
        <x:v>95</x:v>
      </x:c>
      <x:c r="I3796" s="6">
        <x:v>30.0430554321729</x:v>
      </x:c>
      <x:c r="J3796" t="s">
        <x:v>93</x:v>
      </x:c>
      <x:c r="K3796" s="6">
        <x:v>1019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22.688</x:v>
      </x:c>
      <x:c r="S3796" s="8">
        <x:v>85761.2658978407</x:v>
      </x:c>
      <x:c r="T3796" s="12">
        <x:v>264128.879779599</x:v>
      </x:c>
      <x:c r="U3796" s="12">
        <x:v>30.45</x:v>
      </x:c>
      <x:c r="V3796" s="12">
        <x:v>49.4</x:v>
      </x:c>
      <x:c r="W3796" s="12">
        <x:f>NA()</x:f>
      </x:c>
    </x:row>
    <x:row r="3797">
      <x:c r="A3797">
        <x:v>304668</x:v>
      </x:c>
      <x:c r="B3797" s="1">
        <x:v>44758.6853069097</x:v>
      </x:c>
      <x:c r="C3797" s="6">
        <x:v>65.2721925966667</x:v>
      </x:c>
      <x:c r="D3797" s="14" t="s">
        <x:v>92</x:v>
      </x:c>
      <x:c r="E3797" s="15">
        <x:v>44733.6680121875</x:v>
      </x:c>
      <x:c r="F3797" t="s">
        <x:v>97</x:v>
      </x:c>
      <x:c r="G3797" s="6">
        <x:v>82.5831318221999</x:v>
      </x:c>
      <x:c r="H3797" t="s">
        <x:v>95</x:v>
      </x:c>
      <x:c r="I3797" s="6">
        <x:v>30.0368638617288</x:v>
      </x:c>
      <x:c r="J3797" t="s">
        <x:v>93</x:v>
      </x:c>
      <x:c r="K3797" s="6">
        <x:v>1019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22.686</x:v>
      </x:c>
      <x:c r="S3797" s="8">
        <x:v>85759.7365953856</x:v>
      </x:c>
      <x:c r="T3797" s="12">
        <x:v>264131.802345328</x:v>
      </x:c>
      <x:c r="U3797" s="12">
        <x:v>30.45</x:v>
      </x:c>
      <x:c r="V3797" s="12">
        <x:v>49.4</x:v>
      </x:c>
      <x:c r="W3797" s="12">
        <x:f>NA()</x:f>
      </x:c>
    </x:row>
    <x:row r="3798">
      <x:c r="A3798">
        <x:v>304673</x:v>
      </x:c>
      <x:c r="B3798" s="1">
        <x:v>44758.6853185995</x:v>
      </x:c>
      <x:c r="C3798" s="6">
        <x:v>65.28905161</x:v>
      </x:c>
      <x:c r="D3798" s="14" t="s">
        <x:v>92</x:v>
      </x:c>
      <x:c r="E3798" s="15">
        <x:v>44733.6680121875</x:v>
      </x:c>
      <x:c r="F3798" t="s">
        <x:v>97</x:v>
      </x:c>
      <x:c r="G3798" s="6">
        <x:v>82.5425794417442</x:v>
      </x:c>
      <x:c r="H3798" t="s">
        <x:v>95</x:v>
      </x:c>
      <x:c r="I3798" s="6">
        <x:v>30.0430554321729</x:v>
      </x:c>
      <x:c r="J3798" t="s">
        <x:v>93</x:v>
      </x:c>
      <x:c r="K3798" s="6">
        <x:v>1019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22.691</x:v>
      </x:c>
      <x:c r="S3798" s="8">
        <x:v>85768.9286444708</x:v>
      </x:c>
      <x:c r="T3798" s="12">
        <x:v>264133.941968464</x:v>
      </x:c>
      <x:c r="U3798" s="12">
        <x:v>30.45</x:v>
      </x:c>
      <x:c r="V3798" s="12">
        <x:v>49.4</x:v>
      </x:c>
      <x:c r="W3798" s="12">
        <x:f>NA()</x:f>
      </x:c>
    </x:row>
    <x:row r="3799">
      <x:c r="A3799">
        <x:v>304679</x:v>
      </x:c>
      <x:c r="B3799" s="1">
        <x:v>44758.6853304051</x:v>
      </x:c>
      <x:c r="C3799" s="6">
        <x:v>65.3060041666667</x:v>
      </x:c>
      <x:c r="D3799" s="14" t="s">
        <x:v>92</x:v>
      </x:c>
      <x:c r="E3799" s="15">
        <x:v>44733.6680121875</x:v>
      </x:c>
      <x:c r="F3799" t="s">
        <x:v>97</x:v>
      </x:c>
      <x:c r="G3799" s="6">
        <x:v>82.5638791264552</x:v>
      </x:c>
      <x:c r="H3799" t="s">
        <x:v>95</x:v>
      </x:c>
      <x:c r="I3799" s="6">
        <x:v>30.0430554321729</x:v>
      </x:c>
      <x:c r="J3799" t="s">
        <x:v>93</x:v>
      </x:c>
      <x:c r="K3799" s="6">
        <x:v>1019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22.688</x:v>
      </x:c>
      <x:c r="S3799" s="8">
        <x:v>85771.6929799594</x:v>
      </x:c>
      <x:c r="T3799" s="12">
        <x:v>264127.919050987</x:v>
      </x:c>
      <x:c r="U3799" s="12">
        <x:v>30.45</x:v>
      </x:c>
      <x:c r="V3799" s="12">
        <x:v>49.4</x:v>
      </x:c>
      <x:c r="W3799" s="12">
        <x:f>NA()</x:f>
      </x:c>
    </x:row>
    <x:row r="3800">
      <x:c r="A3800">
        <x:v>304684</x:v>
      </x:c>
      <x:c r="B3800" s="1">
        <x:v>44758.6853415162</x:v>
      </x:c>
      <x:c r="C3800" s="6">
        <x:v>65.32206226</x:v>
      </x:c>
      <x:c r="D3800" s="14" t="s">
        <x:v>92</x:v>
      </x:c>
      <x:c r="E3800" s="15">
        <x:v>44733.6680121875</x:v>
      </x:c>
      <x:c r="F3800" t="s">
        <x:v>97</x:v>
      </x:c>
      <x:c r="G3800" s="6">
        <x:v>82.5709805075319</x:v>
      </x:c>
      <x:c r="H3800" t="s">
        <x:v>95</x:v>
      </x:c>
      <x:c r="I3800" s="6">
        <x:v>30.0430554321729</x:v>
      </x:c>
      <x:c r="J3800" t="s">
        <x:v>93</x:v>
      </x:c>
      <x:c r="K3800" s="6">
        <x:v>1019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22.687</x:v>
      </x:c>
      <x:c r="S3800" s="8">
        <x:v>85779.4633316417</x:v>
      </x:c>
      <x:c r="T3800" s="12">
        <x:v>264130.77410521</x:v>
      </x:c>
      <x:c r="U3800" s="12">
        <x:v>30.45</x:v>
      </x:c>
      <x:c r="V3800" s="12">
        <x:v>49.4</x:v>
      </x:c>
      <x:c r="W3800" s="12">
        <x:f>NA()</x:f>
      </x:c>
    </x:row>
    <x:row r="3801">
      <x:c r="A3801">
        <x:v>304686</x:v>
      </x:c>
      <x:c r="B3801" s="1">
        <x:v>44758.685353206</x:v>
      </x:c>
      <x:c r="C3801" s="6">
        <x:v>65.3388773883333</x:v>
      </x:c>
      <x:c r="D3801" s="14" t="s">
        <x:v>92</x:v>
      </x:c>
      <x:c r="E3801" s="15">
        <x:v>44733.6680121875</x:v>
      </x:c>
      <x:c r="F3801" t="s">
        <x:v>97</x:v>
      </x:c>
      <x:c r="G3801" s="6">
        <x:v>82.5405276897048</x:v>
      </x:c>
      <x:c r="H3801" t="s">
        <x:v>95</x:v>
      </x:c>
      <x:c r="I3801" s="6">
        <x:v>30.0368638617288</x:v>
      </x:c>
      <x:c r="J3801" t="s">
        <x:v>93</x:v>
      </x:c>
      <x:c r="K3801" s="6">
        <x:v>1019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22.692</x:v>
      </x:c>
      <x:c r="S3801" s="8">
        <x:v>85784.5367876381</x:v>
      </x:c>
      <x:c r="T3801" s="12">
        <x:v>264128.757274331</x:v>
      </x:c>
      <x:c r="U3801" s="12">
        <x:v>30.45</x:v>
      </x:c>
      <x:c r="V3801" s="12">
        <x:v>49.4</x:v>
      </x:c>
      <x:c r="W3801" s="12">
        <x:f>NA()</x:f>
      </x:c>
    </x:row>
    <x:row r="3802">
      <x:c r="A3802">
        <x:v>304691</x:v>
      </x:c>
      <x:c r="B3802" s="1">
        <x:v>44758.6853648958</x:v>
      </x:c>
      <x:c r="C3802" s="6">
        <x:v>65.3557156016667</x:v>
      </x:c>
      <x:c r="D3802" s="14" t="s">
        <x:v>92</x:v>
      </x:c>
      <x:c r="E3802" s="15">
        <x:v>44733.6680121875</x:v>
      </x:c>
      <x:c r="F3802" t="s">
        <x:v>97</x:v>
      </x:c>
      <x:c r="G3802" s="6">
        <x:v>82.5425794417442</x:v>
      </x:c>
      <x:c r="H3802" t="s">
        <x:v>95</x:v>
      </x:c>
      <x:c r="I3802" s="6">
        <x:v>30.0430554321729</x:v>
      </x:c>
      <x:c r="J3802" t="s">
        <x:v>93</x:v>
      </x:c>
      <x:c r="K3802" s="6">
        <x:v>1019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22.691</x:v>
      </x:c>
      <x:c r="S3802" s="8">
        <x:v>85789.3110867341</x:v>
      </x:c>
      <x:c r="T3802" s="12">
        <x:v>264128.780960419</x:v>
      </x:c>
      <x:c r="U3802" s="12">
        <x:v>30.45</x:v>
      </x:c>
      <x:c r="V3802" s="12">
        <x:v>49.4</x:v>
      </x:c>
      <x:c r="W3802" s="12">
        <x:f>NA()</x:f>
      </x:c>
    </x:row>
    <x:row r="3803">
      <x:c r="A3803">
        <x:v>304699</x:v>
      </x:c>
      <x:c r="B3803" s="1">
        <x:v>44758.6853766551</x:v>
      </x:c>
      <x:c r="C3803" s="6">
        <x:v>65.37263127</x:v>
      </x:c>
      <x:c r="D3803" s="14" t="s">
        <x:v>92</x:v>
      </x:c>
      <x:c r="E3803" s="15">
        <x:v>44733.6680121875</x:v>
      </x:c>
      <x:c r="F3803" t="s">
        <x:v>97</x:v>
      </x:c>
      <x:c r="G3803" s="6">
        <x:v>82.5091453430081</x:v>
      </x:c>
      <x:c r="H3803" t="s">
        <x:v>95</x:v>
      </x:c>
      <x:c r="I3803" s="6">
        <x:v>30.0492470140475</x:v>
      </x:c>
      <x:c r="J3803" t="s">
        <x:v>93</x:v>
      </x:c>
      <x:c r="K3803" s="6">
        <x:v>1019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22.695</x:v>
      </x:c>
      <x:c r="S3803" s="8">
        <x:v>85784.1586597186</x:v>
      </x:c>
      <x:c r="T3803" s="12">
        <x:v>264120.960243994</x:v>
      </x:c>
      <x:c r="U3803" s="12">
        <x:v>30.45</x:v>
      </x:c>
      <x:c r="V3803" s="12">
        <x:v>49.4</x:v>
      </x:c>
      <x:c r="W3803" s="12">
        <x:f>NA()</x:f>
      </x:c>
    </x:row>
    <x:row r="3804">
      <x:c r="A3804">
        <x:v>304701</x:v>
      </x:c>
      <x:c r="B3804" s="1">
        <x:v>44758.685388044</x:v>
      </x:c>
      <x:c r="C3804" s="6">
        <x:v>65.3890436266667</x:v>
      </x:c>
      <x:c r="D3804" s="14" t="s">
        <x:v>92</x:v>
      </x:c>
      <x:c r="E3804" s="15">
        <x:v>44733.6680121875</x:v>
      </x:c>
      <x:c r="F3804" t="s">
        <x:v>97</x:v>
      </x:c>
      <x:c r="G3804" s="6">
        <x:v>82.5020503261102</x:v>
      </x:c>
      <x:c r="H3804" t="s">
        <x:v>95</x:v>
      </x:c>
      <x:c r="I3804" s="6">
        <x:v>30.0492470140475</x:v>
      </x:c>
      <x:c r="J3804" t="s">
        <x:v>93</x:v>
      </x:c>
      <x:c r="K3804" s="6">
        <x:v>1019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22.696</x:v>
      </x:c>
      <x:c r="S3804" s="8">
        <x:v>85783.1763999592</x:v>
      </x:c>
      <x:c r="T3804" s="12">
        <x:v>264122.178596138</x:v>
      </x:c>
      <x:c r="U3804" s="12">
        <x:v>30.45</x:v>
      </x:c>
      <x:c r="V3804" s="12">
        <x:v>49.4</x:v>
      </x:c>
      <x:c r="W3804" s="12">
        <x:f>NA()</x:f>
      </x:c>
    </x:row>
    <x:row r="3805">
      <x:c r="A3805">
        <x:v>304708</x:v>
      </x:c>
      <x:c r="B3805" s="1">
        <x:v>44758.6853997338</x:v>
      </x:c>
      <x:c r="C3805" s="6">
        <x:v>65.4058628416667</x:v>
      </x:c>
      <x:c r="D3805" s="14" t="s">
        <x:v>92</x:v>
      </x:c>
      <x:c r="E3805" s="15">
        <x:v>44733.6680121875</x:v>
      </x:c>
      <x:c r="F3805" t="s">
        <x:v>97</x:v>
      </x:c>
      <x:c r="G3805" s="6">
        <x:v>82.4787204894668</x:v>
      </x:c>
      <x:c r="H3805" t="s">
        <x:v>95</x:v>
      </x:c>
      <x:c r="I3805" s="6">
        <x:v>30.0430554321729</x:v>
      </x:c>
      <x:c r="J3805" t="s">
        <x:v>93</x:v>
      </x:c>
      <x:c r="K3805" s="6">
        <x:v>1019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22.7</x:v>
      </x:c>
      <x:c r="S3805" s="8">
        <x:v>85795.0715438346</x:v>
      </x:c>
      <x:c r="T3805" s="12">
        <x:v>264116.415333465</x:v>
      </x:c>
      <x:c r="U3805" s="12">
        <x:v>30.45</x:v>
      </x:c>
      <x:c r="V3805" s="12">
        <x:v>49.4</x:v>
      </x:c>
      <x:c r="W3805" s="12">
        <x:f>NA()</x:f>
      </x:c>
    </x:row>
    <x:row r="3806">
      <x:c r="A3806">
        <x:v>304712</x:v>
      </x:c>
      <x:c r="B3806" s="1">
        <x:v>44758.6854114236</x:v>
      </x:c>
      <x:c r="C3806" s="6">
        <x:v>65.42273127</x:v>
      </x:c>
      <x:c r="D3806" s="14" t="s">
        <x:v>92</x:v>
      </x:c>
      <x:c r="E3806" s="15">
        <x:v>44733.6680121875</x:v>
      </x:c>
      <x:c r="F3806" t="s">
        <x:v>97</x:v>
      </x:c>
      <x:c r="G3806" s="6">
        <x:v>82.4807697285855</x:v>
      </x:c>
      <x:c r="H3806" t="s">
        <x:v>95</x:v>
      </x:c>
      <x:c r="I3806" s="6">
        <x:v>30.0492470140475</x:v>
      </x:c>
      <x:c r="J3806" t="s">
        <x:v>93</x:v>
      </x:c>
      <x:c r="K3806" s="6">
        <x:v>1019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22.699</x:v>
      </x:c>
      <x:c r="S3806" s="8">
        <x:v>85798.1462190267</x:v>
      </x:c>
      <x:c r="T3806" s="12">
        <x:v>264117.776551275</x:v>
      </x:c>
      <x:c r="U3806" s="12">
        <x:v>30.45</x:v>
      </x:c>
      <x:c r="V3806" s="12">
        <x:v>49.4</x:v>
      </x:c>
      <x:c r="W3806" s="12">
        <x:f>NA()</x:f>
      </x:c>
    </x:row>
    <x:row r="3807">
      <x:c r="A3807">
        <x:v>304718</x:v>
      </x:c>
      <x:c r="B3807" s="1">
        <x:v>44758.6854225347</x:v>
      </x:c>
      <x:c r="C3807" s="6">
        <x:v>65.4387010566667</x:v>
      </x:c>
      <x:c r="D3807" s="14" t="s">
        <x:v>92</x:v>
      </x:c>
      <x:c r="E3807" s="15">
        <x:v>44733.6680121875</x:v>
      </x:c>
      <x:c r="F3807" t="s">
        <x:v>97</x:v>
      </x:c>
      <x:c r="G3807" s="6">
        <x:v>82.4949560514777</x:v>
      </x:c>
      <x:c r="H3807" t="s">
        <x:v>95</x:v>
      </x:c>
      <x:c r="I3807" s="6">
        <x:v>30.0492470140475</x:v>
      </x:c>
      <x:c r="J3807" t="s">
        <x:v>93</x:v>
      </x:c>
      <x:c r="K3807" s="6">
        <x:v>1019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22.697</x:v>
      </x:c>
      <x:c r="S3807" s="8">
        <x:v>85803.7120548152</x:v>
      </x:c>
      <x:c r="T3807" s="12">
        <x:v>264129.39585785</x:v>
      </x:c>
      <x:c r="U3807" s="12">
        <x:v>30.45</x:v>
      </x:c>
      <x:c r="V3807" s="12">
        <x:v>49.4</x:v>
      </x:c>
      <x:c r="W3807" s="12">
        <x:f>NA()</x:f>
      </x:c>
    </x:row>
    <x:row r="3808">
      <x:c r="A3808">
        <x:v>304721</x:v>
      </x:c>
      <x:c r="B3808" s="1">
        <x:v>44758.6854342593</x:v>
      </x:c>
      <x:c r="C3808" s="6">
        <x:v>65.455589655</x:v>
      </x:c>
      <x:c r="D3808" s="14" t="s">
        <x:v>92</x:v>
      </x:c>
      <x:c r="E3808" s="15">
        <x:v>44733.6680121875</x:v>
      </x:c>
      <x:c r="F3808" t="s">
        <x:v>97</x:v>
      </x:c>
      <x:c r="G3808" s="6">
        <x:v>82.4858129596552</x:v>
      </x:c>
      <x:c r="H3808" t="s">
        <x:v>95</x:v>
      </x:c>
      <x:c r="I3808" s="6">
        <x:v>30.0430554321729</x:v>
      </x:c>
      <x:c r="J3808" t="s">
        <x:v>93</x:v>
      </x:c>
      <x:c r="K3808" s="6">
        <x:v>1019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22.699</x:v>
      </x:c>
      <x:c r="S3808" s="8">
        <x:v>85804.7736429002</x:v>
      </x:c>
      <x:c r="T3808" s="12">
        <x:v>264123.892872789</x:v>
      </x:c>
      <x:c r="U3808" s="12">
        <x:v>30.45</x:v>
      </x:c>
      <x:c r="V3808" s="12">
        <x:v>49.4</x:v>
      </x:c>
      <x:c r="W3808" s="12">
        <x:f>NA()</x:f>
      </x:c>
    </x:row>
    <x:row r="3809">
      <x:c r="A3809">
        <x:v>304727</x:v>
      </x:c>
      <x:c r="B3809" s="1">
        <x:v>44758.6854459491</x:v>
      </x:c>
      <x:c r="C3809" s="6">
        <x:v>65.4724204833333</x:v>
      </x:c>
      <x:c r="D3809" s="14" t="s">
        <x:v>92</x:v>
      </x:c>
      <x:c r="E3809" s="15">
        <x:v>44733.6680121875</x:v>
      </x:c>
      <x:c r="F3809" t="s">
        <x:v>97</x:v>
      </x:c>
      <x:c r="G3809" s="6">
        <x:v>82.4716287611636</x:v>
      </x:c>
      <x:c r="H3809" t="s">
        <x:v>95</x:v>
      </x:c>
      <x:c r="I3809" s="6">
        <x:v>30.0430554321729</x:v>
      </x:c>
      <x:c r="J3809" t="s">
        <x:v>93</x:v>
      </x:c>
      <x:c r="K3809" s="6">
        <x:v>1019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22.701</x:v>
      </x:c>
      <x:c r="S3809" s="8">
        <x:v>85807.164299233</x:v>
      </x:c>
      <x:c r="T3809" s="12">
        <x:v>264121.280355689</x:v>
      </x:c>
      <x:c r="U3809" s="12">
        <x:v>30.45</x:v>
      </x:c>
      <x:c r="V3809" s="12">
        <x:v>49.4</x:v>
      </x:c>
      <x:c r="W3809" s="12">
        <x:f>NA()</x:f>
      </x:c>
    </x:row>
    <x:row r="3810">
      <x:c r="A3810">
        <x:v>304732</x:v>
      </x:c>
      <x:c r="B3810" s="1">
        <x:v>44758.6854577199</x:v>
      </x:c>
      <x:c r="C3810" s="6">
        <x:v>65.4893496216667</x:v>
      </x:c>
      <x:c r="D3810" s="14" t="s">
        <x:v>92</x:v>
      </x:c>
      <x:c r="E3810" s="15">
        <x:v>44733.6680121875</x:v>
      </x:c>
      <x:c r="F3810" t="s">
        <x:v>97</x:v>
      </x:c>
      <x:c r="G3810" s="6">
        <x:v>82.4503580265073</x:v>
      </x:c>
      <x:c r="H3810" t="s">
        <x:v>95</x:v>
      </x:c>
      <x:c r="I3810" s="6">
        <x:v>30.0430554321729</x:v>
      </x:c>
      <x:c r="J3810" t="s">
        <x:v>93</x:v>
      </x:c>
      <x:c r="K3810" s="6">
        <x:v>1019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22.704</x:v>
      </x:c>
      <x:c r="S3810" s="8">
        <x:v>85818.086786635</x:v>
      </x:c>
      <x:c r="T3810" s="12">
        <x:v>264130.171228825</x:v>
      </x:c>
      <x:c r="U3810" s="12">
        <x:v>30.45</x:v>
      </x:c>
      <x:c r="V3810" s="12">
        <x:v>49.4</x:v>
      </x:c>
      <x:c r="W3810" s="12">
        <x:f>NA()</x:f>
      </x:c>
    </x:row>
    <x:row r="3811">
      <x:c r="A3811">
        <x:v>304740</x:v>
      </x:c>
      <x:c r="B3811" s="1">
        <x:v>44758.685468831</x:v>
      </x:c>
      <x:c r="C3811" s="6">
        <x:v>65.5053395933333</x:v>
      </x:c>
      <x:c r="D3811" s="14" t="s">
        <x:v>92</x:v>
      </x:c>
      <x:c r="E3811" s="15">
        <x:v>44733.6680121875</x:v>
      </x:c>
      <x:c r="F3811" t="s">
        <x:v>97</x:v>
      </x:c>
      <x:c r="G3811" s="6">
        <x:v>82.4574475297897</x:v>
      </x:c>
      <x:c r="H3811" t="s">
        <x:v>95</x:v>
      </x:c>
      <x:c r="I3811" s="6">
        <x:v>30.0430554321729</x:v>
      </x:c>
      <x:c r="J3811" t="s">
        <x:v>93</x:v>
      </x:c>
      <x:c r="K3811" s="6">
        <x:v>1019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22.703</x:v>
      </x:c>
      <x:c r="S3811" s="8">
        <x:v>85816.3993350196</x:v>
      </x:c>
      <x:c r="T3811" s="12">
        <x:v>264138.823821552</x:v>
      </x:c>
      <x:c r="U3811" s="12">
        <x:v>30.45</x:v>
      </x:c>
      <x:c r="V3811" s="12">
        <x:v>49.4</x:v>
      </x:c>
      <x:c r="W3811" s="12">
        <x:f>NA()</x:f>
      </x:c>
    </x:row>
    <x:row r="3812">
      <x:c r="A3812">
        <x:v>304742</x:v>
      </x:c>
      <x:c r="B3812" s="1">
        <x:v>44758.6854805556</x:v>
      </x:c>
      <x:c r="C3812" s="6">
        <x:v>65.5222860016667</x:v>
      </x:c>
      <x:c r="D3812" s="14" t="s">
        <x:v>92</x:v>
      </x:c>
      <x:c r="E3812" s="15">
        <x:v>44733.6680121875</x:v>
      </x:c>
      <x:c r="F3812" t="s">
        <x:v>97</x:v>
      </x:c>
      <x:c r="G3812" s="6">
        <x:v>82.4594958085901</x:v>
      </x:c>
      <x:c r="H3812" t="s">
        <x:v>95</x:v>
      </x:c>
      <x:c r="I3812" s="6">
        <x:v>30.0492470140475</x:v>
      </x:c>
      <x:c r="J3812" t="s">
        <x:v>93</x:v>
      </x:c>
      <x:c r="K3812" s="6">
        <x:v>1019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22.702</x:v>
      </x:c>
      <x:c r="S3812" s="8">
        <x:v>85815.0384859361</x:v>
      </x:c>
      <x:c r="T3812" s="12">
        <x:v>264120.027691488</x:v>
      </x:c>
      <x:c r="U3812" s="12">
        <x:v>30.45</x:v>
      </x:c>
      <x:c r="V3812" s="12">
        <x:v>49.4</x:v>
      </x:c>
      <x:c r="W3812" s="12">
        <x:f>NA()</x:f>
      </x:c>
    </x:row>
    <x:row r="3813">
      <x:c r="A3813">
        <x:v>304747</x:v>
      </x:c>
      <x:c r="B3813" s="1">
        <x:v>44758.6854923264</x:v>
      </x:c>
      <x:c r="C3813" s="6">
        <x:v>65.53917355</x:v>
      </x:c>
      <x:c r="D3813" s="14" t="s">
        <x:v>92</x:v>
      </x:c>
      <x:c r="E3813" s="15">
        <x:v>44733.6680121875</x:v>
      </x:c>
      <x:c r="F3813" t="s">
        <x:v>97</x:v>
      </x:c>
      <x:c r="G3813" s="6">
        <x:v>82.4220074269392</x:v>
      </x:c>
      <x:c r="H3813" t="s">
        <x:v>95</x:v>
      </x:c>
      <x:c r="I3813" s="6">
        <x:v>30.0430554321729</x:v>
      </x:c>
      <x:c r="J3813" t="s">
        <x:v>93</x:v>
      </x:c>
      <x:c r="K3813" s="6">
        <x:v>1019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22.708</x:v>
      </x:c>
      <x:c r="S3813" s="8">
        <x:v>85832.2836203367</x:v>
      </x:c>
      <x:c r="T3813" s="12">
        <x:v>264132.561158276</x:v>
      </x:c>
      <x:c r="U3813" s="12">
        <x:v>30.45</x:v>
      </x:c>
      <x:c r="V3813" s="12">
        <x:v>49.4</x:v>
      </x:c>
      <x:c r="W3813" s="12">
        <x:f>NA()</x:f>
      </x:c>
    </x:row>
    <x:row r="3814">
      <x:c r="A3814">
        <x:v>304755</x:v>
      </x:c>
      <x:c r="B3814" s="1">
        <x:v>44758.6855039699</x:v>
      </x:c>
      <x:c r="C3814" s="6">
        <x:v>65.55599936</x:v>
      </x:c>
      <x:c r="D3814" s="14" t="s">
        <x:v>92</x:v>
      </x:c>
      <x:c r="E3814" s="15">
        <x:v>44733.6680121875</x:v>
      </x:c>
      <x:c r="F3814" t="s">
        <x:v>97</x:v>
      </x:c>
      <x:c r="G3814" s="6">
        <x:v>82.4128756404058</x:v>
      </x:c>
      <x:c r="H3814" t="s">
        <x:v>95</x:v>
      </x:c>
      <x:c r="I3814" s="6">
        <x:v>30.0368638617288</x:v>
      </x:c>
      <x:c r="J3814" t="s">
        <x:v>93</x:v>
      </x:c>
      <x:c r="K3814" s="6">
        <x:v>1019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22.71</x:v>
      </x:c>
      <x:c r="S3814" s="8">
        <x:v>85832.0109724422</x:v>
      </x:c>
      <x:c r="T3814" s="12">
        <x:v>264126.402331319</x:v>
      </x:c>
      <x:c r="U3814" s="12">
        <x:v>30.45</x:v>
      </x:c>
      <x:c r="V3814" s="12">
        <x:v>49.4</x:v>
      </x:c>
      <x:c r="W3814" s="12">
        <x:f>NA()</x:f>
      </x:c>
    </x:row>
    <x:row r="3815">
      <x:c r="A3815">
        <x:v>304759</x:v>
      </x:c>
      <x:c r="B3815" s="1">
        <x:v>44758.685515162</x:v>
      </x:c>
      <x:c r="C3815" s="6">
        <x:v>65.572114875</x:v>
      </x:c>
      <x:c r="D3815" s="14" t="s">
        <x:v>92</x:v>
      </x:c>
      <x:c r="E3815" s="15">
        <x:v>44733.6680121875</x:v>
      </x:c>
      <x:c r="F3815" t="s">
        <x:v>97</x:v>
      </x:c>
      <x:c r="G3815" s="6">
        <x:v>82.4149216299087</x:v>
      </x:c>
      <x:c r="H3815" t="s">
        <x:v>95</x:v>
      </x:c>
      <x:c r="I3815" s="6">
        <x:v>30.0430554321729</x:v>
      </x:c>
      <x:c r="J3815" t="s">
        <x:v>93</x:v>
      </x:c>
      <x:c r="K3815" s="6">
        <x:v>1019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22.709</x:v>
      </x:c>
      <x:c r="S3815" s="8">
        <x:v>85831.8821044724</x:v>
      </x:c>
      <x:c r="T3815" s="12">
        <x:v>264109.721416321</x:v>
      </x:c>
      <x:c r="U3815" s="12">
        <x:v>30.45</x:v>
      </x:c>
      <x:c r="V3815" s="12">
        <x:v>49.4</x:v>
      </x:c>
      <x:c r="W3815" s="12">
        <x:f>NA()</x:f>
      </x:c>
    </x:row>
    <x:row r="3816">
      <x:c r="A3816">
        <x:v>304761</x:v>
      </x:c>
      <x:c r="B3816" s="1">
        <x:v>44758.6855268866</x:v>
      </x:c>
      <x:c r="C3816" s="6">
        <x:v>65.5889818966667</x:v>
      </x:c>
      <x:c r="D3816" s="14" t="s">
        <x:v>92</x:v>
      </x:c>
      <x:c r="E3816" s="15">
        <x:v>44733.6680121875</x:v>
      </x:c>
      <x:c r="F3816" t="s">
        <x:v>97</x:v>
      </x:c>
      <x:c r="G3816" s="6">
        <x:v>82.416967989756</x:v>
      </x:c>
      <x:c r="H3816" t="s">
        <x:v>95</x:v>
      </x:c>
      <x:c r="I3816" s="6">
        <x:v>30.0492470140475</x:v>
      </x:c>
      <x:c r="J3816" t="s">
        <x:v>93</x:v>
      </x:c>
      <x:c r="K3816" s="6">
        <x:v>1019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22.708</x:v>
      </x:c>
      <x:c r="S3816" s="8">
        <x:v>85838.5226577651</x:v>
      </x:c>
      <x:c r="T3816" s="12">
        <x:v>264111.789502986</x:v>
      </x:c>
      <x:c r="U3816" s="12">
        <x:v>30.45</x:v>
      </x:c>
      <x:c r="V3816" s="12">
        <x:v>49.4</x:v>
      </x:c>
      <x:c r="W3816" s="12">
        <x:f>NA()</x:f>
      </x:c>
    </x:row>
    <x:row r="3817">
      <x:c r="A3817">
        <x:v>304768</x:v>
      </x:c>
      <x:c r="B3817" s="1">
        <x:v>44758.6855385764</x:v>
      </x:c>
      <x:c r="C3817" s="6">
        <x:v>65.6057954716667</x:v>
      </x:c>
      <x:c r="D3817" s="14" t="s">
        <x:v>92</x:v>
      </x:c>
      <x:c r="E3817" s="15">
        <x:v>44733.6680121875</x:v>
      </x:c>
      <x:c r="F3817" t="s">
        <x:v>97</x:v>
      </x:c>
      <x:c r="G3817" s="6">
        <x:v>82.4220074269392</x:v>
      </x:c>
      <x:c r="H3817" t="s">
        <x:v>95</x:v>
      </x:c>
      <x:c r="I3817" s="6">
        <x:v>30.0430554321729</x:v>
      </x:c>
      <x:c r="J3817" t="s">
        <x:v>93</x:v>
      </x:c>
      <x:c r="K3817" s="6">
        <x:v>1019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22.708</x:v>
      </x:c>
      <x:c r="S3817" s="8">
        <x:v>85838.5818070442</x:v>
      </x:c>
      <x:c r="T3817" s="12">
        <x:v>264115.04900077</x:v>
      </x:c>
      <x:c r="U3817" s="12">
        <x:v>30.45</x:v>
      </x:c>
      <x:c r="V3817" s="12">
        <x:v>49.4</x:v>
      </x:c>
      <x:c r="W3817" s="12">
        <x:f>NA()</x:f>
      </x:c>
    </x:row>
    <x:row r="3818">
      <x:c r="A3818">
        <x:v>304773</x:v>
      </x:c>
      <x:c r="B3818" s="1">
        <x:v>44758.6855502662</x:v>
      </x:c>
      <x:c r="C3818" s="6">
        <x:v>65.6226195533333</x:v>
      </x:c>
      <x:c r="D3818" s="14" t="s">
        <x:v>92</x:v>
      </x:c>
      <x:c r="E3818" s="15">
        <x:v>44733.6680121875</x:v>
      </x:c>
      <x:c r="F3818" t="s">
        <x:v>97</x:v>
      </x:c>
      <x:c r="G3818" s="6">
        <x:v>82.4078365738114</x:v>
      </x:c>
      <x:c r="H3818" t="s">
        <x:v>95</x:v>
      </x:c>
      <x:c r="I3818" s="6">
        <x:v>30.0430554321729</x:v>
      </x:c>
      <x:c r="J3818" t="s">
        <x:v>93</x:v>
      </x:c>
      <x:c r="K3818" s="6">
        <x:v>1019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22.71</x:v>
      </x:c>
      <x:c r="S3818" s="8">
        <x:v>85846.1529658784</x:v>
      </x:c>
      <x:c r="T3818" s="12">
        <x:v>264127.128395005</x:v>
      </x:c>
      <x:c r="U3818" s="12">
        <x:v>30.45</x:v>
      </x:c>
      <x:c r="V3818" s="12">
        <x:v>49.4</x:v>
      </x:c>
      <x:c r="W3818" s="12">
        <x:f>NA()</x:f>
      </x:c>
    </x:row>
    <x:row r="3819">
      <x:c r="A3819">
        <x:v>304779</x:v>
      </x:c>
      <x:c r="B3819" s="1">
        <x:v>44758.685561956</x:v>
      </x:c>
      <x:c r="C3819" s="6">
        <x:v>65.6394541866667</x:v>
      </x:c>
      <x:c r="D3819" s="14" t="s">
        <x:v>92</x:v>
      </x:c>
      <x:c r="E3819" s="15">
        <x:v>44733.6680121875</x:v>
      </x:c>
      <x:c r="F3819" t="s">
        <x:v>97</x:v>
      </x:c>
      <x:c r="G3819" s="6">
        <x:v>82.3886309318526</x:v>
      </x:c>
      <x:c r="H3819" t="s">
        <x:v>95</x:v>
      </x:c>
      <x:c r="I3819" s="6">
        <x:v>30.0492470140475</x:v>
      </x:c>
      <x:c r="J3819" t="s">
        <x:v>93</x:v>
      </x:c>
      <x:c r="K3819" s="6">
        <x:v>1019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22.712</x:v>
      </x:c>
      <x:c r="S3819" s="8">
        <x:v>85848.3960137227</x:v>
      </x:c>
      <x:c r="T3819" s="12">
        <x:v>264123.721880848</x:v>
      </x:c>
      <x:c r="U3819" s="12">
        <x:v>30.45</x:v>
      </x:c>
      <x:c r="V3819" s="12">
        <x:v>49.4</x:v>
      </x:c>
      <x:c r="W3819" s="12">
        <x:f>NA()</x:f>
      </x:c>
    </x:row>
    <x:row r="3820">
      <x:c r="A3820">
        <x:v>304781</x:v>
      </x:c>
      <x:c r="B3820" s="1">
        <x:v>44758.6855729977</x:v>
      </x:c>
      <x:c r="C3820" s="6">
        <x:v>65.6553968133333</x:v>
      </x:c>
      <x:c r="D3820" s="14" t="s">
        <x:v>92</x:v>
      </x:c>
      <x:c r="E3820" s="15">
        <x:v>44733.6680121875</x:v>
      </x:c>
      <x:c r="F3820" t="s">
        <x:v>97</x:v>
      </x:c>
      <x:c r="G3820" s="6">
        <x:v>82.3532262715676</x:v>
      </x:c>
      <x:c r="H3820" t="s">
        <x:v>95</x:v>
      </x:c>
      <x:c r="I3820" s="6">
        <x:v>30.0492470140475</x:v>
      </x:c>
      <x:c r="J3820" t="s">
        <x:v>93</x:v>
      </x:c>
      <x:c r="K3820" s="6">
        <x:v>1019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22.717</x:v>
      </x:c>
      <x:c r="S3820" s="8">
        <x:v>85855.8985599</x:v>
      </x:c>
      <x:c r="T3820" s="12">
        <x:v>264121.11809414</x:v>
      </x:c>
      <x:c r="U3820" s="12">
        <x:v>30.45</x:v>
      </x:c>
      <x:c r="V3820" s="12">
        <x:v>49.4</x:v>
      </x:c>
      <x:c r="W3820" s="12">
        <x:f>NA()</x:f>
      </x:c>
    </x:row>
    <x:row r="3821">
      <x:c r="A3821">
        <x:v>304788</x:v>
      </x:c>
      <x:c r="B3821" s="1">
        <x:v>44758.6855846875</x:v>
      </x:c>
      <x:c r="C3821" s="6">
        <x:v>65.672236055</x:v>
      </x:c>
      <x:c r="D3821" s="14" t="s">
        <x:v>92</x:v>
      </x:c>
      <x:c r="E3821" s="15">
        <x:v>44733.6680121875</x:v>
      </x:c>
      <x:c r="F3821" t="s">
        <x:v>97</x:v>
      </x:c>
      <x:c r="G3821" s="6">
        <x:v>82.3845411383798</x:v>
      </x:c>
      <x:c r="H3821" t="s">
        <x:v>95</x:v>
      </x:c>
      <x:c r="I3821" s="6">
        <x:v>30.0368638617288</x:v>
      </x:c>
      <x:c r="J3821" t="s">
        <x:v>93</x:v>
      </x:c>
      <x:c r="K3821" s="6">
        <x:v>1019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22.714</x:v>
      </x:c>
      <x:c r="S3821" s="8">
        <x:v>85852.2088931033</x:v>
      </x:c>
      <x:c r="T3821" s="12">
        <x:v>264124.389655276</x:v>
      </x:c>
      <x:c r="U3821" s="12">
        <x:v>30.45</x:v>
      </x:c>
      <x:c r="V3821" s="12">
        <x:v>49.4</x:v>
      </x:c>
      <x:c r="W3821" s="12">
        <x:f>NA()</x:f>
      </x:c>
    </x:row>
    <x:row r="3822">
      <x:c r="A3822">
        <x:v>304792</x:v>
      </x:c>
      <x:c r="B3822" s="1">
        <x:v>44758.6855963773</x:v>
      </x:c>
      <x:c r="C3822" s="6">
        <x:v>65.68905035</x:v>
      </x:c>
      <x:c r="D3822" s="14" t="s">
        <x:v>92</x:v>
      </x:c>
      <x:c r="E3822" s="15">
        <x:v>44733.6680121875</x:v>
      </x:c>
      <x:c r="F3822" t="s">
        <x:v>97</x:v>
      </x:c>
      <x:c r="G3822" s="6">
        <x:v>82.3532262715676</x:v>
      </x:c>
      <x:c r="H3822" t="s">
        <x:v>95</x:v>
      </x:c>
      <x:c r="I3822" s="6">
        <x:v>30.0492470140475</x:v>
      </x:c>
      <x:c r="J3822" t="s">
        <x:v>93</x:v>
      </x:c>
      <x:c r="K3822" s="6">
        <x:v>1019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22.717</x:v>
      </x:c>
      <x:c r="S3822" s="8">
        <x:v>85857.9986385141</x:v>
      </x:c>
      <x:c r="T3822" s="12">
        <x:v>264118.154727984</x:v>
      </x:c>
      <x:c r="U3822" s="12">
        <x:v>30.45</x:v>
      </x:c>
      <x:c r="V3822" s="12">
        <x:v>49.4</x:v>
      </x:c>
      <x:c r="W3822" s="12">
        <x:f>NA()</x:f>
      </x:c>
    </x:row>
    <x:row r="3823">
      <x:c r="A3823">
        <x:v>304796</x:v>
      </x:c>
      <x:c r="B3823" s="1">
        <x:v>44758.6856080671</x:v>
      </x:c>
      <x:c r="C3823" s="6">
        <x:v>65.70586045</x:v>
      </x:c>
      <x:c r="D3823" s="14" t="s">
        <x:v>92</x:v>
      </x:c>
      <x:c r="E3823" s="15">
        <x:v>44733.6680121875</x:v>
      </x:c>
      <x:c r="F3823" t="s">
        <x:v>97</x:v>
      </x:c>
      <x:c r="G3823" s="6">
        <x:v>82.3532262715676</x:v>
      </x:c>
      <x:c r="H3823" t="s">
        <x:v>95</x:v>
      </x:c>
      <x:c r="I3823" s="6">
        <x:v>30.0492470140475</x:v>
      </x:c>
      <x:c r="J3823" t="s">
        <x:v>93</x:v>
      </x:c>
      <x:c r="K3823" s="6">
        <x:v>1019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22.717</x:v>
      </x:c>
      <x:c r="S3823" s="8">
        <x:v>85859.1999497781</x:v>
      </x:c>
      <x:c r="T3823" s="12">
        <x:v>264106.762128074</x:v>
      </x:c>
      <x:c r="U3823" s="12">
        <x:v>30.45</x:v>
      </x:c>
      <x:c r="V3823" s="12">
        <x:v>49.4</x:v>
      </x:c>
      <x:c r="W3823" s="12">
        <x:f>NA()</x:f>
      </x:c>
    </x:row>
    <x:row r="3824">
      <x:c r="A3824">
        <x:v>304805</x:v>
      </x:c>
      <x:c r="B3824" s="1">
        <x:v>44758.6856197569</x:v>
      </x:c>
      <x:c r="C3824" s="6">
        <x:v>65.7227029883333</x:v>
      </x:c>
      <x:c r="D3824" s="14" t="s">
        <x:v>92</x:v>
      </x:c>
      <x:c r="E3824" s="15">
        <x:v>44733.6680121875</x:v>
      </x:c>
      <x:c r="F3824" t="s">
        <x:v>97</x:v>
      </x:c>
      <x:c r="G3824" s="6">
        <x:v>82.3511827859468</x:v>
      </x:c>
      <x:c r="H3824" t="s">
        <x:v>95</x:v>
      </x:c>
      <x:c r="I3824" s="6">
        <x:v>30.0430554321729</x:v>
      </x:c>
      <x:c r="J3824" t="s">
        <x:v>93</x:v>
      </x:c>
      <x:c r="K3824" s="6">
        <x:v>1019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22.718</x:v>
      </x:c>
      <x:c r="S3824" s="8">
        <x:v>85871.2663469972</x:v>
      </x:c>
      <x:c r="T3824" s="12">
        <x:v>264130.873030781</x:v>
      </x:c>
      <x:c r="U3824" s="12">
        <x:v>30.45</x:v>
      </x:c>
      <x:c r="V3824" s="12">
        <x:v>49.4</x:v>
      </x:c>
      <x:c r="W3824" s="12">
        <x:f>NA()</x:f>
      </x:c>
    </x:row>
    <x:row r="3825">
      <x:c r="A3825">
        <x:v>304809</x:v>
      </x:c>
      <x:c r="B3825" s="1">
        <x:v>44758.6856308681</x:v>
      </x:c>
      <x:c r="C3825" s="6">
        <x:v>65.7387198933333</x:v>
      </x:c>
      <x:c r="D3825" s="14" t="s">
        <x:v>92</x:v>
      </x:c>
      <x:c r="E3825" s="15">
        <x:v>44733.6680121875</x:v>
      </x:c>
      <x:c r="F3825" t="s">
        <x:v>97</x:v>
      </x:c>
      <x:c r="G3825" s="6">
        <x:v>82.3249158647783</x:v>
      </x:c>
      <x:c r="H3825" t="s">
        <x:v>95</x:v>
      </x:c>
      <x:c r="I3825" s="6">
        <x:v>30.0492470140475</x:v>
      </x:c>
      <x:c r="J3825" t="s">
        <x:v>93</x:v>
      </x:c>
      <x:c r="K3825" s="6">
        <x:v>1019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22.721</x:v>
      </x:c>
      <x:c r="S3825" s="8">
        <x:v>85869.510813242</x:v>
      </x:c>
      <x:c r="T3825" s="12">
        <x:v>264115.307201902</x:v>
      </x:c>
      <x:c r="U3825" s="12">
        <x:v>30.45</x:v>
      </x:c>
      <x:c r="V3825" s="12">
        <x:v>49.4</x:v>
      </x:c>
      <x:c r="W3825" s="12">
        <x:f>NA()</x:f>
      </x:c>
    </x:row>
    <x:row r="3826">
      <x:c r="A3826">
        <x:v>304814</x:v>
      </x:c>
      <x:c r="B3826" s="1">
        <x:v>44758.6856425926</x:v>
      </x:c>
      <x:c r="C3826" s="6">
        <x:v>65.755579085</x:v>
      </x:c>
      <x:c r="D3826" s="14" t="s">
        <x:v>92</x:v>
      </x:c>
      <x:c r="E3826" s="15">
        <x:v>44733.6680121875</x:v>
      </x:c>
      <x:c r="F3826" t="s">
        <x:v>97</x:v>
      </x:c>
      <x:c r="G3826" s="6">
        <x:v>82.3249158647783</x:v>
      </x:c>
      <x:c r="H3826" t="s">
        <x:v>95</x:v>
      </x:c>
      <x:c r="I3826" s="6">
        <x:v>30.0492470140475</x:v>
      </x:c>
      <x:c r="J3826" t="s">
        <x:v>93</x:v>
      </x:c>
      <x:c r="K3826" s="6">
        <x:v>1019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22.721</x:v>
      </x:c>
      <x:c r="S3826" s="8">
        <x:v>85875.4281714612</x:v>
      </x:c>
      <x:c r="T3826" s="12">
        <x:v>264121.967108641</x:v>
      </x:c>
      <x:c r="U3826" s="12">
        <x:v>30.45</x:v>
      </x:c>
      <x:c r="V3826" s="12">
        <x:v>49.4</x:v>
      </x:c>
      <x:c r="W3826" s="12">
        <x:f>NA()</x:f>
      </x:c>
    </x:row>
    <x:row r="3827">
      <x:c r="A3827">
        <x:v>304816</x:v>
      </x:c>
      <x:c r="B3827" s="1">
        <x:v>44758.6856542824</x:v>
      </x:c>
      <x:c r="C3827" s="6">
        <x:v>65.7724516983333</x:v>
      </x:c>
      <x:c r="D3827" s="14" t="s">
        <x:v>92</x:v>
      </x:c>
      <x:c r="E3827" s="15">
        <x:v>44733.6680121875</x:v>
      </x:c>
      <x:c r="F3827" t="s">
        <x:v>97</x:v>
      </x:c>
      <x:c r="G3827" s="6">
        <x:v>82.3178401124014</x:v>
      </x:c>
      <x:c r="H3827" t="s">
        <x:v>95</x:v>
      </x:c>
      <x:c r="I3827" s="6">
        <x:v>30.0492470140475</x:v>
      </x:c>
      <x:c r="J3827" t="s">
        <x:v>93</x:v>
      </x:c>
      <x:c r="K3827" s="6">
        <x:v>1019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22.722</x:v>
      </x:c>
      <x:c r="S3827" s="8">
        <x:v>85882.6591643736</x:v>
      </x:c>
      <x:c r="T3827" s="12">
        <x:v>264122.855484788</x:v>
      </x:c>
      <x:c r="U3827" s="12">
        <x:v>30.45</x:v>
      </x:c>
      <x:c r="V3827" s="12">
        <x:v>49.4</x:v>
      </x:c>
      <x:c r="W3827" s="12">
        <x:f>NA()</x:f>
      </x:c>
    </x:row>
    <x:row r="3828">
      <x:c r="A3828">
        <x:v>304825</x:v>
      </x:c>
      <x:c r="B3828" s="1">
        <x:v>44758.6856660069</x:v>
      </x:c>
      <x:c r="C3828" s="6">
        <x:v>65.7893158683333</x:v>
      </x:c>
      <x:c r="D3828" s="14" t="s">
        <x:v>92</x:v>
      </x:c>
      <x:c r="E3828" s="15">
        <x:v>44733.6680121875</x:v>
      </x:c>
      <x:c r="F3828" t="s">
        <x:v>97</x:v>
      </x:c>
      <x:c r="G3828" s="6">
        <x:v>82.3157982213966</x:v>
      </x:c>
      <x:c r="H3828" t="s">
        <x:v>95</x:v>
      </x:c>
      <x:c r="I3828" s="6">
        <x:v>30.0430554321729</x:v>
      </x:c>
      <x:c r="J3828" t="s">
        <x:v>93</x:v>
      </x:c>
      <x:c r="K3828" s="6">
        <x:v>1019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22.723</x:v>
      </x:c>
      <x:c r="S3828" s="8">
        <x:v>85886.7744776492</x:v>
      </x:c>
      <x:c r="T3828" s="12">
        <x:v>264114.925114574</x:v>
      </x:c>
      <x:c r="U3828" s="12">
        <x:v>30.45</x:v>
      </x:c>
      <x:c r="V3828" s="12">
        <x:v>49.4</x:v>
      </x:c>
      <x:c r="W3828" s="12">
        <x:f>NA()</x:f>
      </x:c>
    </x:row>
    <x:row r="3829">
      <x:c r="A3829">
        <x:v>304830</x:v>
      </x:c>
      <x:c r="B3829" s="1">
        <x:v>44758.6856771644</x:v>
      </x:c>
      <x:c r="C3829" s="6">
        <x:v>65.80537927</x:v>
      </x:c>
      <x:c r="D3829" s="14" t="s">
        <x:v>92</x:v>
      </x:c>
      <x:c r="E3829" s="15">
        <x:v>44733.6680121875</x:v>
      </x:c>
      <x:c r="F3829" t="s">
        <x:v>97</x:v>
      </x:c>
      <x:c r="G3829" s="6">
        <x:v>82.3036908260936</x:v>
      </x:c>
      <x:c r="H3829" t="s">
        <x:v>95</x:v>
      </x:c>
      <x:c r="I3829" s="6">
        <x:v>30.0492470140475</x:v>
      </x:c>
      <x:c r="J3829" t="s">
        <x:v>93</x:v>
      </x:c>
      <x:c r="K3829" s="6">
        <x:v>1019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22.724</x:v>
      </x:c>
      <x:c r="S3829" s="8">
        <x:v>85883.3660008925</x:v>
      </x:c>
      <x:c r="T3829" s="12">
        <x:v>264115.75423421</x:v>
      </x:c>
      <x:c r="U3829" s="12">
        <x:v>30.45</x:v>
      </x:c>
      <x:c r="V3829" s="12">
        <x:v>49.4</x:v>
      </x:c>
      <x:c r="W3829" s="12">
        <x:f>NA()</x:f>
      </x:c>
    </x:row>
    <x:row r="3830">
      <x:c r="A3830">
        <x:v>304834</x:v>
      </x:c>
      <x:c r="B3830" s="1">
        <x:v>44758.6856888889</x:v>
      </x:c>
      <x:c r="C3830" s="6">
        <x:v>65.82223881</x:v>
      </x:c>
      <x:c r="D3830" s="14" t="s">
        <x:v>92</x:v>
      </x:c>
      <x:c r="E3830" s="15">
        <x:v>44733.6680121875</x:v>
      </x:c>
      <x:c r="F3830" t="s">
        <x:v>97</x:v>
      </x:c>
      <x:c r="G3830" s="6">
        <x:v>82.2945763569714</x:v>
      </x:c>
      <x:c r="H3830" t="s">
        <x:v>95</x:v>
      </x:c>
      <x:c r="I3830" s="6">
        <x:v>30.0430554321729</x:v>
      </x:c>
      <x:c r="J3830" t="s">
        <x:v>93</x:v>
      </x:c>
      <x:c r="K3830" s="6">
        <x:v>1019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22.726</x:v>
      </x:c>
      <x:c r="S3830" s="8">
        <x:v>85885.6322037291</x:v>
      </x:c>
      <x:c r="T3830" s="12">
        <x:v>264108.979748872</x:v>
      </x:c>
      <x:c r="U3830" s="12">
        <x:v>30.45</x:v>
      </x:c>
      <x:c r="V3830" s="12">
        <x:v>49.4</x:v>
      </x:c>
      <x:c r="W3830" s="12">
        <x:f>NA()</x:f>
      </x:c>
    </x:row>
    <x:row r="3831">
      <x:c r="A3831">
        <x:v>304840</x:v>
      </x:c>
      <x:c r="B3831" s="1">
        <x:v>44758.6857006134</x:v>
      </x:c>
      <x:c r="C3831" s="6">
        <x:v>65.8391340583333</x:v>
      </x:c>
      <x:c r="D3831" s="14" t="s">
        <x:v>92</x:v>
      </x:c>
      <x:c r="E3831" s="15">
        <x:v>44733.6680121875</x:v>
      </x:c>
      <x:c r="F3831" t="s">
        <x:v>97</x:v>
      </x:c>
      <x:c r="G3831" s="6">
        <x:v>82.2804321432243</x:v>
      </x:c>
      <x:c r="H3831" t="s">
        <x:v>95</x:v>
      </x:c>
      <x:c r="I3831" s="6">
        <x:v>30.0430554321729</x:v>
      </x:c>
      <x:c r="J3831" t="s">
        <x:v>93</x:v>
      </x:c>
      <x:c r="K3831" s="6">
        <x:v>1019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22.728</x:v>
      </x:c>
      <x:c r="S3831" s="8">
        <x:v>85899.5033312667</x:v>
      </x:c>
      <x:c r="T3831" s="12">
        <x:v>264130.854305689</x:v>
      </x:c>
      <x:c r="U3831" s="12">
        <x:v>30.45</x:v>
      </x:c>
      <x:c r="V3831" s="12">
        <x:v>49.4</x:v>
      </x:c>
      <x:c r="W3831" s="12">
        <x:f>NA()</x:f>
      </x:c>
    </x:row>
    <x:row r="3832">
      <x:c r="A3832">
        <x:v>304843</x:v>
      </x:c>
      <x:c r="B3832" s="1">
        <x:v>44758.6857123032</x:v>
      </x:c>
      <x:c r="C3832" s="6">
        <x:v>65.855975965</x:v>
      </x:c>
      <x:c r="D3832" s="14" t="s">
        <x:v>92</x:v>
      </x:c>
      <x:c r="E3832" s="15">
        <x:v>44733.6680121875</x:v>
      </x:c>
      <x:c r="F3832" t="s">
        <x:v>97</x:v>
      </x:c>
      <x:c r="G3832" s="6">
        <x:v>82.2662908851897</x:v>
      </x:c>
      <x:c r="H3832" t="s">
        <x:v>95</x:v>
      </x:c>
      <x:c r="I3832" s="6">
        <x:v>30.0430554321729</x:v>
      </x:c>
      <x:c r="J3832" t="s">
        <x:v>93</x:v>
      </x:c>
      <x:c r="K3832" s="6">
        <x:v>1019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22.73</x:v>
      </x:c>
      <x:c r="S3832" s="8">
        <x:v>85896.9095360907</x:v>
      </x:c>
      <x:c r="T3832" s="12">
        <x:v>264128.697786158</x:v>
      </x:c>
      <x:c r="U3832" s="12">
        <x:v>30.45</x:v>
      </x:c>
      <x:c r="V3832" s="12">
        <x:v>49.4</x:v>
      </x:c>
      <x:c r="W3832" s="12">
        <x:f>NA()</x:f>
      </x:c>
    </x:row>
    <x:row r="3833">
      <x:c r="A3833">
        <x:v>304846</x:v>
      </x:c>
      <x:c r="B3833" s="1">
        <x:v>44758.6857234144</x:v>
      </x:c>
      <x:c r="C3833" s="6">
        <x:v>65.8719906</x:v>
      </x:c>
      <x:c r="D3833" s="14" t="s">
        <x:v>92</x:v>
      </x:c>
      <x:c r="E3833" s="15">
        <x:v>44733.6680121875</x:v>
      </x:c>
      <x:c r="F3833" t="s">
        <x:v>97</x:v>
      </x:c>
      <x:c r="G3833" s="6">
        <x:v>82.2541916066322</x:v>
      </x:c>
      <x:c r="H3833" t="s">
        <x:v>95</x:v>
      </x:c>
      <x:c r="I3833" s="6">
        <x:v>30.0492470140475</x:v>
      </x:c>
      <x:c r="J3833" t="s">
        <x:v>93</x:v>
      </x:c>
      <x:c r="K3833" s="6">
        <x:v>1019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22.731</x:v>
      </x:c>
      <x:c r="S3833" s="8">
        <x:v>85906.4064391356</x:v>
      </x:c>
      <x:c r="T3833" s="12">
        <x:v>264119.220136647</x:v>
      </x:c>
      <x:c r="U3833" s="12">
        <x:v>30.45</x:v>
      </x:c>
      <x:c r="V3833" s="12">
        <x:v>49.4</x:v>
      </x:c>
      <x:c r="W3833" s="12">
        <x:f>NA()</x:f>
      </x:c>
    </x:row>
    <x:row r="3834">
      <x:c r="A3834">
        <x:v>304855</x:v>
      </x:c>
      <x:c r="B3834" s="1">
        <x:v>44758.6857350694</x:v>
      </x:c>
      <x:c r="C3834" s="6">
        <x:v>65.8887708583333</x:v>
      </x:c>
      <x:c r="D3834" s="14" t="s">
        <x:v>92</x:v>
      </x:c>
      <x:c r="E3834" s="15">
        <x:v>44733.6680121875</x:v>
      </x:c>
      <x:c r="F3834" t="s">
        <x:v>97</x:v>
      </x:c>
      <x:c r="G3834" s="6">
        <x:v>82.2450845382551</x:v>
      </x:c>
      <x:c r="H3834" t="s">
        <x:v>95</x:v>
      </x:c>
      <x:c r="I3834" s="6">
        <x:v>30.0430554321729</x:v>
      </x:c>
      <x:c r="J3834" t="s">
        <x:v>93</x:v>
      </x:c>
      <x:c r="K3834" s="6">
        <x:v>1019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22.733</x:v>
      </x:c>
      <x:c r="S3834" s="8">
        <x:v>85910.5232651016</x:v>
      </x:c>
      <x:c r="T3834" s="12">
        <x:v>264128.988437746</x:v>
      </x:c>
      <x:c r="U3834" s="12">
        <x:v>30.45</x:v>
      </x:c>
      <x:c r="V3834" s="12">
        <x:v>49.4</x:v>
      </x:c>
      <x:c r="W3834" s="12">
        <x:f>NA()</x:f>
      </x:c>
    </x:row>
    <x:row r="3835">
      <x:c r="A3835">
        <x:v>304856</x:v>
      </x:c>
      <x:c r="B3835" s="1">
        <x:v>44758.6857467593</x:v>
      </x:c>
      <x:c r="C3835" s="6">
        <x:v>65.9056059216667</x:v>
      </x:c>
      <x:c r="D3835" s="14" t="s">
        <x:v>92</x:v>
      </x:c>
      <x:c r="E3835" s="15">
        <x:v>44733.6680121875</x:v>
      </x:c>
      <x:c r="F3835" t="s">
        <x:v>97</x:v>
      </x:c>
      <x:c r="G3835" s="6">
        <x:v>82.2168197461397</x:v>
      </x:c>
      <x:c r="H3835" t="s">
        <x:v>95</x:v>
      </x:c>
      <x:c r="I3835" s="6">
        <x:v>30.0430554321729</x:v>
      </x:c>
      <x:c r="J3835" t="s">
        <x:v>93</x:v>
      </x:c>
      <x:c r="K3835" s="6">
        <x:v>1019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22.737</x:v>
      </x:c>
      <x:c r="S3835" s="8">
        <x:v>85916.0131057673</x:v>
      </x:c>
      <x:c r="T3835" s="12">
        <x:v>264124.325811369</x:v>
      </x:c>
      <x:c r="U3835" s="12">
        <x:v>30.45</x:v>
      </x:c>
      <x:c r="V3835" s="12">
        <x:v>49.4</x:v>
      </x:c>
      <x:c r="W3835" s="12">
        <x:f>NA()</x:f>
      </x:c>
    </x:row>
    <x:row r="3836">
      <x:c r="A3836">
        <x:v>304865</x:v>
      </x:c>
      <x:c r="B3836" s="1">
        <x:v>44758.6857584144</x:v>
      </x:c>
      <x:c r="C3836" s="6">
        <x:v>65.9223986566667</x:v>
      </x:c>
      <x:c r="D3836" s="14" t="s">
        <x:v>92</x:v>
      </x:c>
      <x:c r="E3836" s="15">
        <x:v>44733.6680121875</x:v>
      </x:c>
      <x:c r="F3836" t="s">
        <x:v>97</x:v>
      </x:c>
      <x:c r="G3836" s="6">
        <x:v>82.2541916066322</x:v>
      </x:c>
      <x:c r="H3836" t="s">
        <x:v>95</x:v>
      </x:c>
      <x:c r="I3836" s="6">
        <x:v>30.0492470140475</x:v>
      </x:c>
      <x:c r="J3836" t="s">
        <x:v>93</x:v>
      </x:c>
      <x:c r="K3836" s="6">
        <x:v>1019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22.731</x:v>
      </x:c>
      <x:c r="S3836" s="8">
        <x:v>85913.1407472461</x:v>
      </x:c>
      <x:c r="T3836" s="12">
        <x:v>264132.387158491</x:v>
      </x:c>
      <x:c r="U3836" s="12">
        <x:v>30.45</x:v>
      </x:c>
      <x:c r="V3836" s="12">
        <x:v>49.4</x:v>
      </x:c>
      <x:c r="W3836" s="12">
        <x:f>NA()</x:f>
      </x:c>
    </x:row>
    <x:row r="3837">
      <x:c r="A3837">
        <x:v>304868</x:v>
      </x:c>
      <x:c r="B3837" s="1">
        <x:v>44758.6857701389</x:v>
      </x:c>
      <x:c r="C3837" s="6">
        <x:v>65.9392429316667</x:v>
      </x:c>
      <x:c r="D3837" s="14" t="s">
        <x:v>92</x:v>
      </x:c>
      <x:c r="E3837" s="15">
        <x:v>44733.6680121875</x:v>
      </x:c>
      <x:c r="F3837" t="s">
        <x:v>97</x:v>
      </x:c>
      <x:c r="G3837" s="6">
        <x:v>82.2329887360733</x:v>
      </x:c>
      <x:c r="H3837" t="s">
        <x:v>95</x:v>
      </x:c>
      <x:c r="I3837" s="6">
        <x:v>30.0492470140475</x:v>
      </x:c>
      <x:c r="J3837" t="s">
        <x:v>93</x:v>
      </x:c>
      <x:c r="K3837" s="6">
        <x:v>1019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22.734</x:v>
      </x:c>
      <x:c r="S3837" s="8">
        <x:v>85927.068166517</x:v>
      </x:c>
      <x:c r="T3837" s="12">
        <x:v>264140.72222637</x:v>
      </x:c>
      <x:c r="U3837" s="12">
        <x:v>30.45</x:v>
      </x:c>
      <x:c r="V3837" s="12">
        <x:v>49.4</x:v>
      </x:c>
      <x:c r="W3837" s="12">
        <x:f>NA()</x:f>
      </x:c>
    </x:row>
    <x:row r="3838">
      <x:c r="A3838">
        <x:v>304874</x:v>
      </x:c>
      <x:c r="B3838" s="1">
        <x:v>44758.6857818287</x:v>
      </x:c>
      <x:c r="C3838" s="6">
        <x:v>65.9561078283333</x:v>
      </x:c>
      <x:c r="D3838" s="14" t="s">
        <x:v>92</x:v>
      </x:c>
      <x:c r="E3838" s="15">
        <x:v>44733.6680121875</x:v>
      </x:c>
      <x:c r="F3838" t="s">
        <x:v>97</x:v>
      </x:c>
      <x:c r="G3838" s="6">
        <x:v>82.2592213643011</x:v>
      </x:c>
      <x:c r="H3838" t="s">
        <x:v>95</x:v>
      </x:c>
      <x:c r="I3838" s="6">
        <x:v>30.0430554321729</x:v>
      </x:c>
      <x:c r="J3838" t="s">
        <x:v>93</x:v>
      </x:c>
      <x:c r="K3838" s="6">
        <x:v>1019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22.731</x:v>
      </x:c>
      <x:c r="S3838" s="8">
        <x:v>85932.6879184405</x:v>
      </x:c>
      <x:c r="T3838" s="12">
        <x:v>264113.46039234</x:v>
      </x:c>
      <x:c r="U3838" s="12">
        <x:v>30.45</x:v>
      </x:c>
      <x:c r="V3838" s="12">
        <x:v>49.4</x:v>
      </x:c>
      <x:c r="W3838" s="12">
        <x:f>NA()</x:f>
      </x:c>
    </x:row>
    <x:row r="3839">
      <x:c r="A3839">
        <x:v>304878</x:v>
      </x:c>
      <x:c r="B3839" s="1">
        <x:v>44758.6857929398</x:v>
      </x:c>
      <x:c r="C3839" s="6">
        <x:v>65.97210407</x:v>
      </x:c>
      <x:c r="D3839" s="14" t="s">
        <x:v>92</x:v>
      </x:c>
      <x:c r="E3839" s="15">
        <x:v>44733.6680121875</x:v>
      </x:c>
      <x:c r="F3839" t="s">
        <x:v>97</x:v>
      </x:c>
      <x:c r="G3839" s="6">
        <x:v>82.2067657443141</x:v>
      </x:c>
      <x:c r="H3839" t="s">
        <x:v>95</x:v>
      </x:c>
      <x:c r="I3839" s="6">
        <x:v>30.0554386073532</x:v>
      </x:c>
      <x:c r="J3839" t="s">
        <x:v>93</x:v>
      </x:c>
      <x:c r="K3839" s="6">
        <x:v>1019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22.737</x:v>
      </x:c>
      <x:c r="S3839" s="8">
        <x:v>85937.0585180117</x:v>
      </x:c>
      <x:c r="T3839" s="12">
        <x:v>264117.765833783</x:v>
      </x:c>
      <x:c r="U3839" s="12">
        <x:v>30.45</x:v>
      </x:c>
      <x:c r="V3839" s="12">
        <x:v>49.4</x:v>
      </x:c>
      <x:c r="W3839" s="12">
        <x:f>NA()</x:f>
      </x:c>
    </x:row>
    <x:row r="3840">
      <x:c r="A3840">
        <x:v>304881</x:v>
      </x:c>
      <x:c r="B3840" s="1">
        <x:v>44758.6858047106</x:v>
      </x:c>
      <x:c r="C3840" s="6">
        <x:v>65.9890206366667</x:v>
      </x:c>
      <x:c r="D3840" s="14" t="s">
        <x:v>92</x:v>
      </x:c>
      <x:c r="E3840" s="15">
        <x:v>44733.6680121875</x:v>
      </x:c>
      <x:c r="F3840" t="s">
        <x:v>97</x:v>
      </x:c>
      <x:c r="G3840" s="6">
        <x:v>82.2117925097918</x:v>
      </x:c>
      <x:c r="H3840" t="s">
        <x:v>95</x:v>
      </x:c>
      <x:c r="I3840" s="6">
        <x:v>30.0492470140475</x:v>
      </x:c>
      <x:c r="J3840" t="s">
        <x:v>93</x:v>
      </x:c>
      <x:c r="K3840" s="6">
        <x:v>1019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22.737</x:v>
      </x:c>
      <x:c r="S3840" s="8">
        <x:v>85934.1559733452</x:v>
      </x:c>
      <x:c r="T3840" s="12">
        <x:v>264128.355043841</x:v>
      </x:c>
      <x:c r="U3840" s="12">
        <x:v>30.45</x:v>
      </x:c>
      <x:c r="V3840" s="12">
        <x:v>49.4</x:v>
      </x:c>
      <x:c r="W3840" s="12">
        <x:f>NA()</x:f>
      </x:c>
    </x:row>
    <x:row r="3841">
      <x:c r="A3841">
        <x:v>304886</x:v>
      </x:c>
      <x:c r="B3841" s="1">
        <x:v>44758.6858164005</x:v>
      </x:c>
      <x:c r="C3841" s="6">
        <x:v>66.0058361516667</x:v>
      </x:c>
      <x:c r="D3841" s="14" t="s">
        <x:v>92</x:v>
      </x:c>
      <x:c r="E3841" s="15">
        <x:v>44733.6680121875</x:v>
      </x:c>
      <x:c r="F3841" t="s">
        <x:v>97</x:v>
      </x:c>
      <x:c r="G3841" s="6">
        <x:v>82.1976653821331</x:v>
      </x:c>
      <x:c r="H3841" t="s">
        <x:v>95</x:v>
      </x:c>
      <x:c r="I3841" s="6">
        <x:v>30.0492470140475</x:v>
      </x:c>
      <x:c r="J3841" t="s">
        <x:v>93</x:v>
      </x:c>
      <x:c r="K3841" s="6">
        <x:v>1019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22.739</x:v>
      </x:c>
      <x:c r="S3841" s="8">
        <x:v>85935.8200202115</x:v>
      </x:c>
      <x:c r="T3841" s="12">
        <x:v>264131.987022378</x:v>
      </x:c>
      <x:c r="U3841" s="12">
        <x:v>30.45</x:v>
      </x:c>
      <x:c r="V3841" s="12">
        <x:v>49.4</x:v>
      </x:c>
      <x:c r="W3841" s="12">
        <x:f>NA()</x:f>
      </x:c>
    </x:row>
    <x:row r="3842">
      <x:c r="A3842">
        <x:v>304894</x:v>
      </x:c>
      <x:c r="B3842" s="1">
        <x:v>44758.685828125</x:v>
      </x:c>
      <x:c r="C3842" s="6">
        <x:v>66.0227502033333</x:v>
      </x:c>
      <x:c r="D3842" s="14" t="s">
        <x:v>92</x:v>
      </x:c>
      <x:c r="E3842" s="15">
        <x:v>44733.6680121875</x:v>
      </x:c>
      <x:c r="F3842" t="s">
        <x:v>97</x:v>
      </x:c>
      <x:c r="G3842" s="6">
        <x:v>82.2047285770463</x:v>
      </x:c>
      <x:c r="H3842" t="s">
        <x:v>95</x:v>
      </x:c>
      <x:c r="I3842" s="6">
        <x:v>30.0492470140475</x:v>
      </x:c>
      <x:c r="J3842" t="s">
        <x:v>93</x:v>
      </x:c>
      <x:c r="K3842" s="6">
        <x:v>1019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22.738</x:v>
      </x:c>
      <x:c r="S3842" s="8">
        <x:v>85939.1218853933</x:v>
      </x:c>
      <x:c r="T3842" s="12">
        <x:v>264110.731066894</x:v>
      </x:c>
      <x:c r="U3842" s="12">
        <x:v>30.45</x:v>
      </x:c>
      <x:c r="V3842" s="12">
        <x:v>49.4</x:v>
      </x:c>
      <x:c r="W3842" s="12">
        <x:f>NA()</x:f>
      </x:c>
    </x:row>
    <x:row r="3843">
      <x:c r="A3843">
        <x:v>304896</x:v>
      </x:c>
      <x:c r="B3843" s="1">
        <x:v>44758.6858392361</x:v>
      </x:c>
      <x:c r="C3843" s="6">
        <x:v>66.038746155</x:v>
      </x:c>
      <x:c r="D3843" s="14" t="s">
        <x:v>92</x:v>
      </x:c>
      <x:c r="E3843" s="15">
        <x:v>44733.6680121875</x:v>
      </x:c>
      <x:c r="F3843" t="s">
        <x:v>97</x:v>
      </x:c>
      <x:c r="G3843" s="6">
        <x:v>82.1885667617154</x:v>
      </x:c>
      <x:c r="H3843" t="s">
        <x:v>95</x:v>
      </x:c>
      <x:c r="I3843" s="6">
        <x:v>30.0430554321729</x:v>
      </x:c>
      <x:c r="J3843" t="s">
        <x:v>93</x:v>
      </x:c>
      <x:c r="K3843" s="6">
        <x:v>1019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22.741</x:v>
      </x:c>
      <x:c r="S3843" s="8">
        <x:v>85940.8232309862</x:v>
      </x:c>
      <x:c r="T3843" s="12">
        <x:v>264128.163883913</x:v>
      </x:c>
      <x:c r="U3843" s="12">
        <x:v>30.45</x:v>
      </x:c>
      <x:c r="V3843" s="12">
        <x:v>49.4</x:v>
      </x:c>
      <x:c r="W3843" s="12">
        <x:f>NA()</x:f>
      </x:c>
    </x:row>
    <x:row r="3844">
      <x:c r="A3844">
        <x:v>304904</x:v>
      </x:c>
      <x:c r="B3844" s="1">
        <x:v>44758.6858509259</x:v>
      </x:c>
      <x:c r="C3844" s="6">
        <x:v>66.0555773316667</x:v>
      </x:c>
      <x:c r="D3844" s="14" t="s">
        <x:v>92</x:v>
      </x:c>
      <x:c r="E3844" s="15">
        <x:v>44733.6680121875</x:v>
      </x:c>
      <x:c r="F3844" t="s">
        <x:v>97</x:v>
      </x:c>
      <x:c r="G3844" s="6">
        <x:v>82.1835412053828</x:v>
      </x:c>
      <x:c r="H3844" t="s">
        <x:v>95</x:v>
      </x:c>
      <x:c r="I3844" s="6">
        <x:v>30.0492470140475</x:v>
      </x:c>
      <x:c r="J3844" t="s">
        <x:v>93</x:v>
      </x:c>
      <x:c r="K3844" s="6">
        <x:v>1019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22.741</x:v>
      </x:c>
      <x:c r="S3844" s="8">
        <x:v>85948.8291460393</x:v>
      </x:c>
      <x:c r="T3844" s="12">
        <x:v>264121.917312512</x:v>
      </x:c>
      <x:c r="U3844" s="12">
        <x:v>30.45</x:v>
      </x:c>
      <x:c r="V3844" s="12">
        <x:v>49.4</x:v>
      </x:c>
      <x:c r="W3844" s="12">
        <x:f>NA()</x:f>
      </x:c>
    </x:row>
    <x:row r="3845">
      <x:c r="A3845">
        <x:v>304908</x:v>
      </x:c>
      <x:c r="B3845" s="1">
        <x:v>44758.6858626157</x:v>
      </x:c>
      <x:c r="C3845" s="6">
        <x:v>66.072438195</x:v>
      </x:c>
      <x:c r="D3845" s="14" t="s">
        <x:v>92</x:v>
      </x:c>
      <x:c r="E3845" s="15">
        <x:v>44733.6680121875</x:v>
      </x:c>
      <x:c r="F3845" t="s">
        <x:v>97</x:v>
      </x:c>
      <x:c r="G3845" s="6">
        <x:v>82.1603255782526</x:v>
      </x:c>
      <x:c r="H3845" t="s">
        <x:v>95</x:v>
      </x:c>
      <x:c r="I3845" s="6">
        <x:v>30.0430554321729</x:v>
      </x:c>
      <x:c r="J3845" t="s">
        <x:v>93</x:v>
      </x:c>
      <x:c r="K3845" s="6">
        <x:v>1019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22.745</x:v>
      </x:c>
      <x:c r="S3845" s="8">
        <x:v>85943.2814695698</x:v>
      </x:c>
      <x:c r="T3845" s="12">
        <x:v>264117.931364543</x:v>
      </x:c>
      <x:c r="U3845" s="12">
        <x:v>30.45</x:v>
      </x:c>
      <x:c r="V3845" s="12">
        <x:v>49.4</x:v>
      </x:c>
      <x:c r="W3845" s="12">
        <x:f>NA()</x:f>
      </x:c>
    </x:row>
    <x:row r="3846">
      <x:c r="A3846">
        <x:v>304912</x:v>
      </x:c>
      <x:c r="B3846" s="1">
        <x:v>44758.6858743866</x:v>
      </x:c>
      <x:c r="C3846" s="6">
        <x:v>66.0893878516667</x:v>
      </x:c>
      <x:c r="D3846" s="14" t="s">
        <x:v>92</x:v>
      </x:c>
      <x:c r="E3846" s="15">
        <x:v>44733.6680121875</x:v>
      </x:c>
      <x:c r="F3846" t="s">
        <x:v>97</x:v>
      </x:c>
      <x:c r="G3846" s="6">
        <x:v>82.1532671254991</x:v>
      </x:c>
      <x:c r="H3846" t="s">
        <x:v>95</x:v>
      </x:c>
      <x:c r="I3846" s="6">
        <x:v>30.0430554321729</x:v>
      </x:c>
      <x:c r="J3846" t="s">
        <x:v>93</x:v>
      </x:c>
      <x:c r="K3846" s="6">
        <x:v>1019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22.746</x:v>
      </x:c>
      <x:c r="S3846" s="8">
        <x:v>85954.3819975374</x:v>
      </x:c>
      <x:c r="T3846" s="12">
        <x:v>264128.701683817</x:v>
      </x:c>
      <x:c r="U3846" s="12">
        <x:v>30.45</x:v>
      </x:c>
      <x:c r="V3846" s="12">
        <x:v>49.4</x:v>
      </x:c>
      <x:c r="W3846" s="12">
        <x:f>NA()</x:f>
      </x:c>
    </x:row>
    <x:row r="3847">
      <x:c r="A3847">
        <x:v>304916</x:v>
      </x:c>
      <x:c r="B3847" s="1">
        <x:v>44758.6858854977</x:v>
      </x:c>
      <x:c r="C3847" s="6">
        <x:v>66.1053417683333</x:v>
      </x:c>
      <x:c r="D3847" s="14" t="s">
        <x:v>92</x:v>
      </x:c>
      <x:c r="E3847" s="15">
        <x:v>44733.6680121875</x:v>
      </x:c>
      <x:c r="F3847" t="s">
        <x:v>97</x:v>
      </x:c>
      <x:c r="G3847" s="6">
        <x:v>82.1694199786998</x:v>
      </x:c>
      <x:c r="H3847" t="s">
        <x:v>95</x:v>
      </x:c>
      <x:c r="I3847" s="6">
        <x:v>30.0492470140475</x:v>
      </x:c>
      <x:c r="J3847" t="s">
        <x:v>93</x:v>
      </x:c>
      <x:c r="K3847" s="6">
        <x:v>1019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22.743</x:v>
      </x:c>
      <x:c r="S3847" s="8">
        <x:v>85950.5829297124</x:v>
      </x:c>
      <x:c r="T3847" s="12">
        <x:v>264117.964102791</x:v>
      </x:c>
      <x:c r="U3847" s="12">
        <x:v>30.45</x:v>
      </x:c>
      <x:c r="V3847" s="12">
        <x:v>49.4</x:v>
      </x:c>
      <x:c r="W3847" s="12">
        <x:f>NA()</x:f>
      </x:c>
    </x:row>
    <x:row r="3848">
      <x:c r="A3848">
        <x:v>304923</x:v>
      </x:c>
      <x:c r="B3848" s="1">
        <x:v>44758.6858971875</x:v>
      </x:c>
      <x:c r="C3848" s="6">
        <x:v>66.1221922966667</x:v>
      </x:c>
      <x:c r="D3848" s="14" t="s">
        <x:v>92</x:v>
      </x:c>
      <x:c r="E3848" s="15">
        <x:v>44733.6680121875</x:v>
      </x:c>
      <x:c r="F3848" t="s">
        <x:v>97</x:v>
      </x:c>
      <x:c r="G3848" s="6">
        <x:v>82.1432206814384</x:v>
      </x:c>
      <x:c r="H3848" t="s">
        <x:v>95</x:v>
      </x:c>
      <x:c r="I3848" s="6">
        <x:v>30.0554386073532</x:v>
      </x:c>
      <x:c r="J3848" t="s">
        <x:v>93</x:v>
      </x:c>
      <x:c r="K3848" s="6">
        <x:v>1019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22.746</x:v>
      </x:c>
      <x:c r="S3848" s="8">
        <x:v>85961.3172013911</x:v>
      </x:c>
      <x:c r="T3848" s="12">
        <x:v>264120.802775356</x:v>
      </x:c>
      <x:c r="U3848" s="12">
        <x:v>30.45</x:v>
      </x:c>
      <x:c r="V3848" s="12">
        <x:v>49.4</x:v>
      </x:c>
      <x:c r="W3848" s="12">
        <x:f>NA()</x:f>
      </x:c>
    </x:row>
    <x:row r="3849">
      <x:c r="A3849">
        <x:v>304926</x:v>
      </x:c>
      <x:c r="B3849" s="1">
        <x:v>44758.6859088773</x:v>
      </x:c>
      <x:c r="C3849" s="6">
        <x:v>66.1390496616667</x:v>
      </x:c>
      <x:c r="D3849" s="14" t="s">
        <x:v>92</x:v>
      </x:c>
      <x:c r="E3849" s="15">
        <x:v>44733.6680121875</x:v>
      </x:c>
      <x:c r="F3849" t="s">
        <x:v>97</x:v>
      </x:c>
      <x:c r="G3849" s="6">
        <x:v>82.1129645558326</x:v>
      </x:c>
      <x:c r="H3849" t="s">
        <x:v>95</x:v>
      </x:c>
      <x:c r="I3849" s="6">
        <x:v>30.0492470140475</x:v>
      </x:c>
      <x:c r="J3849" t="s">
        <x:v>93</x:v>
      </x:c>
      <x:c r="K3849" s="6">
        <x:v>1019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22.751</x:v>
      </x:c>
      <x:c r="S3849" s="8">
        <x:v>85964.9824470647</x:v>
      </x:c>
      <x:c r="T3849" s="12">
        <x:v>264119.869269496</x:v>
      </x:c>
      <x:c r="U3849" s="12">
        <x:v>30.45</x:v>
      </x:c>
      <x:c r="V3849" s="12">
        <x:v>49.4</x:v>
      </x:c>
      <x:c r="W3849" s="12">
        <x:f>NA()</x:f>
      </x:c>
    </x:row>
    <x:row r="3850">
      <x:c r="A3850">
        <x:v>304931</x:v>
      </x:c>
      <x:c r="B3850" s="1">
        <x:v>44758.6859206366</x:v>
      </x:c>
      <x:c r="C3850" s="6">
        <x:v>66.1559548016667</x:v>
      </x:c>
      <x:c r="D3850" s="14" t="s">
        <x:v>92</x:v>
      </x:c>
      <x:c r="E3850" s="15">
        <x:v>44733.6680121875</x:v>
      </x:c>
      <x:c r="F3850" t="s">
        <x:v>97</x:v>
      </x:c>
      <x:c r="G3850" s="6">
        <x:v>82.1200189049555</x:v>
      </x:c>
      <x:c r="H3850" t="s">
        <x:v>95</x:v>
      </x:c>
      <x:c r="I3850" s="6">
        <x:v>30.0492470140475</x:v>
      </x:c>
      <x:c r="J3850" t="s">
        <x:v>93</x:v>
      </x:c>
      <x:c r="K3850" s="6">
        <x:v>1019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22.75</x:v>
      </x:c>
      <x:c r="S3850" s="8">
        <x:v>85965.4192229189</x:v>
      </x:c>
      <x:c r="T3850" s="12">
        <x:v>264125.531179368</x:v>
      </x:c>
      <x:c r="U3850" s="12">
        <x:v>30.45</x:v>
      </x:c>
      <x:c r="V3850" s="12">
        <x:v>49.4</x:v>
      </x:c>
      <x:c r="W3850" s="12">
        <x:f>NA()</x:f>
      </x:c>
    </x:row>
    <x:row r="3851">
      <x:c r="A3851">
        <x:v>304938</x:v>
      </x:c>
      <x:c r="B3851" s="1">
        <x:v>44758.6859318287</x:v>
      </x:c>
      <x:c r="C3851" s="6">
        <x:v>66.1720781233333</x:v>
      </x:c>
      <x:c r="D3851" s="14" t="s">
        <x:v>92</x:v>
      </x:c>
      <x:c r="E3851" s="15">
        <x:v>44733.6680121875</x:v>
      </x:c>
      <x:c r="F3851" t="s">
        <x:v>97</x:v>
      </x:c>
      <x:c r="G3851" s="6">
        <x:v>82.1270739906499</x:v>
      </x:c>
      <x:c r="H3851" t="s">
        <x:v>95</x:v>
      </x:c>
      <x:c r="I3851" s="6">
        <x:v>30.0492470140475</x:v>
      </x:c>
      <x:c r="J3851" t="s">
        <x:v>93</x:v>
      </x:c>
      <x:c r="K3851" s="6">
        <x:v>1019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22.749</x:v>
      </x:c>
      <x:c r="S3851" s="8">
        <x:v>85970.7260595802</x:v>
      </x:c>
      <x:c r="T3851" s="12">
        <x:v>264116.768222697</x:v>
      </x:c>
      <x:c r="U3851" s="12">
        <x:v>30.45</x:v>
      </x:c>
      <x:c r="V3851" s="12">
        <x:v>49.4</x:v>
      </x:c>
      <x:c r="W3851" s="12">
        <x:f>NA()</x:f>
      </x:c>
    </x:row>
    <x:row r="3852">
      <x:c r="A3852">
        <x:v>304942</x:v>
      </x:c>
      <x:c r="B3852" s="1">
        <x:v>44758.6859435995</x:v>
      </x:c>
      <x:c r="C3852" s="6">
        <x:v>66.1890457666667</x:v>
      </x:c>
      <x:c r="D3852" s="14" t="s">
        <x:v>92</x:v>
      </x:c>
      <x:c r="E3852" s="15">
        <x:v>44733.6680121875</x:v>
      </x:c>
      <x:c r="F3852" t="s">
        <x:v>97</x:v>
      </x:c>
      <x:c r="G3852" s="6">
        <x:v>82.1129645558326</x:v>
      </x:c>
      <x:c r="H3852" t="s">
        <x:v>95</x:v>
      </x:c>
      <x:c r="I3852" s="6">
        <x:v>30.0492470140475</x:v>
      </x:c>
      <x:c r="J3852" t="s">
        <x:v>93</x:v>
      </x:c>
      <x:c r="K3852" s="6">
        <x:v>1019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22.751</x:v>
      </x:c>
      <x:c r="S3852" s="8">
        <x:v>85977.2269498608</x:v>
      </x:c>
      <x:c r="T3852" s="12">
        <x:v>264120.091971551</x:v>
      </x:c>
      <x:c r="U3852" s="12">
        <x:v>30.45</x:v>
      </x:c>
      <x:c r="V3852" s="12">
        <x:v>49.4</x:v>
      </x:c>
      <x:c r="W3852" s="12">
        <x:f>NA()</x:f>
      </x:c>
    </x:row>
    <x:row r="3853">
      <x:c r="A3853">
        <x:v>304949</x:v>
      </x:c>
      <x:c r="B3853" s="1">
        <x:v>44758.6859553241</x:v>
      </x:c>
      <x:c r="C3853" s="6">
        <x:v>66.205942995</x:v>
      </x:c>
      <x:c r="D3853" s="14" t="s">
        <x:v>92</x:v>
      </x:c>
      <x:c r="E3853" s="15">
        <x:v>44733.6680121875</x:v>
      </x:c>
      <x:c r="F3853" t="s">
        <x:v>97</x:v>
      </x:c>
      <x:c r="G3853" s="6">
        <x:v>82.0918059268449</x:v>
      </x:c>
      <x:c r="H3853" t="s">
        <x:v>95</x:v>
      </x:c>
      <x:c r="I3853" s="6">
        <x:v>30.0492470140475</x:v>
      </x:c>
      <x:c r="J3853" t="s">
        <x:v>93</x:v>
      </x:c>
      <x:c r="K3853" s="6">
        <x:v>1019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22.754</x:v>
      </x:c>
      <x:c r="S3853" s="8">
        <x:v>85976.4102873066</x:v>
      </x:c>
      <x:c r="T3853" s="12">
        <x:v>264120.506811092</x:v>
      </x:c>
      <x:c r="U3853" s="12">
        <x:v>30.45</x:v>
      </x:c>
      <x:c r="V3853" s="12">
        <x:v>49.4</x:v>
      </x:c>
      <x:c r="W3853" s="12">
        <x:f>NA()</x:f>
      </x:c>
    </x:row>
    <x:row r="3854">
      <x:c r="A3854">
        <x:v>304953</x:v>
      </x:c>
      <x:c r="B3854" s="1">
        <x:v>44758.6859665162</x:v>
      </x:c>
      <x:c r="C3854" s="6">
        <x:v>66.222021905</x:v>
      </x:c>
      <x:c r="D3854" s="14" t="s">
        <x:v>92</x:v>
      </x:c>
      <x:c r="E3854" s="15">
        <x:v>44733.6680121875</x:v>
      </x:c>
      <x:c r="F3854" t="s">
        <x:v>97</x:v>
      </x:c>
      <x:c r="G3854" s="6">
        <x:v>82.0847545229597</x:v>
      </x:c>
      <x:c r="H3854" t="s">
        <x:v>95</x:v>
      </x:c>
      <x:c r="I3854" s="6">
        <x:v>30.0492470140475</x:v>
      </x:c>
      <x:c r="J3854" t="s">
        <x:v>93</x:v>
      </x:c>
      <x:c r="K3854" s="6">
        <x:v>1019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22.755</x:v>
      </x:c>
      <x:c r="S3854" s="8">
        <x:v>85977.0341798502</x:v>
      </x:c>
      <x:c r="T3854" s="12">
        <x:v>264114.518004168</x:v>
      </x:c>
      <x:c r="U3854" s="12">
        <x:v>30.45</x:v>
      </x:c>
      <x:c r="V3854" s="12">
        <x:v>49.4</x:v>
      </x:c>
      <x:c r="W3854" s="12">
        <x:f>NA()</x:f>
      </x:c>
    </x:row>
    <x:row r="3855">
      <x:c r="A3855">
        <x:v>304956</x:v>
      </x:c>
      <x:c r="B3855" s="1">
        <x:v>44758.6859781597</x:v>
      </x:c>
      <x:c r="C3855" s="6">
        <x:v>66.2388077066667</x:v>
      </x:c>
      <x:c r="D3855" s="14" t="s">
        <x:v>92</x:v>
      </x:c>
      <x:c r="E3855" s="15">
        <x:v>44733.6680121875</x:v>
      </x:c>
      <x:c r="F3855" t="s">
        <x:v>97</x:v>
      </x:c>
      <x:c r="G3855" s="6">
        <x:v>82.0636047271678</x:v>
      </x:c>
      <x:c r="H3855" t="s">
        <x:v>95</x:v>
      </x:c>
      <x:c r="I3855" s="6">
        <x:v>30.0492470140475</x:v>
      </x:c>
      <x:c r="J3855" t="s">
        <x:v>93</x:v>
      </x:c>
      <x:c r="K3855" s="6">
        <x:v>1019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22.758</x:v>
      </x:c>
      <x:c r="S3855" s="8">
        <x:v>85982.6281268942</x:v>
      </x:c>
      <x:c r="T3855" s="12">
        <x:v>264121.945155675</x:v>
      </x:c>
      <x:c r="U3855" s="12">
        <x:v>30.45</x:v>
      </x:c>
      <x:c r="V3855" s="12">
        <x:v>49.4</x:v>
      </x:c>
      <x:c r="W3855" s="12">
        <x:f>NA()</x:f>
      </x:c>
    </x:row>
    <x:row r="3856">
      <x:c r="A3856">
        <x:v>304963</x:v>
      </x:c>
      <x:c r="B3856" s="1">
        <x:v>44758.6859898148</x:v>
      </x:c>
      <x:c r="C3856" s="6">
        <x:v>66.255612685</x:v>
      </x:c>
      <x:c r="D3856" s="14" t="s">
        <x:v>92</x:v>
      </x:c>
      <x:c r="E3856" s="15">
        <x:v>44733.6680121875</x:v>
      </x:c>
      <x:c r="F3856" t="s">
        <x:v>97</x:v>
      </x:c>
      <x:c r="G3856" s="6">
        <x:v>82.1059109431766</x:v>
      </x:c>
      <x:c r="H3856" t="s">
        <x:v>95</x:v>
      </x:c>
      <x:c r="I3856" s="6">
        <x:v>30.0492470140475</x:v>
      </x:c>
      <x:c r="J3856" t="s">
        <x:v>93</x:v>
      </x:c>
      <x:c r="K3856" s="6">
        <x:v>1019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22.752</x:v>
      </x:c>
      <x:c r="S3856" s="8">
        <x:v>85988.7679318273</x:v>
      </x:c>
      <x:c r="T3856" s="12">
        <x:v>264117.588541693</x:v>
      </x:c>
      <x:c r="U3856" s="12">
        <x:v>30.45</x:v>
      </x:c>
      <x:c r="V3856" s="12">
        <x:v>49.4</x:v>
      </x:c>
      <x:c r="W3856" s="12">
        <x:f>NA()</x:f>
      </x:c>
    </x:row>
    <x:row r="3857">
      <x:c r="A3857">
        <x:v>304967</x:v>
      </x:c>
      <x:c r="B3857" s="1">
        <x:v>44758.6860014699</x:v>
      </x:c>
      <x:c r="C3857" s="6">
        <x:v>66.2723649033333</x:v>
      </x:c>
      <x:c r="D3857" s="14" t="s">
        <x:v>92</x:v>
      </x:c>
      <x:c r="E3857" s="15">
        <x:v>44733.6680121875</x:v>
      </x:c>
      <x:c r="F3857" t="s">
        <x:v>97</x:v>
      </x:c>
      <x:c r="G3857" s="6">
        <x:v>82.0777038551216</x:v>
      </x:c>
      <x:c r="H3857" t="s">
        <x:v>95</x:v>
      </x:c>
      <x:c r="I3857" s="6">
        <x:v>30.0492470140475</x:v>
      </x:c>
      <x:c r="J3857" t="s">
        <x:v>93</x:v>
      </x:c>
      <x:c r="K3857" s="6">
        <x:v>1019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22.756</x:v>
      </x:c>
      <x:c r="S3857" s="8">
        <x:v>85991.8616371167</x:v>
      </x:c>
      <x:c r="T3857" s="12">
        <x:v>264129.919761265</x:v>
      </x:c>
      <x:c r="U3857" s="12">
        <x:v>30.45</x:v>
      </x:c>
      <x:c r="V3857" s="12">
        <x:v>49.4</x:v>
      </x:c>
      <x:c r="W3857" s="12">
        <x:f>NA()</x:f>
      </x:c>
    </x:row>
    <x:row r="3858">
      <x:c r="A3858">
        <x:v>304972</x:v>
      </x:c>
      <x:c r="B3858" s="1">
        <x:v>44758.6860131944</x:v>
      </x:c>
      <x:c r="C3858" s="6">
        <x:v>66.289239295</x:v>
      </x:c>
      <x:c r="D3858" s="14" t="s">
        <x:v>92</x:v>
      </x:c>
      <x:c r="E3858" s="15">
        <x:v>44733.6680121875</x:v>
      </x:c>
      <x:c r="F3858" t="s">
        <x:v>97</x:v>
      </x:c>
      <x:c r="G3858" s="6">
        <x:v>82.0424615529709</x:v>
      </x:c>
      <x:c r="H3858" t="s">
        <x:v>95</x:v>
      </x:c>
      <x:c r="I3858" s="6">
        <x:v>30.0492470140475</x:v>
      </x:c>
      <x:c r="J3858" t="s">
        <x:v>93</x:v>
      </x:c>
      <x:c r="K3858" s="6">
        <x:v>1019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22.761</x:v>
      </x:c>
      <x:c r="S3858" s="8">
        <x:v>85995.5953051814</x:v>
      </x:c>
      <x:c r="T3858" s="12">
        <x:v>264131.116540282</x:v>
      </x:c>
      <x:c r="U3858" s="12">
        <x:v>30.45</x:v>
      </x:c>
      <x:c r="V3858" s="12">
        <x:v>49.4</x:v>
      </x:c>
      <x:c r="W3858" s="12">
        <x:f>NA()</x:f>
      </x:c>
    </x:row>
    <x:row r="3859">
      <x:c r="A3859">
        <x:v>304977</x:v>
      </x:c>
      <x:c r="B3859" s="1">
        <x:v>44758.6860248495</x:v>
      </x:c>
      <x:c r="C3859" s="6">
        <x:v>66.3060602</x:v>
      </x:c>
      <x:c r="D3859" s="14" t="s">
        <x:v>92</x:v>
      </x:c>
      <x:c r="E3859" s="15">
        <x:v>44733.6680121875</x:v>
      </x:c>
      <x:c r="F3859" t="s">
        <x:v>97</x:v>
      </x:c>
      <x:c r="G3859" s="6">
        <x:v>82.061574271661</x:v>
      </x:c>
      <x:c r="H3859" t="s">
        <x:v>95</x:v>
      </x:c>
      <x:c r="I3859" s="6">
        <x:v>30.0430554321729</x:v>
      </x:c>
      <x:c r="J3859" t="s">
        <x:v>93</x:v>
      </x:c>
      <x:c r="K3859" s="6">
        <x:v>1019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22.759</x:v>
      </x:c>
      <x:c r="S3859" s="8">
        <x:v>86000.2563759125</x:v>
      </x:c>
      <x:c r="T3859" s="12">
        <x:v>264129.289943322</x:v>
      </x:c>
      <x:c r="U3859" s="12">
        <x:v>30.45</x:v>
      </x:c>
      <x:c r="V3859" s="12">
        <x:v>49.4</x:v>
      </x:c>
      <x:c r="W3859" s="12">
        <x:f>NA()</x:f>
      </x:c>
    </x:row>
    <x:row r="3860">
      <x:c r="A3860">
        <x:v>304981</x:v>
      </x:c>
      <x:c r="B3860" s="1">
        <x:v>44758.6860359606</x:v>
      </x:c>
      <x:c r="C3860" s="6">
        <x:v>66.3220226566667</x:v>
      </x:c>
      <x:c r="D3860" s="14" t="s">
        <x:v>92</x:v>
      </x:c>
      <x:c r="E3860" s="15">
        <x:v>44733.6680121875</x:v>
      </x:c>
      <x:c r="F3860" t="s">
        <x:v>97</x:v>
      </x:c>
      <x:c r="G3860" s="6">
        <x:v>82.0636047271678</x:v>
      </x:c>
      <x:c r="H3860" t="s">
        <x:v>95</x:v>
      </x:c>
      <x:c r="I3860" s="6">
        <x:v>30.0492470140475</x:v>
      </x:c>
      <x:c r="J3860" t="s">
        <x:v>93</x:v>
      </x:c>
      <x:c r="K3860" s="6">
        <x:v>1019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22.758</x:v>
      </x:c>
      <x:c r="S3860" s="8">
        <x:v>86005.6109436582</x:v>
      </x:c>
      <x:c r="T3860" s="12">
        <x:v>264119.790420881</x:v>
      </x:c>
      <x:c r="U3860" s="12">
        <x:v>30.45</x:v>
      </x:c>
      <x:c r="V3860" s="12">
        <x:v>49.4</x:v>
      </x:c>
      <x:c r="W3860" s="12">
        <x:f>NA()</x:f>
      </x:c>
    </x:row>
    <x:row r="3861">
      <x:c r="A3861">
        <x:v>304988</x:v>
      </x:c>
      <x:c r="B3861" s="1">
        <x:v>44758.6860476505</x:v>
      </x:c>
      <x:c r="C3861" s="6">
        <x:v>66.338859465</x:v>
      </x:c>
      <x:c r="D3861" s="14" t="s">
        <x:v>92</x:v>
      </x:c>
      <x:c r="E3861" s="15">
        <x:v>44733.6680121875</x:v>
      </x:c>
      <x:c r="F3861" t="s">
        <x:v>97</x:v>
      </x:c>
      <x:c r="G3861" s="6">
        <x:v>82.068623151148</x:v>
      </x:c>
      <x:c r="H3861" t="s">
        <x:v>95</x:v>
      </x:c>
      <x:c r="I3861" s="6">
        <x:v>30.0430554321729</x:v>
      </x:c>
      <x:c r="J3861" t="s">
        <x:v>93</x:v>
      </x:c>
      <x:c r="K3861" s="6">
        <x:v>1019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22.758</x:v>
      </x:c>
      <x:c r="S3861" s="8">
        <x:v>86008.7211213062</x:v>
      </x:c>
      <x:c r="T3861" s="12">
        <x:v>264128.425217356</x:v>
      </x:c>
      <x:c r="U3861" s="12">
        <x:v>30.45</x:v>
      </x:c>
      <x:c r="V3861" s="12">
        <x:v>49.4</x:v>
      </x:c>
      <x:c r="W3861" s="12">
        <x:f>NA()</x:f>
      </x:c>
    </x:row>
    <x:row r="3862">
      <x:c r="A3862">
        <x:v>304991</x:v>
      </x:c>
      <x:c r="B3862" s="1">
        <x:v>44758.686059375</x:v>
      </x:c>
      <x:c r="C3862" s="6">
        <x:v>66.3557438366667</x:v>
      </x:c>
      <x:c r="D3862" s="14" t="s">
        <x:v>92</x:v>
      </x:c>
      <x:c r="E3862" s="15">
        <x:v>44733.6680121875</x:v>
      </x:c>
      <x:c r="F3862" t="s">
        <x:v>97</x:v>
      </x:c>
      <x:c r="G3862" s="6">
        <x:v>82.049508542145</x:v>
      </x:c>
      <x:c r="H3862" t="s">
        <x:v>95</x:v>
      </x:c>
      <x:c r="I3862" s="6">
        <x:v>30.0492470140475</x:v>
      </x:c>
      <x:c r="J3862" t="s">
        <x:v>93</x:v>
      </x:c>
      <x:c r="K3862" s="6">
        <x:v>1019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22.76</x:v>
      </x:c>
      <x:c r="S3862" s="8">
        <x:v>86016.3123589961</x:v>
      </x:c>
      <x:c r="T3862" s="12">
        <x:v>264131.316519896</x:v>
      </x:c>
      <x:c r="U3862" s="12">
        <x:v>30.45</x:v>
      </x:c>
      <x:c r="V3862" s="12">
        <x:v>49.4</x:v>
      </x:c>
      <x:c r="W3862" s="12">
        <x:f>NA()</x:f>
      </x:c>
    </x:row>
    <x:row r="3863">
      <x:c r="A3863">
        <x:v>305000</x:v>
      </x:c>
      <x:c r="B3863" s="1">
        <x:v>44758.6860710648</x:v>
      </x:c>
      <x:c r="C3863" s="6">
        <x:v>66.3726106716667</x:v>
      </x:c>
      <x:c r="D3863" s="14" t="s">
        <x:v>92</x:v>
      </x:c>
      <x:c r="E3863" s="15">
        <x:v>44733.6680121875</x:v>
      </x:c>
      <x:c r="F3863" t="s">
        <x:v>97</x:v>
      </x:c>
      <x:c r="G3863" s="6">
        <x:v>82.0052097111266</x:v>
      </x:c>
      <x:c r="H3863" t="s">
        <x:v>95</x:v>
      </x:c>
      <x:c r="I3863" s="6">
        <x:v>30.0430554321729</x:v>
      </x:c>
      <x:c r="J3863" t="s">
        <x:v>93</x:v>
      </x:c>
      <x:c r="K3863" s="6">
        <x:v>1019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22.767</x:v>
      </x:c>
      <x:c r="S3863" s="8">
        <x:v>86014.0311281571</x:v>
      </x:c>
      <x:c r="T3863" s="12">
        <x:v>264130.901872314</x:v>
      </x:c>
      <x:c r="U3863" s="12">
        <x:v>30.45</x:v>
      </x:c>
      <x:c r="V3863" s="12">
        <x:v>49.4</x:v>
      </x:c>
      <x:c r="W3863" s="12">
        <x:f>NA()</x:f>
      </x:c>
    </x:row>
    <x:row r="3864">
      <x:c r="A3864">
        <x:v>305002</x:v>
      </x:c>
      <x:c r="B3864" s="1">
        <x:v>44758.6860827546</x:v>
      </x:c>
      <x:c r="C3864" s="6">
        <x:v>66.38941729</x:v>
      </x:c>
      <x:c r="D3864" s="14" t="s">
        <x:v>92</x:v>
      </x:c>
      <x:c r="E3864" s="15">
        <x:v>44733.6680121875</x:v>
      </x:c>
      <x:c r="F3864" t="s">
        <x:v>97</x:v>
      </x:c>
      <x:c r="G3864" s="6">
        <x:v>82.0001950580493</x:v>
      </x:c>
      <x:c r="H3864" t="s">
        <x:v>95</x:v>
      </x:c>
      <x:c r="I3864" s="6">
        <x:v>30.0492470140475</x:v>
      </x:c>
      <x:c r="J3864" t="s">
        <x:v>93</x:v>
      </x:c>
      <x:c r="K3864" s="6">
        <x:v>1019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22.767</x:v>
      </x:c>
      <x:c r="S3864" s="8">
        <x:v>86018.371846257</x:v>
      </x:c>
      <x:c r="T3864" s="12">
        <x:v>264139.909541592</x:v>
      </x:c>
      <x:c r="U3864" s="12">
        <x:v>30.45</x:v>
      </x:c>
      <x:c r="V3864" s="12">
        <x:v>49.4</x:v>
      </x:c>
      <x:c r="W3864" s="12">
        <x:f>NA()</x:f>
      </x:c>
    </x:row>
    <x:row r="3865">
      <x:c r="A3865">
        <x:v>305010</x:v>
      </x:c>
      <x:c r="B3865" s="1">
        <x:v>44758.6860938657</x:v>
      </x:c>
      <x:c r="C3865" s="6">
        <x:v>66.40541843</x:v>
      </x:c>
      <x:c r="D3865" s="14" t="s">
        <x:v>92</x:v>
      </x:c>
      <x:c r="E3865" s="15">
        <x:v>44733.6680121875</x:v>
      </x:c>
      <x:c r="F3865" t="s">
        <x:v>97</x:v>
      </x:c>
      <x:c r="G3865" s="6">
        <x:v>82.0122527081772</x:v>
      </x:c>
      <x:c r="H3865" t="s">
        <x:v>95</x:v>
      </x:c>
      <x:c r="I3865" s="6">
        <x:v>30.0430554321729</x:v>
      </x:c>
      <x:c r="J3865" t="s">
        <x:v>93</x:v>
      </x:c>
      <x:c r="K3865" s="6">
        <x:v>1019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22.766</x:v>
      </x:c>
      <x:c r="S3865" s="8">
        <x:v>86020.1945420144</x:v>
      </x:c>
      <x:c r="T3865" s="12">
        <x:v>264134.773415471</x:v>
      </x:c>
      <x:c r="U3865" s="12">
        <x:v>30.45</x:v>
      </x:c>
      <x:c r="V3865" s="12">
        <x:v>49.4</x:v>
      </x:c>
      <x:c r="W3865" s="12">
        <x:f>NA()</x:f>
      </x:c>
    </x:row>
    <x:row r="3866">
      <x:c r="A3866">
        <x:v>305011</x:v>
      </x:c>
      <x:c r="B3866" s="1">
        <x:v>44758.6861055208</x:v>
      </x:c>
      <x:c r="C3866" s="6">
        <x:v>66.4222236266667</x:v>
      </x:c>
      <x:c r="D3866" s="14" t="s">
        <x:v>92</x:v>
      </x:c>
      <x:c r="E3866" s="15">
        <x:v>44733.6680121875</x:v>
      </x:c>
      <x:c r="F3866" t="s">
        <x:v>97</x:v>
      </x:c>
      <x:c r="G3866" s="6">
        <x:v>81.9770450702132</x:v>
      </x:c>
      <x:c r="H3866" t="s">
        <x:v>95</x:v>
      </x:c>
      <x:c r="I3866" s="6">
        <x:v>30.0430554321729</x:v>
      </x:c>
      <x:c r="J3866" t="s">
        <x:v>93</x:v>
      </x:c>
      <x:c r="K3866" s="6">
        <x:v>1019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22.771</x:v>
      </x:c>
      <x:c r="S3866" s="8">
        <x:v>86021.7135321967</x:v>
      </x:c>
      <x:c r="T3866" s="12">
        <x:v>264135.342115397</x:v>
      </x:c>
      <x:c r="U3866" s="12">
        <x:v>30.45</x:v>
      </x:c>
      <x:c r="V3866" s="12">
        <x:v>49.4</x:v>
      </x:c>
      <x:c r="W3866" s="12">
        <x:f>NA()</x:f>
      </x:c>
    </x:row>
    <x:row r="3867">
      <x:c r="A3867">
        <x:v>305016</x:v>
      </x:c>
      <x:c r="B3867" s="1">
        <x:v>44758.6861172454</x:v>
      </x:c>
      <x:c r="C3867" s="6">
        <x:v>66.4391120133333</x:v>
      </x:c>
      <x:c r="D3867" s="14" t="s">
        <x:v>92</x:v>
      </x:c>
      <x:c r="E3867" s="15">
        <x:v>44733.6680121875</x:v>
      </x:c>
      <x:c r="F3867" t="s">
        <x:v>97</x:v>
      </x:c>
      <x:c r="G3867" s="6">
        <x:v>81.9810987598725</x:v>
      </x:c>
      <x:c r="H3867" t="s">
        <x:v>95</x:v>
      </x:c>
      <x:c r="I3867" s="6">
        <x:v>30.0554386073532</x:v>
      </x:c>
      <x:c r="J3867" t="s">
        <x:v>93</x:v>
      </x:c>
      <x:c r="K3867" s="6">
        <x:v>1019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22.769</x:v>
      </x:c>
      <x:c r="S3867" s="8">
        <x:v>86026.3227697963</x:v>
      </x:c>
      <x:c r="T3867" s="12">
        <x:v>264122.535397051</x:v>
      </x:c>
      <x:c r="U3867" s="12">
        <x:v>30.45</x:v>
      </x:c>
      <x:c r="V3867" s="12">
        <x:v>49.4</x:v>
      </x:c>
      <x:c r="W3867" s="12">
        <x:f>NA()</x:f>
      </x:c>
    </x:row>
    <x:row r="3868">
      <x:c r="A3868">
        <x:v>305021</x:v>
      </x:c>
      <x:c r="B3868" s="1">
        <x:v>44758.6861289699</x:v>
      </x:c>
      <x:c r="C3868" s="6">
        <x:v>66.4559866166667</x:v>
      </x:c>
      <x:c r="D3868" s="14" t="s">
        <x:v>92</x:v>
      </x:c>
      <x:c r="E3868" s="15">
        <x:v>44733.6680121875</x:v>
      </x:c>
      <x:c r="F3868" t="s">
        <x:v>97</x:v>
      </x:c>
      <x:c r="G3868" s="6">
        <x:v>81.9529433439421</x:v>
      </x:c>
      <x:c r="H3868" t="s">
        <x:v>95</x:v>
      </x:c>
      <x:c r="I3868" s="6">
        <x:v>30.0554386073532</x:v>
      </x:c>
      <x:c r="J3868" t="s">
        <x:v>93</x:v>
      </x:c>
      <x:c r="K3868" s="6">
        <x:v>1019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22.773</x:v>
      </x:c>
      <x:c r="S3868" s="8">
        <x:v>86024.25762549</x:v>
      </x:c>
      <x:c r="T3868" s="12">
        <x:v>264116.294158433</x:v>
      </x:c>
      <x:c r="U3868" s="12">
        <x:v>30.45</x:v>
      </x:c>
      <x:c r="V3868" s="12">
        <x:v>49.4</x:v>
      </x:c>
      <x:c r="W3868" s="12">
        <x:f>NA()</x:f>
      </x:c>
    </x:row>
    <x:row r="3869">
      <x:c r="A3869">
        <x:v>305026</x:v>
      </x:c>
      <x:c r="B3869" s="1">
        <x:v>44758.686140625</x:v>
      </x:c>
      <x:c r="C3869" s="6">
        <x:v>66.47275325</x:v>
      </x:c>
      <x:c r="D3869" s="14" t="s">
        <x:v>92</x:v>
      </x:c>
      <x:c r="E3869" s="15">
        <x:v>44733.6680121875</x:v>
      </x:c>
      <x:c r="F3869" t="s">
        <x:v>97</x:v>
      </x:c>
      <x:c r="G3869" s="6">
        <x:v>81.9720320919724</x:v>
      </x:c>
      <x:c r="H3869" t="s">
        <x:v>95</x:v>
      </x:c>
      <x:c r="I3869" s="6">
        <x:v>30.0492470140475</x:v>
      </x:c>
      <x:c r="J3869" t="s">
        <x:v>93</x:v>
      </x:c>
      <x:c r="K3869" s="6">
        <x:v>1019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22.771</x:v>
      </x:c>
      <x:c r="S3869" s="8">
        <x:v>86035.1983423929</x:v>
      </x:c>
      <x:c r="T3869" s="12">
        <x:v>264121.26713708</x:v>
      </x:c>
      <x:c r="U3869" s="12">
        <x:v>30.45</x:v>
      </x:c>
      <x:c r="V3869" s="12">
        <x:v>49.4</x:v>
      </x:c>
      <x:c r="W3869" s="12">
        <x:f>NA()</x:f>
      </x:c>
    </x:row>
    <x:row r="3870">
      <x:c r="A3870">
        <x:v>305033</x:v>
      </x:c>
      <x:c r="B3870" s="1">
        <x:v>44758.6861517708</x:v>
      </x:c>
      <x:c r="C3870" s="6">
        <x:v>66.4888120216667</x:v>
      </x:c>
      <x:c r="D3870" s="14" t="s">
        <x:v>92</x:v>
      </x:c>
      <x:c r="E3870" s="15">
        <x:v>44733.6680121875</x:v>
      </x:c>
      <x:c r="F3870" t="s">
        <x:v>97</x:v>
      </x:c>
      <x:c r="G3870" s="6">
        <x:v>81.9720320919724</x:v>
      </x:c>
      <x:c r="H3870" t="s">
        <x:v>95</x:v>
      </x:c>
      <x:c r="I3870" s="6">
        <x:v>30.0492470140475</x:v>
      </x:c>
      <x:c r="J3870" t="s">
        <x:v>93</x:v>
      </x:c>
      <x:c r="K3870" s="6">
        <x:v>1019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22.771</x:v>
      </x:c>
      <x:c r="S3870" s="8">
        <x:v>86038.756136089</x:v>
      </x:c>
      <x:c r="T3870" s="12">
        <x:v>264119.217563912</x:v>
      </x:c>
      <x:c r="U3870" s="12">
        <x:v>30.45</x:v>
      </x:c>
      <x:c r="V3870" s="12">
        <x:v>49.4</x:v>
      </x:c>
      <x:c r="W3870" s="12">
        <x:f>NA()</x:f>
      </x:c>
    </x:row>
    <x:row r="3871">
      <x:c r="A3871">
        <x:v>305037</x:v>
      </x:c>
      <x:c r="B3871" s="1">
        <x:v>44758.6861634259</x:v>
      </x:c>
      <x:c r="C3871" s="6">
        <x:v>66.5056122233333</x:v>
      </x:c>
      <x:c r="D3871" s="14" t="s">
        <x:v>92</x:v>
      </x:c>
      <x:c r="E3871" s="15">
        <x:v>44733.6680121875</x:v>
      </x:c>
      <x:c r="F3871" t="s">
        <x:v>97</x:v>
      </x:c>
      <x:c r="G3871" s="6">
        <x:v>81.9559293012532</x:v>
      </x:c>
      <x:c r="H3871" t="s">
        <x:v>95</x:v>
      </x:c>
      <x:c r="I3871" s="6">
        <x:v>30.0430554321729</x:v>
      </x:c>
      <x:c r="J3871" t="s">
        <x:v>93</x:v>
      </x:c>
      <x:c r="K3871" s="6">
        <x:v>1019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22.774</x:v>
      </x:c>
      <x:c r="S3871" s="8">
        <x:v>86043.1096743097</x:v>
      </x:c>
      <x:c r="T3871" s="12">
        <x:v>264106.884630778</x:v>
      </x:c>
      <x:c r="U3871" s="12">
        <x:v>30.45</x:v>
      </x:c>
      <x:c r="V3871" s="12">
        <x:v>49.4</x:v>
      </x:c>
      <x:c r="W3871" s="12">
        <x:f>NA()</x:f>
      </x:c>
    </x:row>
    <x:row r="3872">
      <x:c r="A3872">
        <x:v>305042</x:v>
      </x:c>
      <x:c r="B3872" s="1">
        <x:v>44758.6861751505</x:v>
      </x:c>
      <x:c r="C3872" s="6">
        <x:v>66.522475255</x:v>
      </x:c>
      <x:c r="D3872" s="14" t="s">
        <x:v>92</x:v>
      </x:c>
      <x:c r="E3872" s="15">
        <x:v>44733.6680121875</x:v>
      </x:c>
      <x:c r="F3872" t="s">
        <x:v>97</x:v>
      </x:c>
      <x:c r="G3872" s="6">
        <x:v>81.9298096719299</x:v>
      </x:c>
      <x:c r="H3872" t="s">
        <x:v>95</x:v>
      </x:c>
      <x:c r="I3872" s="6">
        <x:v>30.0492470140475</x:v>
      </x:c>
      <x:c r="J3872" t="s">
        <x:v>93</x:v>
      </x:c>
      <x:c r="K3872" s="6">
        <x:v>1019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22.777</x:v>
      </x:c>
      <x:c r="S3872" s="8">
        <x:v>86048.9628180896</x:v>
      </x:c>
      <x:c r="T3872" s="12">
        <x:v>264124.203589565</x:v>
      </x:c>
      <x:c r="U3872" s="12">
        <x:v>30.45</x:v>
      </x:c>
      <x:c r="V3872" s="12">
        <x:v>49.4</x:v>
      </x:c>
      <x:c r="W3872" s="12">
        <x:f>NA()</x:f>
      </x:c>
    </x:row>
    <x:row r="3873">
      <x:c r="A3873">
        <x:v>305049</x:v>
      </x:c>
      <x:c r="B3873" s="1">
        <x:v>44758.6861868056</x:v>
      </x:c>
      <x:c r="C3873" s="6">
        <x:v>66.5392729516667</x:v>
      </x:c>
      <x:c r="D3873" s="14" t="s">
        <x:v>92</x:v>
      </x:c>
      <x:c r="E3873" s="15">
        <x:v>44733.6680121875</x:v>
      </x:c>
      <x:c r="F3873" t="s">
        <x:v>97</x:v>
      </x:c>
      <x:c r="G3873" s="6">
        <x:v>81.9579550155847</x:v>
      </x:c>
      <x:c r="H3873" t="s">
        <x:v>95</x:v>
      </x:c>
      <x:c r="I3873" s="6">
        <x:v>30.0492470140475</x:v>
      </x:c>
      <x:c r="J3873" t="s">
        <x:v>93</x:v>
      </x:c>
      <x:c r="K3873" s="6">
        <x:v>1019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22.773</x:v>
      </x:c>
      <x:c r="S3873" s="8">
        <x:v>86056.5261001052</x:v>
      </x:c>
      <x:c r="T3873" s="12">
        <x:v>264118.570828446</x:v>
      </x:c>
      <x:c r="U3873" s="12">
        <x:v>30.45</x:v>
      </x:c>
      <x:c r="V3873" s="12">
        <x:v>49.4</x:v>
      </x:c>
      <x:c r="W3873" s="12">
        <x:f>NA()</x:f>
      </x:c>
    </x:row>
    <x:row r="3874">
      <x:c r="A3874">
        <x:v>305053</x:v>
      </x:c>
      <x:c r="B3874" s="1">
        <x:v>44758.6861979977</x:v>
      </x:c>
      <x:c r="C3874" s="6">
        <x:v>66.5553582033333</x:v>
      </x:c>
      <x:c r="D3874" s="14" t="s">
        <x:v>92</x:v>
      </x:c>
      <x:c r="E3874" s="15">
        <x:v>44733.6680121875</x:v>
      </x:c>
      <x:c r="F3874" t="s">
        <x:v>97</x:v>
      </x:c>
      <x:c r="G3874" s="6">
        <x:v>81.9529433439421</x:v>
      </x:c>
      <x:c r="H3874" t="s">
        <x:v>95</x:v>
      </x:c>
      <x:c r="I3874" s="6">
        <x:v>30.0554386073532</x:v>
      </x:c>
      <x:c r="J3874" t="s">
        <x:v>93</x:v>
      </x:c>
      <x:c r="K3874" s="6">
        <x:v>1019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22.773</x:v>
      </x:c>
      <x:c r="S3874" s="8">
        <x:v>86052.6702813905</x:v>
      </x:c>
      <x:c r="T3874" s="12">
        <x:v>264120.191091106</x:v>
      </x:c>
      <x:c r="U3874" s="12">
        <x:v>30.45</x:v>
      </x:c>
      <x:c r="V3874" s="12">
        <x:v>49.4</x:v>
      </x:c>
      <x:c r="W3874" s="12">
        <x:f>NA()</x:f>
      </x:c>
    </x:row>
    <x:row r="3875">
      <x:c r="A3875">
        <x:v>305058</x:v>
      </x:c>
      <x:c r="B3875" s="1">
        <x:v>44758.6862097222</x:v>
      </x:c>
      <x:c r="C3875" s="6">
        <x:v>66.5722707133333</x:v>
      </x:c>
      <x:c r="D3875" s="14" t="s">
        <x:v>92</x:v>
      </x:c>
      <x:c r="E3875" s="15">
        <x:v>44733.6680121875</x:v>
      </x:c>
      <x:c r="F3875" t="s">
        <x:v>97</x:v>
      </x:c>
      <x:c r="G3875" s="6">
        <x:v>81.9539039534655</x:v>
      </x:c>
      <x:c r="H3875" t="s">
        <x:v>95</x:v>
      </x:c>
      <x:c r="I3875" s="6">
        <x:v>30.0368638617288</x:v>
      </x:c>
      <x:c r="J3875" t="s">
        <x:v>93</x:v>
      </x:c>
      <x:c r="K3875" s="6">
        <x:v>1019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22.775</x:v>
      </x:c>
      <x:c r="S3875" s="8">
        <x:v>86059.432967578</x:v>
      </x:c>
      <x:c r="T3875" s="12">
        <x:v>264130.210796581</x:v>
      </x:c>
      <x:c r="U3875" s="12">
        <x:v>30.45</x:v>
      </x:c>
      <x:c r="V3875" s="12">
        <x:v>49.4</x:v>
      </x:c>
      <x:c r="W3875" s="12">
        <x:f>NA()</x:f>
      </x:c>
    </x:row>
    <x:row r="3876">
      <x:c r="A3876">
        <x:v>305063</x:v>
      </x:c>
      <x:c r="B3876" s="1">
        <x:v>44758.6862214931</x:v>
      </x:c>
      <x:c r="C3876" s="6">
        <x:v>66.58919325</x:v>
      </x:c>
      <x:c r="D3876" s="14" t="s">
        <x:v>92</x:v>
      </x:c>
      <x:c r="E3876" s="15">
        <x:v>44733.6680121875</x:v>
      </x:c>
      <x:c r="F3876" t="s">
        <x:v>97</x:v>
      </x:c>
      <x:c r="G3876" s="6">
        <x:v>81.8946445008444</x:v>
      </x:c>
      <x:c r="H3876" t="s">
        <x:v>95</x:v>
      </x:c>
      <x:c r="I3876" s="6">
        <x:v>30.0492470140475</x:v>
      </x:c>
      <x:c r="J3876" t="s">
        <x:v>93</x:v>
      </x:c>
      <x:c r="K3876" s="6">
        <x:v>1019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22.782</x:v>
      </x:c>
      <x:c r="S3876" s="8">
        <x:v>86064.9587537669</x:v>
      </x:c>
      <x:c r="T3876" s="12">
        <x:v>264122.580347515</x:v>
      </x:c>
      <x:c r="U3876" s="12">
        <x:v>30.45</x:v>
      </x:c>
      <x:c r="V3876" s="12">
        <x:v>49.4</x:v>
      </x:c>
      <x:c r="W3876" s="12">
        <x:f>NA()</x:f>
      </x:c>
    </x:row>
    <x:row r="3877">
      <x:c r="A3877">
        <x:v>305067</x:v>
      </x:c>
      <x:c r="B3877" s="1">
        <x:v>44758.6862331829</x:v>
      </x:c>
      <x:c r="C3877" s="6">
        <x:v>66.606034285</x:v>
      </x:c>
      <x:c r="D3877" s="14" t="s">
        <x:v>92</x:v>
      </x:c>
      <x:c r="E3877" s="15">
        <x:v>44733.6680121875</x:v>
      </x:c>
      <x:c r="F3877" t="s">
        <x:v>97</x:v>
      </x:c>
      <x:c r="G3877" s="6">
        <x:v>81.8785613194418</x:v>
      </x:c>
      <x:c r="H3877" t="s">
        <x:v>95</x:v>
      </x:c>
      <x:c r="I3877" s="6">
        <x:v>30.0430554321729</x:v>
      </x:c>
      <x:c r="J3877" t="s">
        <x:v>93</x:v>
      </x:c>
      <x:c r="K3877" s="6">
        <x:v>1019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22.785</x:v>
      </x:c>
      <x:c r="S3877" s="8">
        <x:v>86065.9180072152</x:v>
      </x:c>
      <x:c r="T3877" s="12">
        <x:v>264119.106660186</x:v>
      </x:c>
      <x:c r="U3877" s="12">
        <x:v>30.45</x:v>
      </x:c>
      <x:c r="V3877" s="12">
        <x:v>49.4</x:v>
      </x:c>
      <x:c r="W3877" s="12">
        <x:f>NA()</x:f>
      </x:c>
    </x:row>
    <x:row r="3878">
      <x:c r="A3878">
        <x:v>305074</x:v>
      </x:c>
      <x:c r="B3878" s="1">
        <x:v>44758.686244294</x:v>
      </x:c>
      <x:c r="C3878" s="6">
        <x:v>66.622013655</x:v>
      </x:c>
      <x:c r="D3878" s="14" t="s">
        <x:v>92</x:v>
      </x:c>
      <x:c r="E3878" s="15">
        <x:v>44733.6680121875</x:v>
      </x:c>
      <x:c r="F3878" t="s">
        <x:v>97</x:v>
      </x:c>
      <x:c r="G3878" s="6">
        <x:v>81.9016760681977</x:v>
      </x:c>
      <x:c r="H3878" t="s">
        <x:v>95</x:v>
      </x:c>
      <x:c r="I3878" s="6">
        <x:v>30.0492470140475</x:v>
      </x:c>
      <x:c r="J3878" t="s">
        <x:v>93</x:v>
      </x:c>
      <x:c r="K3878" s="6">
        <x:v>1019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22.781</x:v>
      </x:c>
      <x:c r="S3878" s="8">
        <x:v>86071.609412327</x:v>
      </x:c>
      <x:c r="T3878" s="12">
        <x:v>264128.019539777</x:v>
      </x:c>
      <x:c r="U3878" s="12">
        <x:v>30.45</x:v>
      </x:c>
      <x:c r="V3878" s="12">
        <x:v>49.4</x:v>
      </x:c>
      <x:c r="W3878" s="12">
        <x:f>NA()</x:f>
      </x:c>
    </x:row>
    <x:row r="3879">
      <x:c r="A3879">
        <x:v>305080</x:v>
      </x:c>
      <x:c r="B3879" s="1">
        <x:v>44758.6862559375</x:v>
      </x:c>
      <x:c r="C3879" s="6">
        <x:v>66.6388264216667</x:v>
      </x:c>
      <x:c r="D3879" s="14" t="s">
        <x:v>92</x:v>
      </x:c>
      <x:c r="E3879" s="15">
        <x:v>44733.6680121875</x:v>
      </x:c>
      <x:c r="F3879" t="s">
        <x:v>97</x:v>
      </x:c>
      <x:c r="G3879" s="6">
        <x:v>81.8735541977064</x:v>
      </x:c>
      <x:c r="H3879" t="s">
        <x:v>95</x:v>
      </x:c>
      <x:c r="I3879" s="6">
        <x:v>30.0492470140475</x:v>
      </x:c>
      <x:c r="J3879" t="s">
        <x:v>93</x:v>
      </x:c>
      <x:c r="K3879" s="6">
        <x:v>1019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22.785</x:v>
      </x:c>
      <x:c r="S3879" s="8">
        <x:v>86077.9423345908</x:v>
      </x:c>
      <x:c r="T3879" s="12">
        <x:v>264133.314989638</x:v>
      </x:c>
      <x:c r="U3879" s="12">
        <x:v>30.45</x:v>
      </x:c>
      <x:c r="V3879" s="12">
        <x:v>49.4</x:v>
      </x:c>
      <x:c r="W3879" s="12">
        <x:f>NA()</x:f>
      </x:c>
    </x:row>
    <x:row r="3880">
      <x:c r="A3880">
        <x:v>305084</x:v>
      </x:c>
      <x:c r="B3880" s="1">
        <x:v>44758.6862676736</x:v>
      </x:c>
      <x:c r="C3880" s="6">
        <x:v>66.6556721516667</x:v>
      </x:c>
      <x:c r="D3880" s="14" t="s">
        <x:v>92</x:v>
      </x:c>
      <x:c r="E3880" s="15">
        <x:v>44733.6680121875</x:v>
      </x:c>
      <x:c r="F3880" t="s">
        <x:v>97</x:v>
      </x:c>
      <x:c r="G3880" s="6">
        <x:v>81.9016760681977</x:v>
      </x:c>
      <x:c r="H3880" t="s">
        <x:v>95</x:v>
      </x:c>
      <x:c r="I3880" s="6">
        <x:v>30.0492470140475</x:v>
      </x:c>
      <x:c r="J3880" t="s">
        <x:v>93</x:v>
      </x:c>
      <x:c r="K3880" s="6">
        <x:v>1019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22.781</x:v>
      </x:c>
      <x:c r="S3880" s="8">
        <x:v>86072.0227809972</x:v>
      </x:c>
      <x:c r="T3880" s="12">
        <x:v>264127.055714407</x:v>
      </x:c>
      <x:c r="U3880" s="12">
        <x:v>30.45</x:v>
      </x:c>
      <x:c r="V3880" s="12">
        <x:v>49.4</x:v>
      </x:c>
      <x:c r="W3880" s="12">
        <x:f>NA()</x:f>
      </x:c>
    </x:row>
    <x:row r="3881">
      <x:c r="A3881">
        <x:v>305086</x:v>
      </x:c>
      <x:c r="B3881" s="1">
        <x:v>44758.6862793171</x:v>
      </x:c>
      <x:c r="C3881" s="6">
        <x:v>66.6724998516667</x:v>
      </x:c>
      <x:c r="D3881" s="14" t="s">
        <x:v>92</x:v>
      </x:c>
      <x:c r="E3881" s="15">
        <x:v>44733.6680121875</x:v>
      </x:c>
      <x:c r="F3881" t="s">
        <x:v>97</x:v>
      </x:c>
      <x:c r="G3881" s="6">
        <x:v>81.8946445008444</x:v>
      </x:c>
      <x:c r="H3881" t="s">
        <x:v>95</x:v>
      </x:c>
      <x:c r="I3881" s="6">
        <x:v>30.0492470140475</x:v>
      </x:c>
      <x:c r="J3881" t="s">
        <x:v>93</x:v>
      </x:c>
      <x:c r="K3881" s="6">
        <x:v>1019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22.782</x:v>
      </x:c>
      <x:c r="S3881" s="8">
        <x:v>86085.9805314693</x:v>
      </x:c>
      <x:c r="T3881" s="12">
        <x:v>264125.489946372</x:v>
      </x:c>
      <x:c r="U3881" s="12">
        <x:v>30.45</x:v>
      </x:c>
      <x:c r="V3881" s="12">
        <x:v>49.4</x:v>
      </x:c>
      <x:c r="W3881" s="12">
        <x:f>NA()</x:f>
      </x:c>
    </x:row>
    <x:row r="3882">
      <x:c r="A3882">
        <x:v>305091</x:v>
      </x:c>
      <x:c r="B3882" s="1">
        <x:v>44758.6862910532</x:v>
      </x:c>
      <x:c r="C3882" s="6">
        <x:v>66.6893375733333</x:v>
      </x:c>
      <x:c r="D3882" s="14" t="s">
        <x:v>92</x:v>
      </x:c>
      <x:c r="E3882" s="15">
        <x:v>44733.6680121875</x:v>
      </x:c>
      <x:c r="F3882" t="s">
        <x:v>97</x:v>
      </x:c>
      <x:c r="G3882" s="6">
        <x:v>81.8404390725871</x:v>
      </x:c>
      <x:c r="H3882" t="s">
        <x:v>95</x:v>
      </x:c>
      <x:c r="I3882" s="6">
        <x:v>30.0554386073532</x:v>
      </x:c>
      <x:c r="J3882" t="s">
        <x:v>93</x:v>
      </x:c>
      <x:c r="K3882" s="6">
        <x:v>1019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22.789</x:v>
      </x:c>
      <x:c r="S3882" s="8">
        <x:v>86084.782992421</x:v>
      </x:c>
      <x:c r="T3882" s="12">
        <x:v>264126.448526122</x:v>
      </x:c>
      <x:c r="U3882" s="12">
        <x:v>30.45</x:v>
      </x:c>
      <x:c r="V3882" s="12">
        <x:v>49.4</x:v>
      </x:c>
      <x:c r="W3882" s="12">
        <x:f>NA()</x:f>
      </x:c>
    </x:row>
    <x:row r="3883">
      <x:c r="A3883">
        <x:v>305098</x:v>
      </x:c>
      <x:c r="B3883" s="1">
        <x:v>44758.6863021181</x:v>
      </x:c>
      <x:c r="C3883" s="6">
        <x:v>66.70532327</x:v>
      </x:c>
      <x:c r="D3883" s="14" t="s">
        <x:v>92</x:v>
      </x:c>
      <x:c r="E3883" s="15">
        <x:v>44733.6680121875</x:v>
      </x:c>
      <x:c r="F3883" t="s">
        <x:v>97</x:v>
      </x:c>
      <x:c r="G3883" s="6">
        <x:v>81.8645039461191</x:v>
      </x:c>
      <x:c r="H3883" t="s">
        <x:v>95</x:v>
      </x:c>
      <x:c r="I3883" s="6">
        <x:v>30.0430554321729</x:v>
      </x:c>
      <x:c r="J3883" t="s">
        <x:v>93</x:v>
      </x:c>
      <x:c r="K3883" s="6">
        <x:v>1019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22.787</x:v>
      </x:c>
      <x:c r="S3883" s="8">
        <x:v>86090.6187962313</x:v>
      </x:c>
      <x:c r="T3883" s="12">
        <x:v>264114.47167334</x:v>
      </x:c>
      <x:c r="U3883" s="12">
        <x:v>30.45</x:v>
      </x:c>
      <x:c r="V3883" s="12">
        <x:v>49.4</x:v>
      </x:c>
      <x:c r="W3883" s="12">
        <x:f>NA()</x:f>
      </x:c>
    </x:row>
    <x:row r="3884">
      <x:c r="A3884">
        <x:v>305104</x:v>
      </x:c>
      <x:c r="B3884" s="1">
        <x:v>44758.6863139236</x:v>
      </x:c>
      <x:c r="C3884" s="6">
        <x:v>66.7222916016667</x:v>
      </x:c>
      <x:c r="D3884" s="14" t="s">
        <x:v>92</x:v>
      </x:c>
      <x:c r="E3884" s="15">
        <x:v>44733.6680121875</x:v>
      </x:c>
      <x:c r="F3884" t="s">
        <x:v>97</x:v>
      </x:c>
      <x:c r="G3884" s="6">
        <x:v>81.8524704907607</x:v>
      </x:c>
      <x:c r="H3884" t="s">
        <x:v>95</x:v>
      </x:c>
      <x:c r="I3884" s="6">
        <x:v>30.0492470140475</x:v>
      </x:c>
      <x:c r="J3884" t="s">
        <x:v>93</x:v>
      </x:c>
      <x:c r="K3884" s="6">
        <x:v>1019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22.788</x:v>
      </x:c>
      <x:c r="S3884" s="8">
        <x:v>86090.0072955002</x:v>
      </x:c>
      <x:c r="T3884" s="12">
        <x:v>264124.269559575</x:v>
      </x:c>
      <x:c r="U3884" s="12">
        <x:v>30.45</x:v>
      </x:c>
      <x:c r="V3884" s="12">
        <x:v>49.4</x:v>
      </x:c>
      <x:c r="W3884" s="12">
        <x:f>NA()</x:f>
      </x:c>
    </x:row>
    <x:row r="3885">
      <x:c r="A3885">
        <x:v>305108</x:v>
      </x:c>
      <x:c r="B3885" s="1">
        <x:v>44758.6863256597</x:v>
      </x:c>
      <x:c r="C3885" s="6">
        <x:v>66.73917304</x:v>
      </x:c>
      <x:c r="D3885" s="14" t="s">
        <x:v>92</x:v>
      </x:c>
      <x:c r="E3885" s="15">
        <x:v>44733.6680121875</x:v>
      </x:c>
      <x:c r="F3885" t="s">
        <x:v>97</x:v>
      </x:c>
      <x:c r="G3885" s="6">
        <x:v>81.8243691373781</x:v>
      </x:c>
      <x:c r="H3885" t="s">
        <x:v>95</x:v>
      </x:c>
      <x:c r="I3885" s="6">
        <x:v>30.0492470140475</x:v>
      </x:c>
      <x:c r="J3885" t="s">
        <x:v>93</x:v>
      </x:c>
      <x:c r="K3885" s="6">
        <x:v>1019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22.792</x:v>
      </x:c>
      <x:c r="S3885" s="8">
        <x:v>86096.5168373563</x:v>
      </x:c>
      <x:c r="T3885" s="12">
        <x:v>264122.191890706</x:v>
      </x:c>
      <x:c r="U3885" s="12">
        <x:v>30.45</x:v>
      </x:c>
      <x:c r="V3885" s="12">
        <x:v>49.4</x:v>
      </x:c>
      <x:c r="W3885" s="12">
        <x:f>NA()</x:f>
      </x:c>
    </x:row>
    <x:row r="3886">
      <x:c r="A3886">
        <x:v>305112</x:v>
      </x:c>
      <x:c r="B3886" s="1">
        <x:v>44758.6863373843</x:v>
      </x:c>
      <x:c r="C3886" s="6">
        <x:v>66.75609064</x:v>
      </x:c>
      <x:c r="D3886" s="14" t="s">
        <x:v>92</x:v>
      </x:c>
      <x:c r="E3886" s="15">
        <x:v>44733.6680121875</x:v>
      </x:c>
      <x:c r="F3886" t="s">
        <x:v>97</x:v>
      </x:c>
      <x:c r="G3886" s="6">
        <x:v>81.8263892315328</x:v>
      </x:c>
      <x:c r="H3886" t="s">
        <x:v>95</x:v>
      </x:c>
      <x:c r="I3886" s="6">
        <x:v>30.0554386073532</x:v>
      </x:c>
      <x:c r="J3886" t="s">
        <x:v>93</x:v>
      </x:c>
      <x:c r="K3886" s="6">
        <x:v>1019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22.791</x:v>
      </x:c>
      <x:c r="S3886" s="8">
        <x:v>86107.2539281692</x:v>
      </x:c>
      <x:c r="T3886" s="12">
        <x:v>264137.319849787</x:v>
      </x:c>
      <x:c r="U3886" s="12">
        <x:v>30.45</x:v>
      </x:c>
      <x:c r="V3886" s="12">
        <x:v>49.4</x:v>
      </x:c>
      <x:c r="W3886" s="12">
        <x:f>NA()</x:f>
      </x:c>
    </x:row>
    <x:row r="3887">
      <x:c r="A3887">
        <x:v>305116</x:v>
      </x:c>
      <x:c r="B3887" s="1">
        <x:v>44758.6863484606</x:v>
      </x:c>
      <x:c r="C3887" s="6">
        <x:v>66.7720500833333</x:v>
      </x:c>
      <x:c r="D3887" s="14" t="s">
        <x:v>92</x:v>
      </x:c>
      <x:c r="E3887" s="15">
        <x:v>44733.6680121875</x:v>
      </x:c>
      <x:c r="F3887" t="s">
        <x:v>97</x:v>
      </x:c>
      <x:c r="G3887" s="6">
        <x:v>81.8033008106029</x:v>
      </x:c>
      <x:c r="H3887" t="s">
        <x:v>95</x:v>
      </x:c>
      <x:c r="I3887" s="6">
        <x:v>30.0492470140475</x:v>
      </x:c>
      <x:c r="J3887" t="s">
        <x:v>93</x:v>
      </x:c>
      <x:c r="K3887" s="6">
        <x:v>1019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22.795</x:v>
      </x:c>
      <x:c r="S3887" s="8">
        <x:v>86106.1040571558</x:v>
      </x:c>
      <x:c r="T3887" s="12">
        <x:v>264137.085591021</x:v>
      </x:c>
      <x:c r="U3887" s="12">
        <x:v>30.45</x:v>
      </x:c>
      <x:c r="V3887" s="12">
        <x:v>49.4</x:v>
      </x:c>
      <x:c r="W3887" s="12">
        <x:f>NA()</x:f>
      </x:c>
    </x:row>
    <x:row r="3888">
      <x:c r="A3888">
        <x:v>305123</x:v>
      </x:c>
      <x:c r="B3888" s="1">
        <x:v>44758.6863601505</x:v>
      </x:c>
      <x:c r="C3888" s="6">
        <x:v>66.7888507366667</x:v>
      </x:c>
      <x:c r="D3888" s="14" t="s">
        <x:v>92</x:v>
      </x:c>
      <x:c r="E3888" s="15">
        <x:v>44733.6680121875</x:v>
      </x:c>
      <x:c r="F3888" t="s">
        <x:v>97</x:v>
      </x:c>
      <x:c r="G3888" s="6">
        <x:v>81.7892589189345</x:v>
      </x:c>
      <x:c r="H3888" t="s">
        <x:v>95</x:v>
      </x:c>
      <x:c r="I3888" s="6">
        <x:v>30.0492470140475</x:v>
      </x:c>
      <x:c r="J3888" t="s">
        <x:v>93</x:v>
      </x:c>
      <x:c r="K3888" s="6">
        <x:v>1019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22.797</x:v>
      </x:c>
      <x:c r="S3888" s="8">
        <x:v>86111.8984978693</x:v>
      </x:c>
      <x:c r="T3888" s="12">
        <x:v>264136.94041548</x:v>
      </x:c>
      <x:c r="U3888" s="12">
        <x:v>30.45</x:v>
      </x:c>
      <x:c r="V3888" s="12">
        <x:v>49.4</x:v>
      </x:c>
      <x:c r="W3888" s="12">
        <x:f>NA()</x:f>
      </x:c>
    </x:row>
    <x:row r="3889">
      <x:c r="A3889">
        <x:v>305126</x:v>
      </x:c>
      <x:c r="B3889" s="1">
        <x:v>44758.6863718403</x:v>
      </x:c>
      <x:c r="C3889" s="6">
        <x:v>66.805698705</x:v>
      </x:c>
      <x:c r="D3889" s="14" t="s">
        <x:v>92</x:v>
      </x:c>
      <x:c r="E3889" s="15">
        <x:v>44733.6680121875</x:v>
      </x:c>
      <x:c r="F3889" t="s">
        <x:v>97</x:v>
      </x:c>
      <x:c r="G3889" s="6">
        <x:v>81.794261027512</x:v>
      </x:c>
      <x:c r="H3889" t="s">
        <x:v>95</x:v>
      </x:c>
      <x:c r="I3889" s="6">
        <x:v>30.0430554321729</x:v>
      </x:c>
      <x:c r="J3889" t="s">
        <x:v>93</x:v>
      </x:c>
      <x:c r="K3889" s="6">
        <x:v>1019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22.797</x:v>
      </x:c>
      <x:c r="S3889" s="8">
        <x:v>86110.7747223386</x:v>
      </x:c>
      <x:c r="T3889" s="12">
        <x:v>264132.680490807</x:v>
      </x:c>
      <x:c r="U3889" s="12">
        <x:v>30.45</x:v>
      </x:c>
      <x:c r="V3889" s="12">
        <x:v>49.4</x:v>
      </x:c>
      <x:c r="W3889" s="12">
        <x:f>NA()</x:f>
      </x:c>
    </x:row>
    <x:row r="3890">
      <x:c r="A3890">
        <x:v>305131</x:v>
      </x:c>
      <x:c r="B3890" s="1">
        <x:v>44758.6863835301</x:v>
      </x:c>
      <x:c r="C3890" s="6">
        <x:v>66.8225433033333</x:v>
      </x:c>
      <x:c r="D3890" s="14" t="s">
        <x:v>92</x:v>
      </x:c>
      <x:c r="E3890" s="15">
        <x:v>44733.6680121875</x:v>
      </x:c>
      <x:c r="F3890" t="s">
        <x:v>97</x:v>
      </x:c>
      <x:c r="G3890" s="6">
        <x:v>81.7912774413081</x:v>
      </x:c>
      <x:c r="H3890" t="s">
        <x:v>95</x:v>
      </x:c>
      <x:c r="I3890" s="6">
        <x:v>30.0554386073532</x:v>
      </x:c>
      <x:c r="J3890" t="s">
        <x:v>93</x:v>
      </x:c>
      <x:c r="K3890" s="6">
        <x:v>1019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22.796</x:v>
      </x:c>
      <x:c r="S3890" s="8">
        <x:v>86116.0495337633</x:v>
      </x:c>
      <x:c r="T3890" s="12">
        <x:v>264117.85286635</x:v>
      </x:c>
      <x:c r="U3890" s="12">
        <x:v>30.45</x:v>
      </x:c>
      <x:c r="V3890" s="12">
        <x:v>49.4</x:v>
      </x:c>
      <x:c r="W3890" s="12">
        <x:f>NA()</x:f>
      </x:c>
    </x:row>
    <x:row r="3891">
      <x:c r="A3891">
        <x:v>305139</x:v>
      </x:c>
      <x:c r="B3891" s="1">
        <x:v>44758.6863952893</x:v>
      </x:c>
      <x:c r="C3891" s="6">
        <x:v>66.8394741066667</x:v>
      </x:c>
      <x:c r="D3891" s="14" t="s">
        <x:v>92</x:v>
      </x:c>
      <x:c r="E3891" s="15">
        <x:v>44733.6680121875</x:v>
      </x:c>
      <x:c r="F3891" t="s">
        <x:v>97</x:v>
      </x:c>
      <x:c r="G3891" s="6">
        <x:v>81.7892589189345</x:v>
      </x:c>
      <x:c r="H3891" t="s">
        <x:v>95</x:v>
      </x:c>
      <x:c r="I3891" s="6">
        <x:v>30.0492470140475</x:v>
      </x:c>
      <x:c r="J3891" t="s">
        <x:v>93</x:v>
      </x:c>
      <x:c r="K3891" s="6">
        <x:v>1019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22.797</x:v>
      </x:c>
      <x:c r="S3891" s="8">
        <x:v>86127.6557954392</x:v>
      </x:c>
      <x:c r="T3891" s="12">
        <x:v>264118.611163259</x:v>
      </x:c>
      <x:c r="U3891" s="12">
        <x:v>30.45</x:v>
      </x:c>
      <x:c r="V3891" s="12">
        <x:v>49.4</x:v>
      </x:c>
      <x:c r="W3891" s="12">
        <x:f>NA()</x:f>
      </x:c>
    </x:row>
    <x:row r="3892">
      <x:c r="A3892">
        <x:v>305141</x:v>
      </x:c>
      <x:c r="B3892" s="1">
        <x:v>44758.6864064005</x:v>
      </x:c>
      <x:c r="C3892" s="6">
        <x:v>66.8554677466667</x:v>
      </x:c>
      <x:c r="D3892" s="14" t="s">
        <x:v>92</x:v>
      </x:c>
      <x:c r="E3892" s="15">
        <x:v>44733.6680121875</x:v>
      </x:c>
      <x:c r="F3892" t="s">
        <x:v>97</x:v>
      </x:c>
      <x:c r="G3892" s="6">
        <x:v>81.7421516643758</x:v>
      </x:c>
      <x:c r="H3892" t="s">
        <x:v>95</x:v>
      </x:c>
      <x:c r="I3892" s="6">
        <x:v>30.0554386073532</x:v>
      </x:c>
      <x:c r="J3892" t="s">
        <x:v>93</x:v>
      </x:c>
      <x:c r="K3892" s="6">
        <x:v>1019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22.803</x:v>
      </x:c>
      <x:c r="S3892" s="8">
        <x:v>86124.4468967587</x:v>
      </x:c>
      <x:c r="T3892" s="12">
        <x:v>264114.919628002</x:v>
      </x:c>
      <x:c r="U3892" s="12">
        <x:v>30.45</x:v>
      </x:c>
      <x:c r="V3892" s="12">
        <x:v>49.4</x:v>
      </x:c>
      <x:c r="W3892" s="12">
        <x:f>NA()</x:f>
      </x:c>
    </x:row>
    <x:row r="3893">
      <x:c r="A3893">
        <x:v>305147</x:v>
      </x:c>
      <x:c r="B3893" s="1">
        <x:v>44758.6864180903</x:v>
      </x:c>
      <x:c r="C3893" s="6">
        <x:v>66.8723036016667</x:v>
      </x:c>
      <x:c r="D3893" s="14" t="s">
        <x:v>92</x:v>
      </x:c>
      <x:c r="E3893" s="15">
        <x:v>44733.6680121875</x:v>
      </x:c>
      <x:c r="F3893" t="s">
        <x:v>97</x:v>
      </x:c>
      <x:c r="G3893" s="6">
        <x:v>81.777237847996</x:v>
      </x:c>
      <x:c r="H3893" t="s">
        <x:v>95</x:v>
      </x:c>
      <x:c r="I3893" s="6">
        <x:v>30.0554386073532</x:v>
      </x:c>
      <x:c r="J3893" t="s">
        <x:v>93</x:v>
      </x:c>
      <x:c r="K3893" s="6">
        <x:v>1019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22.798</x:v>
      </x:c>
      <x:c r="S3893" s="8">
        <x:v>86126.5398207234</x:v>
      </x:c>
      <x:c r="T3893" s="12">
        <x:v>264136.356829035</x:v>
      </x:c>
      <x:c r="U3893" s="12">
        <x:v>30.45</x:v>
      </x:c>
      <x:c r="V3893" s="12">
        <x:v>49.4</x:v>
      </x:c>
      <x:c r="W3893" s="12">
        <x:f>NA()</x:f>
      </x:c>
    </x:row>
    <x:row r="3894">
      <x:c r="A3894">
        <x:v>305152</x:v>
      </x:c>
      <x:c r="B3894" s="1">
        <x:v>44758.6864297801</x:v>
      </x:c>
      <x:c r="C3894" s="6">
        <x:v>66.8891202316667</x:v>
      </x:c>
      <x:c r="D3894" s="14" t="s">
        <x:v>92</x:v>
      </x:c>
      <x:c r="E3894" s="15">
        <x:v>44733.6680121875</x:v>
      </x:c>
      <x:c r="F3894" t="s">
        <x:v>97</x:v>
      </x:c>
      <x:c r="G3894" s="6">
        <x:v>81.7401353399269</x:v>
      </x:c>
      <x:c r="H3894" t="s">
        <x:v>95</x:v>
      </x:c>
      <x:c r="I3894" s="6">
        <x:v>30.0492470140475</x:v>
      </x:c>
      <x:c r="J3894" t="s">
        <x:v>93</x:v>
      </x:c>
      <x:c r="K3894" s="6">
        <x:v>1019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22.804</x:v>
      </x:c>
      <x:c r="S3894" s="8">
        <x:v>86132.0834548952</x:v>
      </x:c>
      <x:c r="T3894" s="12">
        <x:v>264132.775285332</x:v>
      </x:c>
      <x:c r="U3894" s="12">
        <x:v>30.45</x:v>
      </x:c>
      <x:c r="V3894" s="12">
        <x:v>49.4</x:v>
      </x:c>
      <x:c r="W3894" s="12">
        <x:f>NA()</x:f>
      </x:c>
    </x:row>
    <x:row r="3895">
      <x:c r="A3895">
        <x:v>305157</x:v>
      </x:c>
      <x:c r="B3895" s="1">
        <x:v>44758.6864415162</x:v>
      </x:c>
      <x:c r="C3895" s="6">
        <x:v>66.9060152466667</x:v>
      </x:c>
      <x:c r="D3895" s="14" t="s">
        <x:v>92</x:v>
      </x:c>
      <x:c r="E3895" s="15">
        <x:v>44733.6680121875</x:v>
      </x:c>
      <x:c r="F3895" t="s">
        <x:v>97</x:v>
      </x:c>
      <x:c r="G3895" s="6">
        <x:v>81.7471508004427</x:v>
      </x:c>
      <x:c r="H3895" t="s">
        <x:v>95</x:v>
      </x:c>
      <x:c r="I3895" s="6">
        <x:v>30.0492470140475</x:v>
      </x:c>
      <x:c r="J3895" t="s">
        <x:v>93</x:v>
      </x:c>
      <x:c r="K3895" s="6">
        <x:v>1019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22.803</x:v>
      </x:c>
      <x:c r="S3895" s="8">
        <x:v>86139.2862861595</x:v>
      </x:c>
      <x:c r="T3895" s="12">
        <x:v>264132.70969341</x:v>
      </x:c>
      <x:c r="U3895" s="12">
        <x:v>30.45</x:v>
      </x:c>
      <x:c r="V3895" s="12">
        <x:v>49.4</x:v>
      </x:c>
      <x:c r="W3895" s="12">
        <x:f>NA()</x:f>
      </x:c>
    </x:row>
    <x:row r="3896">
      <x:c r="A3896">
        <x:v>305163</x:v>
      </x:c>
      <x:c r="B3896" s="1">
        <x:v>44758.686452581</x:v>
      </x:c>
      <x:c r="C3896" s="6">
        <x:v>66.921972345</x:v>
      </x:c>
      <x:c r="D3896" s="14" t="s">
        <x:v>92</x:v>
      </x:c>
      <x:c r="E3896" s="15">
        <x:v>44733.6680121875</x:v>
      </x:c>
      <x:c r="F3896" t="s">
        <x:v>97</x:v>
      </x:c>
      <x:c r="G3896" s="6">
        <x:v>81.7471508004427</x:v>
      </x:c>
      <x:c r="H3896" t="s">
        <x:v>95</x:v>
      </x:c>
      <x:c r="I3896" s="6">
        <x:v>30.0492470140475</x:v>
      </x:c>
      <x:c r="J3896" t="s">
        <x:v>93</x:v>
      </x:c>
      <x:c r="K3896" s="6">
        <x:v>1019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22.803</x:v>
      </x:c>
      <x:c r="S3896" s="8">
        <x:v>86144.4156860219</x:v>
      </x:c>
      <x:c r="T3896" s="12">
        <x:v>264141.020624933</x:v>
      </x:c>
      <x:c r="U3896" s="12">
        <x:v>30.45</x:v>
      </x:c>
      <x:c r="V3896" s="12">
        <x:v>49.4</x:v>
      </x:c>
      <x:c r="W3896" s="12">
        <x:f>NA()</x:f>
      </x:c>
    </x:row>
    <x:row r="3897">
      <x:c r="A3897">
        <x:v>305169</x:v>
      </x:c>
      <x:c r="B3897" s="1">
        <x:v>44758.6864643171</x:v>
      </x:c>
      <x:c r="C3897" s="6">
        <x:v>66.9388394233333</x:v>
      </x:c>
      <x:c r="D3897" s="14" t="s">
        <x:v>92</x:v>
      </x:c>
      <x:c r="E3897" s="15">
        <x:v>44733.6680121875</x:v>
      </x:c>
      <x:c r="F3897" t="s">
        <x:v>97</x:v>
      </x:c>
      <x:c r="G3897" s="6">
        <x:v>81.7261066115873</x:v>
      </x:c>
      <x:c r="H3897" t="s">
        <x:v>95</x:v>
      </x:c>
      <x:c r="I3897" s="6">
        <x:v>30.0492470140475</x:v>
      </x:c>
      <x:c r="J3897" t="s">
        <x:v>93</x:v>
      </x:c>
      <x:c r="K3897" s="6">
        <x:v>1019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22.806</x:v>
      </x:c>
      <x:c r="S3897" s="8">
        <x:v>86142.1761906864</x:v>
      </x:c>
      <x:c r="T3897" s="12">
        <x:v>264132.072111004</x:v>
      </x:c>
      <x:c r="U3897" s="12">
        <x:v>30.45</x:v>
      </x:c>
      <x:c r="V3897" s="12">
        <x:v>49.4</x:v>
      </x:c>
      <x:c r="W3897" s="12">
        <x:f>NA()</x:f>
      </x:c>
    </x:row>
    <x:row r="3898">
      <x:c r="A3898">
        <x:v>305171</x:v>
      </x:c>
      <x:c r="B3898" s="1">
        <x:v>44758.6864759606</x:v>
      </x:c>
      <x:c r="C3898" s="6">
        <x:v>66.95566424</x:v>
      </x:c>
      <x:c r="D3898" s="14" t="s">
        <x:v>92</x:v>
      </x:c>
      <x:c r="E3898" s="15">
        <x:v>44733.6680121875</x:v>
      </x:c>
      <x:c r="F3898" t="s">
        <x:v>97</x:v>
      </x:c>
      <x:c r="G3898" s="6">
        <x:v>81.7050689992504</x:v>
      </x:c>
      <x:c r="H3898" t="s">
        <x:v>95</x:v>
      </x:c>
      <x:c r="I3898" s="6">
        <x:v>30.0492470140475</x:v>
      </x:c>
      <x:c r="J3898" t="s">
        <x:v>93</x:v>
      </x:c>
      <x:c r="K3898" s="6">
        <x:v>1019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22.809</x:v>
      </x:c>
      <x:c r="S3898" s="8">
        <x:v>86147.3623322666</x:v>
      </x:c>
      <x:c r="T3898" s="12">
        <x:v>264119.716238806</x:v>
      </x:c>
      <x:c r="U3898" s="12">
        <x:v>30.45</x:v>
      </x:c>
      <x:c r="V3898" s="12">
        <x:v>49.4</x:v>
      </x:c>
      <x:c r="W3898" s="12">
        <x:f>NA()</x:f>
      </x:c>
    </x:row>
    <x:row r="3899">
      <x:c r="A3899">
        <x:v>305179</x:v>
      </x:c>
      <x:c r="B3899" s="1">
        <x:v>44758.6864876505</x:v>
      </x:c>
      <x:c r="C3899" s="6">
        <x:v>66.97246677</x:v>
      </x:c>
      <x:c r="D3899" s="14" t="s">
        <x:v>92</x:v>
      </x:c>
      <x:c r="E3899" s="15">
        <x:v>44733.6680121875</x:v>
      </x:c>
      <x:c r="F3899" t="s">
        <x:v>97</x:v>
      </x:c>
      <x:c r="G3899" s="6">
        <x:v>81.7261066115873</x:v>
      </x:c>
      <x:c r="H3899" t="s">
        <x:v>95</x:v>
      </x:c>
      <x:c r="I3899" s="6">
        <x:v>30.0492470140475</x:v>
      </x:c>
      <x:c r="J3899" t="s">
        <x:v>93</x:v>
      </x:c>
      <x:c r="K3899" s="6">
        <x:v>1019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22.806</x:v>
      </x:c>
      <x:c r="S3899" s="8">
        <x:v>86143.2023899837</x:v>
      </x:c>
      <x:c r="T3899" s="12">
        <x:v>264132.824136867</x:v>
      </x:c>
      <x:c r="U3899" s="12">
        <x:v>30.45</x:v>
      </x:c>
      <x:c r="V3899" s="12">
        <x:v>49.4</x:v>
      </x:c>
      <x:c r="W3899" s="12">
        <x:f>NA()</x:f>
      </x:c>
    </x:row>
    <x:row r="3900">
      <x:c r="A3900">
        <x:v>305184</x:v>
      </x:c>
      <x:c r="B3900" s="1">
        <x:v>44758.6864994213</x:v>
      </x:c>
      <x:c r="C3900" s="6">
        <x:v>66.9894461466667</x:v>
      </x:c>
      <x:c r="D3900" s="14" t="s">
        <x:v>92</x:v>
      </x:c>
      <x:c r="E3900" s="15">
        <x:v>44733.6680121875</x:v>
      </x:c>
      <x:c r="F3900" t="s">
        <x:v>97</x:v>
      </x:c>
      <x:c r="G3900" s="6">
        <x:v>81.733120610343</x:v>
      </x:c>
      <x:c r="H3900" t="s">
        <x:v>95</x:v>
      </x:c>
      <x:c r="I3900" s="6">
        <x:v>30.0492470140475</x:v>
      </x:c>
      <x:c r="J3900" t="s">
        <x:v>93</x:v>
      </x:c>
      <x:c r="K3900" s="6">
        <x:v>1019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22.805</x:v>
      </x:c>
      <x:c r="S3900" s="8">
        <x:v>86152.1201269941</x:v>
      </x:c>
      <x:c r="T3900" s="12">
        <x:v>264136.692945553</x:v>
      </x:c>
      <x:c r="U3900" s="12">
        <x:v>30.45</x:v>
      </x:c>
      <x:c r="V3900" s="12">
        <x:v>49.4</x:v>
      </x:c>
      <x:c r="W3900" s="12">
        <x:f>NA()</x:f>
      </x:c>
    </x:row>
    <x:row r="3901">
      <x:c r="A3901">
        <x:v>305189</x:v>
      </x:c>
      <x:c r="B3901" s="1">
        <x:v>44758.6865105324</x:v>
      </x:c>
      <x:c r="C3901" s="6">
        <x:v>67.005440345</x:v>
      </x:c>
      <x:c r="D3901" s="14" t="s">
        <x:v>92</x:v>
      </x:c>
      <x:c r="E3901" s="15">
        <x:v>44733.6680121875</x:v>
      </x:c>
      <x:c r="F3901" t="s">
        <x:v>97</x:v>
      </x:c>
      <x:c r="G3901" s="6">
        <x:v>81.7000723656647</x:v>
      </x:c>
      <x:c r="H3901" t="s">
        <x:v>95</x:v>
      </x:c>
      <x:c r="I3901" s="6">
        <x:v>30.0554386073532</x:v>
      </x:c>
      <x:c r="J3901" t="s">
        <x:v>93</x:v>
      </x:c>
      <x:c r="K3901" s="6">
        <x:v>1019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22.809</x:v>
      </x:c>
      <x:c r="S3901" s="8">
        <x:v>86149.4184904814</x:v>
      </x:c>
      <x:c r="T3901" s="12">
        <x:v>264117.052879265</x:v>
      </x:c>
      <x:c r="U3901" s="12">
        <x:v>30.45</x:v>
      </x:c>
      <x:c r="V3901" s="12">
        <x:v>49.4</x:v>
      </x:c>
      <x:c r="W3901" s="12">
        <x:f>NA()</x:f>
      </x:c>
    </x:row>
    <x:row r="3902">
      <x:c r="A3902">
        <x:v>305194</x:v>
      </x:c>
      <x:c r="B3902" s="1">
        <x:v>44758.6865223032</x:v>
      </x:c>
      <x:c r="C3902" s="6">
        <x:v>67.02234875</x:v>
      </x:c>
      <x:c r="D3902" s="14" t="s">
        <x:v>92</x:v>
      </x:c>
      <x:c r="E3902" s="15">
        <x:v>44733.6680121875</x:v>
      </x:c>
      <x:c r="F3902" t="s">
        <x:v>97</x:v>
      </x:c>
      <x:c r="G3902" s="6">
        <x:v>81.6910475765954</x:v>
      </x:c>
      <x:c r="H3902" t="s">
        <x:v>95</x:v>
      </x:c>
      <x:c r="I3902" s="6">
        <x:v>30.0492470140475</x:v>
      </x:c>
      <x:c r="J3902" t="s">
        <x:v>93</x:v>
      </x:c>
      <x:c r="K3902" s="6">
        <x:v>1019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22.811</x:v>
      </x:c>
      <x:c r="S3902" s="8">
        <x:v>86161.657945823</x:v>
      </x:c>
      <x:c r="T3902" s="12">
        <x:v>264135.004149113</x:v>
      </x:c>
      <x:c r="U3902" s="12">
        <x:v>30.45</x:v>
      </x:c>
      <x:c r="V3902" s="12">
        <x:v>49.4</x:v>
      </x:c>
      <x:c r="W3902" s="12">
        <x:f>NA()</x:f>
      </x:c>
    </x:row>
    <x:row r="3903">
      <x:c r="A3903">
        <x:v>305198</x:v>
      </x:c>
      <x:c r="B3903" s="1">
        <x:v>44758.6865341088</x:v>
      </x:c>
      <x:c r="C3903" s="6">
        <x:v>67.0393822116667</x:v>
      </x:c>
      <x:c r="D3903" s="14" t="s">
        <x:v>92</x:v>
      </x:c>
      <x:c r="E3903" s="15">
        <x:v>44733.6680121875</x:v>
      </x:c>
      <x:c r="F3903" t="s">
        <x:v>97</x:v>
      </x:c>
      <x:c r="G3903" s="6">
        <x:v>81.6910475765954</x:v>
      </x:c>
      <x:c r="H3903" t="s">
        <x:v>95</x:v>
      </x:c>
      <x:c r="I3903" s="6">
        <x:v>30.0492470140475</x:v>
      </x:c>
      <x:c r="J3903" t="s">
        <x:v>93</x:v>
      </x:c>
      <x:c r="K3903" s="6">
        <x:v>1019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22.811</x:v>
      </x:c>
      <x:c r="S3903" s="8">
        <x:v>86161.3352538407</x:v>
      </x:c>
      <x:c r="T3903" s="12">
        <x:v>264128.563183832</x:v>
      </x:c>
      <x:c r="U3903" s="12">
        <x:v>30.45</x:v>
      </x:c>
      <x:c r="V3903" s="12">
        <x:v>49.4</x:v>
      </x:c>
      <x:c r="W3903" s="12">
        <x:f>NA()</x:f>
      </x:c>
    </x:row>
    <x:row r="3904">
      <x:c r="A3904">
        <x:v>305202</x:v>
      </x:c>
      <x:c r="B3904" s="1">
        <x:v>44758.6865453356</x:v>
      </x:c>
      <x:c r="C3904" s="6">
        <x:v>67.0555114</x:v>
      </x:c>
      <x:c r="D3904" s="14" t="s">
        <x:v>92</x:v>
      </x:c>
      <x:c r="E3904" s="15">
        <x:v>44733.6680121875</x:v>
      </x:c>
      <x:c r="F3904" t="s">
        <x:v>97</x:v>
      </x:c>
      <x:c r="G3904" s="6">
        <x:v>81.649000830229</x:v>
      </x:c>
      <x:c r="H3904" t="s">
        <x:v>95</x:v>
      </x:c>
      <x:c r="I3904" s="6">
        <x:v>30.0492470140475</x:v>
      </x:c>
      <x:c r="J3904" t="s">
        <x:v>93</x:v>
      </x:c>
      <x:c r="K3904" s="6">
        <x:v>1019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22.817</x:v>
      </x:c>
      <x:c r="S3904" s="8">
        <x:v>86167.7750853636</x:v>
      </x:c>
      <x:c r="T3904" s="12">
        <x:v>264128.378515546</x:v>
      </x:c>
      <x:c r="U3904" s="12">
        <x:v>30.45</x:v>
      </x:c>
      <x:c r="V3904" s="12">
        <x:v>49.4</x:v>
      </x:c>
      <x:c r="W3904" s="12">
        <x:f>NA()</x:f>
      </x:c>
    </x:row>
    <x:row r="3905">
      <x:c r="A3905">
        <x:v>305209</x:v>
      </x:c>
      <x:c r="B3905" s="1">
        <x:v>44758.6865570602</x:v>
      </x:c>
      <x:c r="C3905" s="6">
        <x:v>67.0724135333333</x:v>
      </x:c>
      <x:c r="D3905" s="14" t="s">
        <x:v>92</x:v>
      </x:c>
      <x:c r="E3905" s="15">
        <x:v>44733.6680121875</x:v>
      </x:c>
      <x:c r="F3905" t="s">
        <x:v>97</x:v>
      </x:c>
      <x:c r="G3905" s="6">
        <x:v>81.6320102953896</x:v>
      </x:c>
      <x:c r="H3905" t="s">
        <x:v>95</x:v>
      </x:c>
      <x:c r="I3905" s="6">
        <x:v>30.0616302120889</x:v>
      </x:c>
      <x:c r="J3905" t="s">
        <x:v>93</x:v>
      </x:c>
      <x:c r="K3905" s="6">
        <x:v>1019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22.818</x:v>
      </x:c>
      <x:c r="S3905" s="8">
        <x:v>86171.662664198</x:v>
      </x:c>
      <x:c r="T3905" s="12">
        <x:v>264136.347453354</x:v>
      </x:c>
      <x:c r="U3905" s="12">
        <x:v>30.45</x:v>
      </x:c>
      <x:c r="V3905" s="12">
        <x:v>49.4</x:v>
      </x:c>
      <x:c r="W3905" s="12">
        <x:f>NA()</x:f>
      </x:c>
    </x:row>
    <x:row r="3906">
      <x:c r="A3906">
        <x:v>305215</x:v>
      </x:c>
      <x:c r="B3906" s="1">
        <x:v>44758.686568831</x:v>
      </x:c>
      <x:c r="C3906" s="6">
        <x:v>67.0893838766667</x:v>
      </x:c>
      <x:c r="D3906" s="14" t="s">
        <x:v>92</x:v>
      </x:c>
      <x:c r="E3906" s="15">
        <x:v>44733.6680121875</x:v>
      </x:c>
      <x:c r="F3906" t="s">
        <x:v>97</x:v>
      </x:c>
      <x:c r="G3906" s="6">
        <x:v>81.672034108639</x:v>
      </x:c>
      <x:c r="H3906" t="s">
        <x:v>95</x:v>
      </x:c>
      <x:c r="I3906" s="6">
        <x:v>30.0554386073532</x:v>
      </x:c>
      <x:c r="J3906" t="s">
        <x:v>93</x:v>
      </x:c>
      <x:c r="K3906" s="6">
        <x:v>1019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22.813</x:v>
      </x:c>
      <x:c r="S3906" s="8">
        <x:v>86177.3853783024</x:v>
      </x:c>
      <x:c r="T3906" s="12">
        <x:v>264135.053825291</x:v>
      </x:c>
      <x:c r="U3906" s="12">
        <x:v>30.45</x:v>
      </x:c>
      <x:c r="V3906" s="12">
        <x:v>49.4</x:v>
      </x:c>
      <x:c r="W3906" s="12">
        <x:f>NA()</x:f>
      </x:c>
    </x:row>
    <x:row r="3907">
      <x:c r="A3907">
        <x:v>305218</x:v>
      </x:c>
      <x:c r="B3907" s="1">
        <x:v>44758.6865799421</x:v>
      </x:c>
      <x:c r="C3907" s="6">
        <x:v>67.105350665</x:v>
      </x:c>
      <x:c r="D3907" s="14" t="s">
        <x:v>92</x:v>
      </x:c>
      <x:c r="E3907" s="15">
        <x:v>44733.6680121875</x:v>
      </x:c>
      <x:c r="F3907" t="s">
        <x:v>97</x:v>
      </x:c>
      <x:c r="G3907" s="6">
        <x:v>81.6299986196642</x:v>
      </x:c>
      <x:c r="H3907" t="s">
        <x:v>95</x:v>
      </x:c>
      <x:c r="I3907" s="6">
        <x:v>30.0554386073532</x:v>
      </x:c>
      <x:c r="J3907" t="s">
        <x:v>93</x:v>
      </x:c>
      <x:c r="K3907" s="6">
        <x:v>1019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22.819</x:v>
      </x:c>
      <x:c r="S3907" s="8">
        <x:v>86173.977771022</x:v>
      </x:c>
      <x:c r="T3907" s="12">
        <x:v>264132.553300508</x:v>
      </x:c>
      <x:c r="U3907" s="12">
        <x:v>30.45</x:v>
      </x:c>
      <x:c r="V3907" s="12">
        <x:v>49.4</x:v>
      </x:c>
      <x:c r="W3907" s="12">
        <x:f>NA()</x:f>
      </x:c>
    </x:row>
    <x:row r="3908">
      <x:c r="A3908">
        <x:v>305224</x:v>
      </x:c>
      <x:c r="B3908" s="1">
        <x:v>44758.6865916667</x:v>
      </x:c>
      <x:c r="C3908" s="6">
        <x:v>67.1222484016667</x:v>
      </x:c>
      <x:c r="D3908" s="14" t="s">
        <x:v>92</x:v>
      </x:c>
      <x:c r="E3908" s="15">
        <x:v>44733.6680121875</x:v>
      </x:c>
      <x:c r="F3908" t="s">
        <x:v>97</x:v>
      </x:c>
      <x:c r="G3908" s="6">
        <x:v>81.6209842590172</x:v>
      </x:c>
      <x:c r="H3908" t="s">
        <x:v>95</x:v>
      </x:c>
      <x:c r="I3908" s="6">
        <x:v>30.0492470140475</x:v>
      </x:c>
      <x:c r="J3908" t="s">
        <x:v>93</x:v>
      </x:c>
      <x:c r="K3908" s="6">
        <x:v>1019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22.821</x:v>
      </x:c>
      <x:c r="S3908" s="8">
        <x:v>86177.1675845658</x:v>
      </x:c>
      <x:c r="T3908" s="12">
        <x:v>264135.153693412</x:v>
      </x:c>
      <x:c r="U3908" s="12">
        <x:v>30.45</x:v>
      </x:c>
      <x:c r="V3908" s="12">
        <x:v>49.4</x:v>
      </x:c>
      <x:c r="W3908" s="12">
        <x:f>NA()</x:f>
      </x:c>
    </x:row>
    <x:row r="3909">
      <x:c r="A3909">
        <x:v>305227</x:v>
      </x:c>
      <x:c r="B3909" s="1">
        <x:v>44758.6866033565</x:v>
      </x:c>
      <x:c r="C3909" s="6">
        <x:v>67.1391131133333</x:v>
      </x:c>
      <x:c r="D3909" s="14" t="s">
        <x:v>92</x:v>
      </x:c>
      <x:c r="E3909" s="15">
        <x:v>44733.6680121875</x:v>
      </x:c>
      <x:c r="F3909" t="s">
        <x:v>97</x:v>
      </x:c>
      <x:c r="G3909" s="6">
        <x:v>81.6159926257705</x:v>
      </x:c>
      <x:c r="H3909" t="s">
        <x:v>95</x:v>
      </x:c>
      <x:c r="I3909" s="6">
        <x:v>30.0554386073532</x:v>
      </x:c>
      <x:c r="J3909" t="s">
        <x:v>93</x:v>
      </x:c>
      <x:c r="K3909" s="6">
        <x:v>1019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22.821</x:v>
      </x:c>
      <x:c r="S3909" s="8">
        <x:v>86181.8992487411</x:v>
      </x:c>
      <x:c r="T3909" s="12">
        <x:v>264131.01324057</x:v>
      </x:c>
      <x:c r="U3909" s="12">
        <x:v>30.45</x:v>
      </x:c>
      <x:c r="V3909" s="12">
        <x:v>49.4</x:v>
      </x:c>
      <x:c r="W3909" s="12">
        <x:f>NA()</x:f>
      </x:c>
    </x:row>
    <x:row r="3910">
      <x:c r="A3910">
        <x:v>305231</x:v>
      </x:c>
      <x:c r="B3910" s="1">
        <x:v>44758.6866150463</x:v>
      </x:c>
      <x:c r="C3910" s="6">
        <x:v>67.15593388</x:v>
      </x:c>
      <x:c r="D3910" s="14" t="s">
        <x:v>92</x:v>
      </x:c>
      <x:c r="E3910" s="15">
        <x:v>44733.6680121875</x:v>
      </x:c>
      <x:c r="F3910" t="s">
        <x:v>97</x:v>
      </x:c>
      <x:c r="G3910" s="6">
        <x:v>81.6580193602688</x:v>
      </x:c>
      <x:c r="H3910" t="s">
        <x:v>95</x:v>
      </x:c>
      <x:c r="I3910" s="6">
        <x:v>30.0554386073532</x:v>
      </x:c>
      <x:c r="J3910" t="s">
        <x:v>93</x:v>
      </x:c>
      <x:c r="K3910" s="6">
        <x:v>1019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22.815</x:v>
      </x:c>
      <x:c r="S3910" s="8">
        <x:v>86184.1804481845</x:v>
      </x:c>
      <x:c r="T3910" s="12">
        <x:v>264128.127267266</x:v>
      </x:c>
      <x:c r="U3910" s="12">
        <x:v>30.45</x:v>
      </x:c>
      <x:c r="V3910" s="12">
        <x:v>49.4</x:v>
      </x:c>
      <x:c r="W3910" s="12">
        <x:f>NA()</x:f>
      </x:c>
    </x:row>
    <x:row r="3911">
      <x:c r="A3911">
        <x:v>305240</x:v>
      </x:c>
      <x:c r="B3911" s="1">
        <x:v>44758.6866261921</x:v>
      </x:c>
      <x:c r="C3911" s="6">
        <x:v>67.1719880133333</x:v>
      </x:c>
      <x:c r="D3911" s="14" t="s">
        <x:v>92</x:v>
      </x:c>
      <x:c r="E3911" s="15">
        <x:v>44733.6680121875</x:v>
      </x:c>
      <x:c r="F3911" t="s">
        <x:v>97</x:v>
      </x:c>
      <x:c r="G3911" s="6">
        <x:v>81.608990722563</x:v>
      </x:c>
      <x:c r="H3911" t="s">
        <x:v>95</x:v>
      </x:c>
      <x:c r="I3911" s="6">
        <x:v>30.0554386073532</x:v>
      </x:c>
      <x:c r="J3911" t="s">
        <x:v>93</x:v>
      </x:c>
      <x:c r="K3911" s="6">
        <x:v>1019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22.822</x:v>
      </x:c>
      <x:c r="S3911" s="8">
        <x:v>86191.1738658013</x:v>
      </x:c>
      <x:c r="T3911" s="12">
        <x:v>264117.273424528</x:v>
      </x:c>
      <x:c r="U3911" s="12">
        <x:v>30.45</x:v>
      </x:c>
      <x:c r="V3911" s="12">
        <x:v>49.4</x:v>
      </x:c>
      <x:c r="W3911" s="12">
        <x:f>NA()</x:f>
      </x:c>
    </x:row>
    <x:row r="3912">
      <x:c r="A3912">
        <x:v>305242</x:v>
      </x:c>
      <x:c r="B3912" s="1">
        <x:v>44758.6866379282</x:v>
      </x:c>
      <x:c r="C3912" s="6">
        <x:v>67.18886769</x:v>
      </x:c>
      <x:c r="D3912" s="14" t="s">
        <x:v>92</x:v>
      </x:c>
      <x:c r="E3912" s="15">
        <x:v>44733.6680121875</x:v>
      </x:c>
      <x:c r="F3912" t="s">
        <x:v>97</x:v>
      </x:c>
      <x:c r="G3912" s="6">
        <x:v>81.6159926257705</x:v>
      </x:c>
      <x:c r="H3912" t="s">
        <x:v>95</x:v>
      </x:c>
      <x:c r="I3912" s="6">
        <x:v>30.0554386073532</x:v>
      </x:c>
      <x:c r="J3912" t="s">
        <x:v>93</x:v>
      </x:c>
      <x:c r="K3912" s="6">
        <x:v>1019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22.821</x:v>
      </x:c>
      <x:c r="S3912" s="8">
        <x:v>86190.4439474912</x:v>
      </x:c>
      <x:c r="T3912" s="12">
        <x:v>264123.477611782</x:v>
      </x:c>
      <x:c r="U3912" s="12">
        <x:v>30.45</x:v>
      </x:c>
      <x:c r="V3912" s="12">
        <x:v>49.4</x:v>
      </x:c>
      <x:c r="W3912" s="12">
        <x:f>NA()</x:f>
      </x:c>
    </x:row>
    <x:row r="3913">
      <x:c r="A3913">
        <x:v>305246</x:v>
      </x:c>
      <x:c r="B3913" s="1">
        <x:v>44758.6866496528</x:v>
      </x:c>
      <x:c r="C3913" s="6">
        <x:v>67.2057735816667</x:v>
      </x:c>
      <x:c r="D3913" s="14" t="s">
        <x:v>92</x:v>
      </x:c>
      <x:c r="E3913" s="15">
        <x:v>44733.6680121875</x:v>
      </x:c>
      <x:c r="F3913" t="s">
        <x:v>97</x:v>
      </x:c>
      <x:c r="G3913" s="6">
        <x:v>81.5949891031089</x:v>
      </x:c>
      <x:c r="H3913" t="s">
        <x:v>95</x:v>
      </x:c>
      <x:c r="I3913" s="6">
        <x:v>30.0554386073532</x:v>
      </x:c>
      <x:c r="J3913" t="s">
        <x:v>93</x:v>
      </x:c>
      <x:c r="K3913" s="6">
        <x:v>1019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22.824</x:v>
      </x:c>
      <x:c r="S3913" s="8">
        <x:v>86199.3124277956</x:v>
      </x:c>
      <x:c r="T3913" s="12">
        <x:v>264120.491844693</x:v>
      </x:c>
      <x:c r="U3913" s="12">
        <x:v>30.45</x:v>
      </x:c>
      <x:c r="V3913" s="12">
        <x:v>49.4</x:v>
      </x:c>
      <x:c r="W3913" s="12">
        <x:f>NA()</x:f>
      </x:c>
    </x:row>
    <x:row r="3914">
      <x:c r="A3914">
        <x:v>305252</x:v>
      </x:c>
      <x:c r="B3914" s="1">
        <x:v>44758.6866613773</x:v>
      </x:c>
      <x:c r="C3914" s="6">
        <x:v>67.2226534366667</x:v>
      </x:c>
      <x:c r="D3914" s="14" t="s">
        <x:v>92</x:v>
      </x:c>
      <x:c r="E3914" s="15">
        <x:v>44733.6680121875</x:v>
      </x:c>
      <x:c r="F3914" t="s">
        <x:v>97</x:v>
      </x:c>
      <x:c r="G3914" s="6">
        <x:v>81.5949891031089</x:v>
      </x:c>
      <x:c r="H3914" t="s">
        <x:v>95</x:v>
      </x:c>
      <x:c r="I3914" s="6">
        <x:v>30.0554386073532</x:v>
      </x:c>
      <x:c r="J3914" t="s">
        <x:v>93</x:v>
      </x:c>
      <x:c r="K3914" s="6">
        <x:v>1019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22.824</x:v>
      </x:c>
      <x:c r="S3914" s="8">
        <x:v>86204.0366093585</x:v>
      </x:c>
      <x:c r="T3914" s="12">
        <x:v>264127.531595509</x:v>
      </x:c>
      <x:c r="U3914" s="12">
        <x:v>30.45</x:v>
      </x:c>
      <x:c r="V3914" s="12">
        <x:v>49.4</x:v>
      </x:c>
      <x:c r="W3914" s="12">
        <x:f>NA()</x:f>
      </x:c>
    </x:row>
    <x:row r="3915">
      <x:c r="A3915">
        <x:v>305258</x:v>
      </x:c>
      <x:c r="B3915" s="1">
        <x:v>44758.6866724884</x:v>
      </x:c>
      <x:c r="C3915" s="6">
        <x:v>67.2386384633333</x:v>
      </x:c>
      <x:c r="D3915" s="14" t="s">
        <x:v>92</x:v>
      </x:c>
      <x:c r="E3915" s="15">
        <x:v>44733.6680121875</x:v>
      </x:c>
      <x:c r="F3915" t="s">
        <x:v>97</x:v>
      </x:c>
      <x:c r="G3915" s="6">
        <x:v>81.5719833283695</x:v>
      </x:c>
      <x:c r="H3915" t="s">
        <x:v>95</x:v>
      </x:c>
      <x:c r="I3915" s="6">
        <x:v>30.0492470140475</x:v>
      </x:c>
      <x:c r="J3915" t="s">
        <x:v>93</x:v>
      </x:c>
      <x:c r="K3915" s="6">
        <x:v>1019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22.828</x:v>
      </x:c>
      <x:c r="S3915" s="8">
        <x:v>86199.5995498445</x:v>
      </x:c>
      <x:c r="T3915" s="12">
        <x:v>264131.579086123</x:v>
      </x:c>
      <x:c r="U3915" s="12">
        <x:v>30.45</x:v>
      </x:c>
      <x:c r="V3915" s="12">
        <x:v>49.4</x:v>
      </x:c>
      <x:c r="W3915" s="12">
        <x:f>NA()</x:f>
      </x:c>
    </x:row>
    <x:row r="3916">
      <x:c r="A3916">
        <x:v>305264</x:v>
      </x:c>
      <x:c r="B3916" s="1">
        <x:v>44758.6866841435</x:v>
      </x:c>
      <x:c r="C3916" s="6">
        <x:v>67.25544513</x:v>
      </x:c>
      <x:c r="D3916" s="14" t="s">
        <x:v>92</x:v>
      </x:c>
      <x:c r="E3916" s="15">
        <x:v>44733.6680121875</x:v>
      </x:c>
      <x:c r="F3916" t="s">
        <x:v>97</x:v>
      </x:c>
      <x:c r="G3916" s="6">
        <x:v>81.5739921397759</x:v>
      </x:c>
      <x:c r="H3916" t="s">
        <x:v>95</x:v>
      </x:c>
      <x:c r="I3916" s="6">
        <x:v>30.0554386073532</x:v>
      </x:c>
      <x:c r="J3916" t="s">
        <x:v>93</x:v>
      </x:c>
      <x:c r="K3916" s="6">
        <x:v>1019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22.827</x:v>
      </x:c>
      <x:c r="S3916" s="8">
        <x:v>86204.2113862862</x:v>
      </x:c>
      <x:c r="T3916" s="12">
        <x:v>264132.513990293</x:v>
      </x:c>
      <x:c r="U3916" s="12">
        <x:v>30.45</x:v>
      </x:c>
      <x:c r="V3916" s="12">
        <x:v>49.4</x:v>
      </x:c>
      <x:c r="W3916" s="12">
        <x:f>NA()</x:f>
      </x:c>
    </x:row>
    <x:row r="3917">
      <x:c r="A3917">
        <x:v>305267</x:v>
      </x:c>
      <x:c r="B3917" s="1">
        <x:v>44758.6866958333</x:v>
      </x:c>
      <x:c r="C3917" s="6">
        <x:v>67.2722790116667</x:v>
      </x:c>
      <x:c r="D3917" s="14" t="s">
        <x:v>92</x:v>
      </x:c>
      <x:c r="E3917" s="15">
        <x:v>44733.6680121875</x:v>
      </x:c>
      <x:c r="F3917" t="s">
        <x:v>97</x:v>
      </x:c>
      <x:c r="G3917" s="6">
        <x:v>81.5859799505015</x:v>
      </x:c>
      <x:c r="H3917" t="s">
        <x:v>95</x:v>
      </x:c>
      <x:c r="I3917" s="6">
        <x:v>30.0492470140475</x:v>
      </x:c>
      <x:c r="J3917" t="s">
        <x:v>93</x:v>
      </x:c>
      <x:c r="K3917" s="6">
        <x:v>1019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22.826</x:v>
      </x:c>
      <x:c r="S3917" s="8">
        <x:v>86214.4832798818</x:v>
      </x:c>
      <x:c r="T3917" s="12">
        <x:v>264133.602243494</x:v>
      </x:c>
      <x:c r="U3917" s="12">
        <x:v>30.45</x:v>
      </x:c>
      <x:c r="V3917" s="12">
        <x:v>49.4</x:v>
      </x:c>
      <x:c r="W3917" s="12">
        <x:f>NA()</x:f>
      </x:c>
    </x:row>
    <x:row r="3918">
      <x:c r="A3918">
        <x:v>305275</x:v>
      </x:c>
      <x:c r="B3918" s="1">
        <x:v>44758.6867075579</x:v>
      </x:c>
      <x:c r="C3918" s="6">
        <x:v>67.2891231416667</x:v>
      </x:c>
      <x:c r="D3918" s="14" t="s">
        <x:v>92</x:v>
      </x:c>
      <x:c r="E3918" s="15">
        <x:v>44733.6680121875</x:v>
      </x:c>
      <x:c r="F3918" t="s">
        <x:v>97</x:v>
      </x:c>
      <x:c r="G3918" s="6">
        <x:v>81.5530017329759</x:v>
      </x:c>
      <x:c r="H3918" t="s">
        <x:v>95</x:v>
      </x:c>
      <x:c r="I3918" s="6">
        <x:v>30.0554386073532</x:v>
      </x:c>
      <x:c r="J3918" t="s">
        <x:v>93</x:v>
      </x:c>
      <x:c r="K3918" s="6">
        <x:v>1019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22.83</x:v>
      </x:c>
      <x:c r="S3918" s="8">
        <x:v>86223.2175630204</x:v>
      </x:c>
      <x:c r="T3918" s="12">
        <x:v>264137.979605015</x:v>
      </x:c>
      <x:c r="U3918" s="12">
        <x:v>30.45</x:v>
      </x:c>
      <x:c r="V3918" s="12">
        <x:v>49.4</x:v>
      </x:c>
      <x:c r="W3918" s="12">
        <x:f>NA()</x:f>
      </x:c>
    </x:row>
    <x:row r="3919">
      <x:c r="A3919">
        <x:v>305280</x:v>
      </x:c>
      <x:c r="B3919" s="1">
        <x:v>44758.686719213</x:v>
      </x:c>
      <x:c r="C3919" s="6">
        <x:v>67.3059115766667</x:v>
      </x:c>
      <x:c r="D3919" s="14" t="s">
        <x:v>92</x:v>
      </x:c>
      <x:c r="E3919" s="15">
        <x:v>44733.6680121875</x:v>
      </x:c>
      <x:c r="F3919" t="s">
        <x:v>97</x:v>
      </x:c>
      <x:c r="G3919" s="6">
        <x:v>81.5509938582343</x:v>
      </x:c>
      <x:c r="H3919" t="s">
        <x:v>95</x:v>
      </x:c>
      <x:c r="I3919" s="6">
        <x:v>30.0492470140475</x:v>
      </x:c>
      <x:c r="J3919" t="s">
        <x:v>93</x:v>
      </x:c>
      <x:c r="K3919" s="6">
        <x:v>1019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22.831</x:v>
      </x:c>
      <x:c r="S3919" s="8">
        <x:v>86219.6819999644</x:v>
      </x:c>
      <x:c r="T3919" s="12">
        <x:v>264132.797784659</x:v>
      </x:c>
      <x:c r="U3919" s="12">
        <x:v>30.45</x:v>
      </x:c>
      <x:c r="V3919" s="12">
        <x:v>49.4</x:v>
      </x:c>
      <x:c r="W3919" s="12">
        <x:f>NA()</x:f>
      </x:c>
    </x:row>
    <x:row r="3920">
      <x:c r="A3920">
        <x:v>305284</x:v>
      </x:c>
      <x:c r="B3920" s="1">
        <x:v>44758.6867309028</x:v>
      </x:c>
      <x:c r="C3920" s="6">
        <x:v>67.32274239</x:v>
      </x:c>
      <x:c r="D3920" s="14" t="s">
        <x:v>92</x:v>
      </x:c>
      <x:c r="E3920" s="15">
        <x:v>44733.6680121875</x:v>
      </x:c>
      <x:c r="F3920" t="s">
        <x:v>97</x:v>
      </x:c>
      <x:c r="G3920" s="6">
        <x:v>81.5460063872336</x:v>
      </x:c>
      <x:c r="H3920" t="s">
        <x:v>95</x:v>
      </x:c>
      <x:c r="I3920" s="6">
        <x:v>30.0554386073532</x:v>
      </x:c>
      <x:c r="J3920" t="s">
        <x:v>93</x:v>
      </x:c>
      <x:c r="K3920" s="6">
        <x:v>1019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22.831</x:v>
      </x:c>
      <x:c r="S3920" s="8">
        <x:v>86221.7124388286</x:v>
      </x:c>
      <x:c r="T3920" s="12">
        <x:v>264127.708294541</x:v>
      </x:c>
      <x:c r="U3920" s="12">
        <x:v>30.45</x:v>
      </x:c>
      <x:c r="V3920" s="12">
        <x:v>49.4</x:v>
      </x:c>
      <x:c r="W3920" s="12">
        <x:f>NA()</x:f>
      </x:c>
    </x:row>
    <x:row r="3921">
      <x:c r="A3921">
        <x:v>305287</x:v>
      </x:c>
      <x:c r="B3921" s="1">
        <x:v>44758.6867419792</x:v>
      </x:c>
      <x:c r="C3921" s="6">
        <x:v>67.338716895</x:v>
      </x:c>
      <x:c r="D3921" s="14" t="s">
        <x:v>92</x:v>
      </x:c>
      <x:c r="E3921" s="15">
        <x:v>44733.6680121875</x:v>
      </x:c>
      <x:c r="F3921" t="s">
        <x:v>97</x:v>
      </x:c>
      <x:c r="G3921" s="6">
        <x:v>81.5370045189789</x:v>
      </x:c>
      <x:c r="H3921" t="s">
        <x:v>95</x:v>
      </x:c>
      <x:c r="I3921" s="6">
        <x:v>30.0492470140475</x:v>
      </x:c>
      <x:c r="J3921" t="s">
        <x:v>93</x:v>
      </x:c>
      <x:c r="K3921" s="6">
        <x:v>1019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22.833</x:v>
      </x:c>
      <x:c r="S3921" s="8">
        <x:v>86226.1190739935</x:v>
      </x:c>
      <x:c r="T3921" s="12">
        <x:v>264130.542469164</x:v>
      </x:c>
      <x:c r="U3921" s="12">
        <x:v>30.45</x:v>
      </x:c>
      <x:c r="V3921" s="12">
        <x:v>49.4</x:v>
      </x:c>
      <x:c r="W3921" s="12">
        <x:f>NA()</x:f>
      </x:c>
    </x:row>
    <x:row r="3922">
      <x:c r="A3922">
        <x:v>305293</x:v>
      </x:c>
      <x:c r="B3922" s="1">
        <x:v>44758.686753669</x:v>
      </x:c>
      <x:c r="C3922" s="6">
        <x:v>67.3555625916667</x:v>
      </x:c>
      <x:c r="D3922" s="14" t="s">
        <x:v>92</x:v>
      </x:c>
      <x:c r="E3922" s="15">
        <x:v>44733.6680121875</x:v>
      </x:c>
      <x:c r="F3922" t="s">
        <x:v>97</x:v>
      </x:c>
      <x:c r="G3922" s="6">
        <x:v>81.5370045189789</x:v>
      </x:c>
      <x:c r="H3922" t="s">
        <x:v>95</x:v>
      </x:c>
      <x:c r="I3922" s="6">
        <x:v>30.0492470140475</x:v>
      </x:c>
      <x:c r="J3922" t="s">
        <x:v>93</x:v>
      </x:c>
      <x:c r="K3922" s="6">
        <x:v>1019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22.833</x:v>
      </x:c>
      <x:c r="S3922" s="8">
        <x:v>86226.3438912406</x:v>
      </x:c>
      <x:c r="T3922" s="12">
        <x:v>264129.326509579</x:v>
      </x:c>
      <x:c r="U3922" s="12">
        <x:v>30.45</x:v>
      </x:c>
      <x:c r="V3922" s="12">
        <x:v>49.4</x:v>
      </x:c>
      <x:c r="W3922" s="12">
        <x:f>NA()</x:f>
      </x:c>
    </x:row>
    <x:row r="3923">
      <x:c r="A3923">
        <x:v>305297</x:v>
      </x:c>
      <x:c r="B3923" s="1">
        <x:v>44758.6867655093</x:v>
      </x:c>
      <x:c r="C3923" s="6">
        <x:v>67.3725700333333</x:v>
      </x:c>
      <x:c r="D3923" s="14" t="s">
        <x:v>92</x:v>
      </x:c>
      <x:c r="E3923" s="15">
        <x:v>44733.6680121875</x:v>
      </x:c>
      <x:c r="F3923" t="s">
        <x:v>97</x:v>
      </x:c>
      <x:c r="G3923" s="6">
        <x:v>81.5180322841279</x:v>
      </x:c>
      <x:c r="H3923" t="s">
        <x:v>95</x:v>
      </x:c>
      <x:c r="I3923" s="6">
        <x:v>30.0554386073532</x:v>
      </x:c>
      <x:c r="J3923" t="s">
        <x:v>93</x:v>
      </x:c>
      <x:c r="K3923" s="6">
        <x:v>1019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22.835</x:v>
      </x:c>
      <x:c r="S3923" s="8">
        <x:v>86240.881912646</x:v>
      </x:c>
      <x:c r="T3923" s="12">
        <x:v>264144.693805312</x:v>
      </x:c>
      <x:c r="U3923" s="12">
        <x:v>30.45</x:v>
      </x:c>
      <x:c r="V3923" s="12">
        <x:v>49.4</x:v>
      </x:c>
      <x:c r="W3923" s="12">
        <x:f>NA()</x:f>
      </x:c>
    </x:row>
    <x:row r="3924">
      <x:c r="A3924">
        <x:v>305303</x:v>
      </x:c>
      <x:c r="B3924" s="1">
        <x:v>44758.6867771644</x:v>
      </x:c>
      <x:c r="C3924" s="6">
        <x:v>67.3893852983333</x:v>
      </x:c>
      <x:c r="D3924" s="14" t="s">
        <x:v>92</x:v>
      </x:c>
      <x:c r="E3924" s="15">
        <x:v>44733.6680121875</x:v>
      </x:c>
      <x:c r="F3924" t="s">
        <x:v>97</x:v>
      </x:c>
      <x:c r="G3924" s="6">
        <x:v>81.5020439077293</x:v>
      </x:c>
      <x:c r="H3924" t="s">
        <x:v>95</x:v>
      </x:c>
      <x:c r="I3924" s="6">
        <x:v>30.0492470140475</x:v>
      </x:c>
      <x:c r="J3924" t="s">
        <x:v>93</x:v>
      </x:c>
      <x:c r="K3924" s="6">
        <x:v>1019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22.838</x:v>
      </x:c>
      <x:c r="S3924" s="8">
        <x:v>86245.3656473174</x:v>
      </x:c>
      <x:c r="T3924" s="12">
        <x:v>264140.719397371</x:v>
      </x:c>
      <x:c r="U3924" s="12">
        <x:v>30.45</x:v>
      </x:c>
      <x:c r="V3924" s="12">
        <x:v>49.4</x:v>
      </x:c>
      <x:c r="W3924" s="12">
        <x:f>NA()</x:f>
      </x:c>
    </x:row>
    <x:row r="3925">
      <x:c r="A3925">
        <x:v>305306</x:v>
      </x:c>
      <x:c r="B3925" s="1">
        <x:v>44758.6867882755</x:v>
      </x:c>
      <x:c r="C3925" s="6">
        <x:v>67.405352265</x:v>
      </x:c>
      <x:c r="D3925" s="14" t="s">
        <x:v>92</x:v>
      </x:c>
      <x:c r="E3925" s="15">
        <x:v>44733.6680121875</x:v>
      </x:c>
      <x:c r="F3925" t="s">
        <x:v>97</x:v>
      </x:c>
      <x:c r="G3925" s="6">
        <x:v>81.5090345747482</x:v>
      </x:c>
      <x:c r="H3925" t="s">
        <x:v>95</x:v>
      </x:c>
      <x:c r="I3925" s="6">
        <x:v>30.0492470140475</x:v>
      </x:c>
      <x:c r="J3925" t="s">
        <x:v>93</x:v>
      </x:c>
      <x:c r="K3925" s="6">
        <x:v>1019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22.837</x:v>
      </x:c>
      <x:c r="S3925" s="8">
        <x:v>86236.0161322118</x:v>
      </x:c>
      <x:c r="T3925" s="12">
        <x:v>264135.97608456</x:v>
      </x:c>
      <x:c r="U3925" s="12">
        <x:v>30.45</x:v>
      </x:c>
      <x:c r="V3925" s="12">
        <x:v>49.4</x:v>
      </x:c>
      <x:c r="W3925" s="12">
        <x:f>NA()</x:f>
      </x:c>
    </x:row>
    <x:row r="3926">
      <x:c r="A3926">
        <x:v>305312</x:v>
      </x:c>
      <x:c r="B3926" s="1">
        <x:v>44758.6867999653</x:v>
      </x:c>
      <x:c r="C3926" s="6">
        <x:v>67.4222147933333</x:v>
      </x:c>
      <x:c r="D3926" s="14" t="s">
        <x:v>92</x:v>
      </x:c>
      <x:c r="E3926" s="15">
        <x:v>44733.6680121875</x:v>
      </x:c>
      <x:c r="F3926" t="s">
        <x:v>97</x:v>
      </x:c>
      <x:c r="G3926" s="6">
        <x:v>81.4970593477603</x:v>
      </x:c>
      <x:c r="H3926" t="s">
        <x:v>95</x:v>
      </x:c>
      <x:c r="I3926" s="6">
        <x:v>30.0554386073532</x:v>
      </x:c>
      <x:c r="J3926" t="s">
        <x:v>93</x:v>
      </x:c>
      <x:c r="K3926" s="6">
        <x:v>1019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22.838</x:v>
      </x:c>
      <x:c r="S3926" s="8">
        <x:v>86250.3432703309</x:v>
      </x:c>
      <x:c r="T3926" s="12">
        <x:v>264149.587613979</x:v>
      </x:c>
      <x:c r="U3926" s="12">
        <x:v>30.45</x:v>
      </x:c>
      <x:c r="V3926" s="12">
        <x:v>49.4</x:v>
      </x:c>
      <x:c r="W3926" s="12">
        <x:f>NA()</x:f>
      </x:c>
    </x:row>
    <x:row r="3927">
      <x:c r="A3927">
        <x:v>305316</x:v>
      </x:c>
      <x:c r="B3927" s="1">
        <x:v>44758.6868116898</x:v>
      </x:c>
      <x:c r="C3927" s="6">
        <x:v>67.43909687</x:v>
      </x:c>
      <x:c r="D3927" s="14" t="s">
        <x:v>92</x:v>
      </x:c>
      <x:c r="E3927" s="15">
        <x:v>44733.6680121875</x:v>
      </x:c>
      <x:c r="F3927" t="s">
        <x:v>97</x:v>
      </x:c>
      <x:c r="G3927" s="6">
        <x:v>81.4950539681191</x:v>
      </x:c>
      <x:c r="H3927" t="s">
        <x:v>95</x:v>
      </x:c>
      <x:c r="I3927" s="6">
        <x:v>30.0492470140475</x:v>
      </x:c>
      <x:c r="J3927" t="s">
        <x:v>93</x:v>
      </x:c>
      <x:c r="K3927" s="6">
        <x:v>1019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22.839</x:v>
      </x:c>
      <x:c r="S3927" s="8">
        <x:v>86252.9442445219</x:v>
      </x:c>
      <x:c r="T3927" s="12">
        <x:v>264129.537216429</x:v>
      </x:c>
      <x:c r="U3927" s="12">
        <x:v>30.45</x:v>
      </x:c>
      <x:c r="V3927" s="12">
        <x:v>49.4</x:v>
      </x:c>
      <x:c r="W3927" s="12">
        <x:f>NA()</x:f>
      </x:c>
    </x:row>
    <x:row r="3928">
      <x:c r="A3928">
        <x:v>305324</x:v>
      </x:c>
      <x:c r="B3928" s="1">
        <x:v>44758.6868234606</x:v>
      </x:c>
      <x:c r="C3928" s="6">
        <x:v>67.45605009</x:v>
      </x:c>
      <x:c r="D3928" s="14" t="s">
        <x:v>92</x:v>
      </x:c>
      <x:c r="E3928" s="15">
        <x:v>44733.6680121875</x:v>
      </x:c>
      <x:c r="F3928" t="s">
        <x:v>97</x:v>
      </x:c>
      <x:c r="G3928" s="6">
        <x:v>81.4671014817006</x:v>
      </x:c>
      <x:c r="H3928" t="s">
        <x:v>95</x:v>
      </x:c>
      <x:c r="I3928" s="6">
        <x:v>30.0492470140475</x:v>
      </x:c>
      <x:c r="J3928" t="s">
        <x:v>93</x:v>
      </x:c>
      <x:c r="K3928" s="6">
        <x:v>1019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22.843</x:v>
      </x:c>
      <x:c r="S3928" s="8">
        <x:v>86259.8807884537</x:v>
      </x:c>
      <x:c r="T3928" s="12">
        <x:v>264138.106779583</x:v>
      </x:c>
      <x:c r="U3928" s="12">
        <x:v>30.45</x:v>
      </x:c>
      <x:c r="V3928" s="12">
        <x:v>49.4</x:v>
      </x:c>
      <x:c r="W3928" s="12">
        <x:f>NA()</x:f>
      </x:c>
    </x:row>
    <x:row r="3929">
      <x:c r="A3929">
        <x:v>305327</x:v>
      </x:c>
      <x:c r="B3929" s="1">
        <x:v>44758.6868346412</x:v>
      </x:c>
      <x:c r="C3929" s="6">
        <x:v>67.4721417433333</x:v>
      </x:c>
      <x:c r="D3929" s="14" t="s">
        <x:v>92</x:v>
      </x:c>
      <x:c r="E3929" s="15">
        <x:v>44733.6680121875</x:v>
      </x:c>
      <x:c r="F3929" t="s">
        <x:v>97</x:v>
      </x:c>
      <x:c r="G3929" s="6">
        <x:v>81.4720844303097</x:v>
      </x:c>
      <x:c r="H3929" t="s">
        <x:v>95</x:v>
      </x:c>
      <x:c r="I3929" s="6">
        <x:v>30.0430554321729</x:v>
      </x:c>
      <x:c r="J3929" t="s">
        <x:v>93</x:v>
      </x:c>
      <x:c r="K3929" s="6">
        <x:v>1019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22.843</x:v>
      </x:c>
      <x:c r="S3929" s="8">
        <x:v>86257.4514669253</x:v>
      </x:c>
      <x:c r="T3929" s="12">
        <x:v>264135.969163959</x:v>
      </x:c>
      <x:c r="U3929" s="12">
        <x:v>30.45</x:v>
      </x:c>
      <x:c r="V3929" s="12">
        <x:v>49.4</x:v>
      </x:c>
      <x:c r="W3929" s="12">
        <x:f>NA()</x:f>
      </x:c>
    </x:row>
    <x:row r="3930">
      <x:c r="A3930">
        <x:v>305335</x:v>
      </x:c>
      <x:c r="B3930" s="1">
        <x:v>44758.686846331</x:v>
      </x:c>
      <x:c r="C3930" s="6">
        <x:v>67.4889747216667</x:v>
      </x:c>
      <x:c r="D3930" s="14" t="s">
        <x:v>92</x:v>
      </x:c>
      <x:c r="E3930" s="15">
        <x:v>44733.6680121875</x:v>
      </x:c>
      <x:c r="F3930" t="s">
        <x:v>97</x:v>
      </x:c>
      <x:c r="G3930" s="6">
        <x:v>81.446144749619</x:v>
      </x:c>
      <x:c r="H3930" t="s">
        <x:v>95</x:v>
      </x:c>
      <x:c r="I3930" s="6">
        <x:v>30.0492470140475</x:v>
      </x:c>
      <x:c r="J3930" t="s">
        <x:v>93</x:v>
      </x:c>
      <x:c r="K3930" s="6">
        <x:v>1019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22.846</x:v>
      </x:c>
      <x:c r="S3930" s="8">
        <x:v>86262.3401056355</x:v>
      </x:c>
      <x:c r="T3930" s="12">
        <x:v>264111.804935494</x:v>
      </x:c>
      <x:c r="U3930" s="12">
        <x:v>30.45</x:v>
      </x:c>
      <x:c r="V3930" s="12">
        <x:v>49.4</x:v>
      </x:c>
      <x:c r="W3930" s="12">
        <x:f>NA()</x:f>
      </x:c>
    </x:row>
    <x:row r="3931">
      <x:c r="A3931">
        <x:v>305339</x:v>
      </x:c>
      <x:c r="B3931" s="1">
        <x:v>44758.6868580671</x:v>
      </x:c>
      <x:c r="C3931" s="6">
        <x:v>67.50585603</x:v>
      </x:c>
      <x:c r="D3931" s="14" t="s">
        <x:v>92</x:v>
      </x:c>
      <x:c r="E3931" s="15">
        <x:v>44733.6680121875</x:v>
      </x:c>
      <x:c r="F3931" t="s">
        <x:v>97</x:v>
      </x:c>
      <x:c r="G3931" s="6">
        <x:v>81.4391606255617</x:v>
      </x:c>
      <x:c r="H3931" t="s">
        <x:v>95</x:v>
      </x:c>
      <x:c r="I3931" s="6">
        <x:v>30.0492470140475</x:v>
      </x:c>
      <x:c r="J3931" t="s">
        <x:v>93</x:v>
      </x:c>
      <x:c r="K3931" s="6">
        <x:v>1019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22.847</x:v>
      </x:c>
      <x:c r="S3931" s="8">
        <x:v>86269.3102816503</x:v>
      </x:c>
      <x:c r="T3931" s="12">
        <x:v>264127.691649722</x:v>
      </x:c>
      <x:c r="U3931" s="12">
        <x:v>30.45</x:v>
      </x:c>
      <x:c r="V3931" s="12">
        <x:v>49.4</x:v>
      </x:c>
      <x:c r="W3931" s="12">
        <x:f>NA()</x:f>
      </x:c>
    </x:row>
    <x:row r="3932">
      <x:c r="A3932">
        <x:v>305343</x:v>
      </x:c>
      <x:c r="B3932" s="1">
        <x:v>44758.6868697569</x:v>
      </x:c>
      <x:c r="C3932" s="6">
        <x:v>67.5227060333333</x:v>
      </x:c>
      <x:c r="D3932" s="14" t="s">
        <x:v>92</x:v>
      </x:c>
      <x:c r="E3932" s="15">
        <x:v>44733.6680121875</x:v>
      </x:c>
      <x:c r="F3932" t="s">
        <x:v>97</x:v>
      </x:c>
      <x:c r="G3932" s="6">
        <x:v>81.446144749619</x:v>
      </x:c>
      <x:c r="H3932" t="s">
        <x:v>95</x:v>
      </x:c>
      <x:c r="I3932" s="6">
        <x:v>30.0492470140475</x:v>
      </x:c>
      <x:c r="J3932" t="s">
        <x:v>93</x:v>
      </x:c>
      <x:c r="K3932" s="6">
        <x:v>1019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22.846</x:v>
      </x:c>
      <x:c r="S3932" s="8">
        <x:v>86271.7696782282</x:v>
      </x:c>
      <x:c r="T3932" s="12">
        <x:v>264124.839549812</x:v>
      </x:c>
      <x:c r="U3932" s="12">
        <x:v>30.45</x:v>
      </x:c>
      <x:c r="V3932" s="12">
        <x:v>49.4</x:v>
      </x:c>
      <x:c r="W3932" s="12">
        <x:f>NA()</x:f>
      </x:c>
    </x:row>
    <x:row r="3933">
      <x:c r="A3933">
        <x:v>305347</x:v>
      </x:c>
      <x:c r="B3933" s="1">
        <x:v>44758.6868808681</x:v>
      </x:c>
      <x:c r="C3933" s="6">
        <x:v>67.5386698483333</x:v>
      </x:c>
      <x:c r="D3933" s="14" t="s">
        <x:v>92</x:v>
      </x:c>
      <x:c r="E3933" s="15">
        <x:v>44733.6680121875</x:v>
      </x:c>
      <x:c r="F3933" t="s">
        <x:v>97</x:v>
      </x:c>
      <x:c r="G3933" s="6">
        <x:v>81.4551331111228</x:v>
      </x:c>
      <x:c r="H3933" t="s">
        <x:v>95</x:v>
      </x:c>
      <x:c r="I3933" s="6">
        <x:v>30.0554386073532</x:v>
      </x:c>
      <x:c r="J3933" t="s">
        <x:v>93</x:v>
      </x:c>
      <x:c r="K3933" s="6">
        <x:v>1019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22.844</x:v>
      </x:c>
      <x:c r="S3933" s="8">
        <x:v>86280.6239599938</x:v>
      </x:c>
      <x:c r="T3933" s="12">
        <x:v>264133.453421586</x:v>
      </x:c>
      <x:c r="U3933" s="12">
        <x:v>30.45</x:v>
      </x:c>
      <x:c r="V3933" s="12">
        <x:v>49.4</x:v>
      </x:c>
      <x:c r="W3933" s="12">
        <x:f>NA()</x:f>
      </x:c>
    </x:row>
    <x:row r="3934">
      <x:c r="A3934">
        <x:v>305354</x:v>
      </x:c>
      <x:c r="B3934" s="1">
        <x:v>44758.6868925579</x:v>
      </x:c>
      <x:c r="C3934" s="6">
        <x:v>67.5555445883333</x:v>
      </x:c>
      <x:c r="D3934" s="14" t="s">
        <x:v>92</x:v>
      </x:c>
      <x:c r="E3934" s="15">
        <x:v>44733.6680121875</x:v>
      </x:c>
      <x:c r="F3934" t="s">
        <x:v>97</x:v>
      </x:c>
      <x:c r="G3934" s="6">
        <x:v>81.4202145670709</x:v>
      </x:c>
      <x:c r="H3934" t="s">
        <x:v>95</x:v>
      </x:c>
      <x:c r="I3934" s="6">
        <x:v>30.0554386073532</x:v>
      </x:c>
      <x:c r="J3934" t="s">
        <x:v>93</x:v>
      </x:c>
      <x:c r="K3934" s="6">
        <x:v>1019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22.849</x:v>
      </x:c>
      <x:c r="S3934" s="8">
        <x:v>86280.9843432032</x:v>
      </x:c>
      <x:c r="T3934" s="12">
        <x:v>264118.814175079</x:v>
      </x:c>
      <x:c r="U3934" s="12">
        <x:v>30.45</x:v>
      </x:c>
      <x:c r="V3934" s="12">
        <x:v>49.4</x:v>
      </x:c>
      <x:c r="W3934" s="12">
        <x:f>NA()</x:f>
      </x:c>
    </x:row>
    <x:row r="3935">
      <x:c r="A3935">
        <x:v>305357</x:v>
      </x:c>
      <x:c r="B3935" s="1">
        <x:v>44758.6869042014</x:v>
      </x:c>
      <x:c r="C3935" s="6">
        <x:v>67.572334035</x:v>
      </x:c>
      <x:c r="D3935" s="14" t="s">
        <x:v>92</x:v>
      </x:c>
      <x:c r="E3935" s="15">
        <x:v>44733.6680121875</x:v>
      </x:c>
      <x:c r="F3935" t="s">
        <x:v>97</x:v>
      </x:c>
      <x:c r="G3935" s="6">
        <x:v>81.4112313930984</x:v>
      </x:c>
      <x:c r="H3935" t="s">
        <x:v>95</x:v>
      </x:c>
      <x:c r="I3935" s="6">
        <x:v>30.0492470140475</x:v>
      </x:c>
      <x:c r="J3935" t="s">
        <x:v>93</x:v>
      </x:c>
      <x:c r="K3935" s="6">
        <x:v>1019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22.851</x:v>
      </x:c>
      <x:c r="S3935" s="8">
        <x:v>86281.2972949162</x:v>
      </x:c>
      <x:c r="T3935" s="12">
        <x:v>264119.968978966</x:v>
      </x:c>
      <x:c r="U3935" s="12">
        <x:v>30.45</x:v>
      </x:c>
      <x:c r="V3935" s="12">
        <x:v>49.4</x:v>
      </x:c>
      <x:c r="W3935" s="12">
        <x:f>NA()</x:f>
      </x:c>
    </x:row>
    <x:row r="3936">
      <x:c r="A3936">
        <x:v>305362</x:v>
      </x:c>
      <x:c r="B3936" s="1">
        <x:v>44758.6869158912</x:v>
      </x:c>
      <x:c r="C3936" s="6">
        <x:v>67.5891274166667</x:v>
      </x:c>
      <x:c r="D3936" s="14" t="s">
        <x:v>92</x:v>
      </x:c>
      <x:c r="E3936" s="15">
        <x:v>44733.6680121875</x:v>
      </x:c>
      <x:c r="F3936" t="s">
        <x:v>97</x:v>
      </x:c>
      <x:c r="G3936" s="6">
        <x:v>81.4481479492319</x:v>
      </x:c>
      <x:c r="H3936" t="s">
        <x:v>95</x:v>
      </x:c>
      <x:c r="I3936" s="6">
        <x:v>30.0554386073532</x:v>
      </x:c>
      <x:c r="J3936" t="s">
        <x:v>93</x:v>
      </x:c>
      <x:c r="K3936" s="6">
        <x:v>1019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22.845</x:v>
      </x:c>
      <x:c r="S3936" s="8">
        <x:v>86292.2101329764</x:v>
      </x:c>
      <x:c r="T3936" s="12">
        <x:v>264128.301287554</x:v>
      </x:c>
      <x:c r="U3936" s="12">
        <x:v>30.45</x:v>
      </x:c>
      <x:c r="V3936" s="12">
        <x:v>49.4</x:v>
      </x:c>
      <x:c r="W3936" s="12">
        <x:f>NA()</x:f>
      </x:c>
    </x:row>
    <x:row r="3937">
      <x:c r="A3937">
        <x:v>305370</x:v>
      </x:c>
      <x:c r="B3937" s="1">
        <x:v>44758.6869276273</x:v>
      </x:c>
      <x:c r="C3937" s="6">
        <x:v>67.6060335566667</x:v>
      </x:c>
      <x:c r="D3937" s="14" t="s">
        <x:v>92</x:v>
      </x:c>
      <x:c r="E3937" s="15">
        <x:v>44733.6680121875</x:v>
      </x:c>
      <x:c r="F3937" t="s">
        <x:v>97</x:v>
      </x:c>
      <x:c r="G3937" s="6">
        <x:v>81.4251945567832</x:v>
      </x:c>
      <x:c r="H3937" t="s">
        <x:v>95</x:v>
      </x:c>
      <x:c r="I3937" s="6">
        <x:v>30.0492470140475</x:v>
      </x:c>
      <x:c r="J3937" t="s">
        <x:v>93</x:v>
      </x:c>
      <x:c r="K3937" s="6">
        <x:v>1019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22.849</x:v>
      </x:c>
      <x:c r="S3937" s="8">
        <x:v>86294.6283258719</x:v>
      </x:c>
      <x:c r="T3937" s="12">
        <x:v>264123.141590349</x:v>
      </x:c>
      <x:c r="U3937" s="12">
        <x:v>30.45</x:v>
      </x:c>
      <x:c r="V3937" s="12">
        <x:v>49.4</x:v>
      </x:c>
      <x:c r="W3937" s="12">
        <x:f>NA()</x:f>
      </x:c>
    </x:row>
    <x:row r="3938">
      <x:c r="A3938">
        <x:v>305371</x:v>
      </x:c>
      <x:c r="B3938" s="1">
        <x:v>44758.6869387384</x:v>
      </x:c>
      <x:c r="C3938" s="6">
        <x:v>67.6220034083333</x:v>
      </x:c>
      <x:c r="D3938" s="14" t="s">
        <x:v>92</x:v>
      </x:c>
      <x:c r="E3938" s="15">
        <x:v>44733.6680121875</x:v>
      </x:c>
      <x:c r="F3938" t="s">
        <x:v>97</x:v>
      </x:c>
      <x:c r="G3938" s="6">
        <x:v>81.3902920928179</x:v>
      </x:c>
      <x:c r="H3938" t="s">
        <x:v>95</x:v>
      </x:c>
      <x:c r="I3938" s="6">
        <x:v>30.0492470140475</x:v>
      </x:c>
      <x:c r="J3938" t="s">
        <x:v>93</x:v>
      </x:c>
      <x:c r="K3938" s="6">
        <x:v>1019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22.854</x:v>
      </x:c>
      <x:c r="S3938" s="8">
        <x:v>86300.5281459848</x:v>
      </x:c>
      <x:c r="T3938" s="12">
        <x:v>264131.12650687</x:v>
      </x:c>
      <x:c r="U3938" s="12">
        <x:v>30.45</x:v>
      </x:c>
      <x:c r="V3938" s="12">
        <x:v>49.4</x:v>
      </x:c>
      <x:c r="W3938" s="12">
        <x:f>NA()</x:f>
      </x:c>
    </x:row>
    <x:row r="3939">
      <x:c r="A3939">
        <x:v>305377</x:v>
      </x:c>
      <x:c r="B3939" s="1">
        <x:v>44758.686950463</x:v>
      </x:c>
      <x:c r="C3939" s="6">
        <x:v>67.6389465516667</x:v>
      </x:c>
      <x:c r="D3939" s="14" t="s">
        <x:v>92</x:v>
      </x:c>
      <x:c r="E3939" s="15">
        <x:v>44733.6680121875</x:v>
      </x:c>
      <x:c r="F3939" t="s">
        <x:v>97</x:v>
      </x:c>
      <x:c r="G3939" s="6">
        <x:v>81.3992721562352</x:v>
      </x:c>
      <x:c r="H3939" t="s">
        <x:v>95</x:v>
      </x:c>
      <x:c r="I3939" s="6">
        <x:v>30.0554386073532</x:v>
      </x:c>
      <x:c r="J3939" t="s">
        <x:v>93</x:v>
      </x:c>
      <x:c r="K3939" s="6">
        <x:v>1019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22.852</x:v>
      </x:c>
      <x:c r="S3939" s="8">
        <x:v>86295.8635287522</x:v>
      </x:c>
      <x:c r="T3939" s="12">
        <x:v>264126.662221695</x:v>
      </x:c>
      <x:c r="U3939" s="12">
        <x:v>30.45</x:v>
      </x:c>
      <x:c r="V3939" s="12">
        <x:v>49.4</x:v>
      </x:c>
      <x:c r="W3939" s="12">
        <x:f>NA()</x:f>
      </x:c>
    </x:row>
    <x:row r="3940">
      <x:c r="A3940">
        <x:v>305385</x:v>
      </x:c>
      <x:c r="B3940" s="1">
        <x:v>44758.6869621528</x:v>
      </x:c>
      <x:c r="C3940" s="6">
        <x:v>67.6557436333333</x:v>
      </x:c>
      <x:c r="D3940" s="14" t="s">
        <x:v>92</x:v>
      </x:c>
      <x:c r="E3940" s="15">
        <x:v>44733.6680121875</x:v>
      </x:c>
      <x:c r="F3940" t="s">
        <x:v>97</x:v>
      </x:c>
      <x:c r="G3940" s="6">
        <x:v>81.3643826552344</x:v>
      </x:c>
      <x:c r="H3940" t="s">
        <x:v>95</x:v>
      </x:c>
      <x:c r="I3940" s="6">
        <x:v>30.0554386073532</x:v>
      </x:c>
      <x:c r="J3940" t="s">
        <x:v>93</x:v>
      </x:c>
      <x:c r="K3940" s="6">
        <x:v>1019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22.857</x:v>
      </x:c>
      <x:c r="S3940" s="8">
        <x:v>86306.0907100165</x:v>
      </x:c>
      <x:c r="T3940" s="12">
        <x:v>264126.352802983</x:v>
      </x:c>
      <x:c r="U3940" s="12">
        <x:v>30.45</x:v>
      </x:c>
      <x:c r="V3940" s="12">
        <x:v>49.4</x:v>
      </x:c>
      <x:c r="W3940" s="12">
        <x:f>NA()</x:f>
      </x:c>
    </x:row>
    <x:row r="3941">
      <x:c r="A3941">
        <x:v>305390</x:v>
      </x:c>
      <x:c r="B3941" s="1">
        <x:v>44758.6869738773</x:v>
      </x:c>
      <x:c r="C3941" s="6">
        <x:v>67.672624385</x:v>
      </x:c>
      <x:c r="D3941" s="14" t="s">
        <x:v>92</x:v>
      </x:c>
      <x:c r="E3941" s="15">
        <x:v>44733.6680121875</x:v>
      </x:c>
      <x:c r="F3941" t="s">
        <x:v>97</x:v>
      </x:c>
      <x:c r="G3941" s="6">
        <x:v>81.3902920928179</x:v>
      </x:c>
      <x:c r="H3941" t="s">
        <x:v>95</x:v>
      </x:c>
      <x:c r="I3941" s="6">
        <x:v>30.0492470140475</x:v>
      </x:c>
      <x:c r="J3941" t="s">
        <x:v>93</x:v>
      </x:c>
      <x:c r="K3941" s="6">
        <x:v>1019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22.854</x:v>
      </x:c>
      <x:c r="S3941" s="8">
        <x:v>86309.2858942573</x:v>
      </x:c>
      <x:c r="T3941" s="12">
        <x:v>264125.670070164</x:v>
      </x:c>
      <x:c r="U3941" s="12">
        <x:v>30.45</x:v>
      </x:c>
      <x:c r="V3941" s="12">
        <x:v>49.4</x:v>
      </x:c>
      <x:c r="W3941" s="12">
        <x:f>NA()</x:f>
      </x:c>
    </x:row>
    <x:row r="3942">
      <x:c r="A3942">
        <x:v>305393</x:v>
      </x:c>
      <x:c r="B3942" s="1">
        <x:v>44758.6869855671</x:v>
      </x:c>
      <x:c r="C3942" s="6">
        <x:v>67.6894829466667</x:v>
      </x:c>
      <x:c r="D3942" s="14" t="s">
        <x:v>92</x:v>
      </x:c>
      <x:c r="E3942" s="15">
        <x:v>44733.6680121875</x:v>
      </x:c>
      <x:c r="F3942" t="s">
        <x:v>97</x:v>
      </x:c>
      <x:c r="G3942" s="6">
        <x:v>81.3504319334008</x:v>
      </x:c>
      <x:c r="H3942" t="s">
        <x:v>95</x:v>
      </x:c>
      <x:c r="I3942" s="6">
        <x:v>30.0554386073532</x:v>
      </x:c>
      <x:c r="J3942" t="s">
        <x:v>93</x:v>
      </x:c>
      <x:c r="K3942" s="6">
        <x:v>1019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22.859</x:v>
      </x:c>
      <x:c r="S3942" s="8">
        <x:v>86305.7296568978</x:v>
      </x:c>
      <x:c r="T3942" s="12">
        <x:v>264118.86228669</x:v>
      </x:c>
      <x:c r="U3942" s="12">
        <x:v>30.45</x:v>
      </x:c>
      <x:c r="V3942" s="12">
        <x:v>49.4</x:v>
      </x:c>
      <x:c r="W3942" s="12">
        <x:f>NA()</x:f>
      </x:c>
    </x:row>
    <x:row r="3943">
      <x:c r="A3943">
        <x:v>305398</x:v>
      </x:c>
      <x:c r="B3943" s="1">
        <x:v>44758.6869967245</x:v>
      </x:c>
      <x:c r="C3943" s="6">
        <x:v>67.7055295566667</x:v>
      </x:c>
      <x:c r="D3943" s="14" t="s">
        <x:v>92</x:v>
      </x:c>
      <x:c r="E3943" s="15">
        <x:v>44733.6680121875</x:v>
      </x:c>
      <x:c r="F3943" t="s">
        <x:v>97</x:v>
      </x:c>
      <x:c r="G3943" s="6">
        <x:v>81.3484330849448</x:v>
      </x:c>
      <x:c r="H3943" t="s">
        <x:v>95</x:v>
      </x:c>
      <x:c r="I3943" s="6">
        <x:v>30.0492470140475</x:v>
      </x:c>
      <x:c r="J3943" t="s">
        <x:v>93</x:v>
      </x:c>
      <x:c r="K3943" s="6">
        <x:v>1019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22.86</x:v>
      </x:c>
      <x:c r="S3943" s="8">
        <x:v>86317.8544241746</x:v>
      </x:c>
      <x:c r="T3943" s="12">
        <x:v>264131.622171131</x:v>
      </x:c>
      <x:c r="U3943" s="12">
        <x:v>30.45</x:v>
      </x:c>
      <x:c r="V3943" s="12">
        <x:v>49.4</x:v>
      </x:c>
      <x:c r="W3943" s="12">
        <x:f>NA()</x:f>
      </x:c>
    </x:row>
    <x:row r="3944">
      <x:c r="A3944">
        <x:v>305403</x:v>
      </x:c>
      <x:c r="B3944" s="1">
        <x:v>44758.6870084144</x:v>
      </x:c>
      <x:c r="C3944" s="6">
        <x:v>67.722373315</x:v>
      </x:c>
      <x:c r="D3944" s="14" t="s">
        <x:v>92</x:v>
      </x:c>
      <x:c r="E3944" s="15">
        <x:v>44733.6680121875</x:v>
      </x:c>
      <x:c r="F3944" t="s">
        <x:v>97</x:v>
      </x:c>
      <x:c r="G3944" s="6">
        <x:v>81.3205415838744</x:v>
      </x:c>
      <x:c r="H3944" t="s">
        <x:v>95</x:v>
      </x:c>
      <x:c r="I3944" s="6">
        <x:v>30.0492470140475</x:v>
      </x:c>
      <x:c r="J3944" t="s">
        <x:v>93</x:v>
      </x:c>
      <x:c r="K3944" s="6">
        <x:v>1019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22.864</x:v>
      </x:c>
      <x:c r="S3944" s="8">
        <x:v>86322.5091035691</x:v>
      </x:c>
      <x:c r="T3944" s="12">
        <x:v>264114.167861173</x:v>
      </x:c>
      <x:c r="U3944" s="12">
        <x:v>30.45</x:v>
      </x:c>
      <x:c r="V3944" s="12">
        <x:v>49.4</x:v>
      </x:c>
      <x:c r="W3944" s="12">
        <x:f>NA()</x:f>
      </x:c>
    </x:row>
    <x:row r="3945">
      <x:c r="A3945">
        <x:v>305409</x:v>
      </x:c>
      <x:c r="B3945" s="1">
        <x:v>44758.6870201042</x:v>
      </x:c>
      <x:c r="C3945" s="6">
        <x:v>67.73921165</x:v>
      </x:c>
      <x:c r="D3945" s="14" t="s">
        <x:v>92</x:v>
      </x:c>
      <x:c r="E3945" s="15">
        <x:v>44733.6680121875</x:v>
      </x:c>
      <x:c r="F3945" t="s">
        <x:v>97</x:v>
      </x:c>
      <x:c r="G3945" s="6">
        <x:v>81.3344858845407</x:v>
      </x:c>
      <x:c r="H3945" t="s">
        <x:v>95</x:v>
      </x:c>
      <x:c r="I3945" s="6">
        <x:v>30.0492470140475</x:v>
      </x:c>
      <x:c r="J3945" t="s">
        <x:v>93</x:v>
      </x:c>
      <x:c r="K3945" s="6">
        <x:v>1019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22.862</x:v>
      </x:c>
      <x:c r="S3945" s="8">
        <x:v>86323.6795873853</x:v>
      </x:c>
      <x:c r="T3945" s="12">
        <x:v>264114.081636703</x:v>
      </x:c>
      <x:c r="U3945" s="12">
        <x:v>30.45</x:v>
      </x:c>
      <x:c r="V3945" s="12">
        <x:v>49.4</x:v>
      </x:c>
      <x:c r="W3945" s="12">
        <x:f>NA()</x:f>
      </x:c>
    </x:row>
    <x:row r="3946">
      <x:c r="A3946">
        <x:v>305415</x:v>
      </x:c>
      <x:c r="B3946" s="1">
        <x:v>44758.687031794</x:v>
      </x:c>
      <x:c r="C3946" s="6">
        <x:v>67.7560285066667</x:v>
      </x:c>
      <x:c r="D3946" s="14" t="s">
        <x:v>92</x:v>
      </x:c>
      <x:c r="E3946" s="15">
        <x:v>44733.6680121875</x:v>
      </x:c>
      <x:c r="F3946" t="s">
        <x:v>97</x:v>
      </x:c>
      <x:c r="G3946" s="6">
        <x:v>81.3155678180281</x:v>
      </x:c>
      <x:c r="H3946" t="s">
        <x:v>95</x:v>
      </x:c>
      <x:c r="I3946" s="6">
        <x:v>30.0554386073532</x:v>
      </x:c>
      <x:c r="J3946" t="s">
        <x:v>93</x:v>
      </x:c>
      <x:c r="K3946" s="6">
        <x:v>1019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22.864</x:v>
      </x:c>
      <x:c r="S3946" s="8">
        <x:v>86333.6334276118</x:v>
      </x:c>
      <x:c r="T3946" s="12">
        <x:v>264124.91220673</x:v>
      </x:c>
      <x:c r="U3946" s="12">
        <x:v>30.45</x:v>
      </x:c>
      <x:c r="V3946" s="12">
        <x:v>49.4</x:v>
      </x:c>
      <x:c r="W3946" s="12">
        <x:f>NA()</x:f>
      </x:c>
    </x:row>
    <x:row r="3947">
      <x:c r="A3947">
        <x:v>305416</x:v>
      </x:c>
      <x:c r="B3947" s="1">
        <x:v>44758.6870429051</x:v>
      </x:c>
      <x:c r="C3947" s="6">
        <x:v>67.7720618883333</x:v>
      </x:c>
      <x:c r="D3947" s="14" t="s">
        <x:v>92</x:v>
      </x:c>
      <x:c r="E3947" s="15">
        <x:v>44733.6680121875</x:v>
      </x:c>
      <x:c r="F3947" t="s">
        <x:v>97</x:v>
      </x:c>
      <x:c r="G3947" s="6">
        <x:v>81.3225391913187</x:v>
      </x:c>
      <x:c r="H3947" t="s">
        <x:v>95</x:v>
      </x:c>
      <x:c r="I3947" s="6">
        <x:v>30.0554386073532</x:v>
      </x:c>
      <x:c r="J3947" t="s">
        <x:v>93</x:v>
      </x:c>
      <x:c r="K3947" s="6">
        <x:v>1019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22.863</x:v>
      </x:c>
      <x:c r="S3947" s="8">
        <x:v>86336.634317617</x:v>
      </x:c>
      <x:c r="T3947" s="12">
        <x:v>264125.163354915</x:v>
      </x:c>
      <x:c r="U3947" s="12">
        <x:v>30.45</x:v>
      </x:c>
      <x:c r="V3947" s="12">
        <x:v>49.4</x:v>
      </x:c>
      <x:c r="W3947" s="12">
        <x:f>NA()</x:f>
      </x:c>
    </x:row>
    <x:row r="3948">
      <x:c r="A3948">
        <x:v>305423</x:v>
      </x:c>
      <x:c r="B3948" s="1">
        <x:v>44758.6870547106</x:v>
      </x:c>
      <x:c r="C3948" s="6">
        <x:v>67.7890265433333</x:v>
      </x:c>
      <x:c r="D3948" s="14" t="s">
        <x:v>92</x:v>
      </x:c>
      <x:c r="E3948" s="15">
        <x:v>44733.6680121875</x:v>
      </x:c>
      <x:c r="F3948" t="s">
        <x:v>97</x:v>
      </x:c>
      <x:c r="G3948" s="6">
        <x:v>81.3016272454029</x:v>
      </x:c>
      <x:c r="H3948" t="s">
        <x:v>95</x:v>
      </x:c>
      <x:c r="I3948" s="6">
        <x:v>30.0554386073532</x:v>
      </x:c>
      <x:c r="J3948" t="s">
        <x:v>93</x:v>
      </x:c>
      <x:c r="K3948" s="6">
        <x:v>1019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22.866</x:v>
      </x:c>
      <x:c r="S3948" s="8">
        <x:v>86336.4215781941</x:v>
      </x:c>
      <x:c r="T3948" s="12">
        <x:v>264117.593381666</x:v>
      </x:c>
      <x:c r="U3948" s="12">
        <x:v>30.45</x:v>
      </x:c>
      <x:c r="V3948" s="12">
        <x:v>49.4</x:v>
      </x:c>
      <x:c r="W3948" s="12">
        <x:f>NA()</x:f>
      </x:c>
    </x:row>
    <x:row r="3949">
      <x:c r="A3949">
        <x:v>305429</x:v>
      </x:c>
      <x:c r="B3949" s="1">
        <x:v>44758.6870663542</x:v>
      </x:c>
      <x:c r="C3949" s="6">
        <x:v>67.8058140666667</x:v>
      </x:c>
      <x:c r="D3949" s="14" t="s">
        <x:v>92</x:v>
      </x:c>
      <x:c r="E3949" s="15">
        <x:v>44733.6680121875</x:v>
      </x:c>
      <x:c r="F3949" t="s">
        <x:v>97</x:v>
      </x:c>
      <x:c r="G3949" s="6">
        <x:v>81.3016272454029</x:v>
      </x:c>
      <x:c r="H3949" t="s">
        <x:v>95</x:v>
      </x:c>
      <x:c r="I3949" s="6">
        <x:v>30.0554386073532</x:v>
      </x:c>
      <x:c r="J3949" t="s">
        <x:v>93</x:v>
      </x:c>
      <x:c r="K3949" s="6">
        <x:v>1019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22.866</x:v>
      </x:c>
      <x:c r="S3949" s="8">
        <x:v>86343.2888742713</x:v>
      </x:c>
      <x:c r="T3949" s="12">
        <x:v>264128.184353337</x:v>
      </x:c>
      <x:c r="U3949" s="12">
        <x:v>30.45</x:v>
      </x:c>
      <x:c r="V3949" s="12">
        <x:v>49.4</x:v>
      </x:c>
      <x:c r="W3949" s="12">
        <x:f>NA()</x:f>
      </x:c>
    </x:row>
    <x:row r="3950">
      <x:c r="A3950">
        <x:v>305435</x:v>
      </x:c>
      <x:c r="B3950" s="1">
        <x:v>44758.6870780093</x:v>
      </x:c>
      <x:c r="C3950" s="6">
        <x:v>67.822609145</x:v>
      </x:c>
      <x:c r="D3950" s="14" t="s">
        <x:v>92</x:v>
      </x:c>
      <x:c r="E3950" s="15">
        <x:v>44733.6680121875</x:v>
      </x:c>
      <x:c r="F3950" t="s">
        <x:v>97</x:v>
      </x:c>
      <x:c r="G3950" s="6">
        <x:v>81.2976342519138</x:v>
      </x:c>
      <x:c r="H3950" t="s">
        <x:v>95</x:v>
      </x:c>
      <x:c r="I3950" s="6">
        <x:v>30.0430554321729</x:v>
      </x:c>
      <x:c r="J3950" t="s">
        <x:v>93</x:v>
      </x:c>
      <x:c r="K3950" s="6">
        <x:v>1019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22.868</x:v>
      </x:c>
      <x:c r="S3950" s="8">
        <x:v>86341.5043544748</x:v>
      </x:c>
      <x:c r="T3950" s="12">
        <x:v>264106.9409914</x:v>
      </x:c>
      <x:c r="U3950" s="12">
        <x:v>30.45</x:v>
      </x:c>
      <x:c r="V3950" s="12">
        <x:v>49.4</x:v>
      </x:c>
      <x:c r="W3950" s="12">
        <x:f>NA()</x:f>
      </x:c>
    </x:row>
    <x:row r="3951">
      <x:c r="A3951">
        <x:v>305436</x:v>
      </x:c>
      <x:c r="B3951" s="1">
        <x:v>44758.6870891551</x:v>
      </x:c>
      <x:c r="C3951" s="6">
        <x:v>67.8386518683333</x:v>
      </x:c>
      <x:c r="D3951" s="14" t="s">
        <x:v>92</x:v>
      </x:c>
      <x:c r="E3951" s="15">
        <x:v>44733.6680121875</x:v>
      </x:c>
      <x:c r="F3951" t="s">
        <x:v>97</x:v>
      </x:c>
      <x:c r="G3951" s="6">
        <x:v>81.2767306853172</x:v>
      </x:c>
      <x:c r="H3951" t="s">
        <x:v>95</x:v>
      </x:c>
      <x:c r="I3951" s="6">
        <x:v>30.0430554321729</x:v>
      </x:c>
      <x:c r="J3951" t="s">
        <x:v>93</x:v>
      </x:c>
      <x:c r="K3951" s="6">
        <x:v>1019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22.871</x:v>
      </x:c>
      <x:c r="S3951" s="8">
        <x:v>86348.4647252435</x:v>
      </x:c>
      <x:c r="T3951" s="12">
        <x:v>264122.44556179</x:v>
      </x:c>
      <x:c r="U3951" s="12">
        <x:v>30.45</x:v>
      </x:c>
      <x:c r="V3951" s="12">
        <x:v>49.4</x:v>
      </x:c>
      <x:c r="W3951" s="12">
        <x:f>NA()</x:f>
      </x:c>
    </x:row>
    <x:row r="3952">
      <x:c r="A3952">
        <x:v>305442</x:v>
      </x:c>
      <x:c r="B3952" s="1">
        <x:v>44758.6871008912</x:v>
      </x:c>
      <x:c r="C3952" s="6">
        <x:v>67.85550736</x:v>
      </x:c>
      <x:c r="D3952" s="14" t="s">
        <x:v>92</x:v>
      </x:c>
      <x:c r="E3952" s="15">
        <x:v>44733.6680121875</x:v>
      </x:c>
      <x:c r="F3952" t="s">
        <x:v>97</x:v>
      </x:c>
      <x:c r="G3952" s="6">
        <x:v>81.2667884904523</x:v>
      </x:c>
      <x:c r="H3952" t="s">
        <x:v>95</x:v>
      </x:c>
      <x:c r="I3952" s="6">
        <x:v>30.0554386073532</x:v>
      </x:c>
      <x:c r="J3952" t="s">
        <x:v>93</x:v>
      </x:c>
      <x:c r="K3952" s="6">
        <x:v>1019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22.871</x:v>
      </x:c>
      <x:c r="S3952" s="8">
        <x:v>86349.2027853261</x:v>
      </x:c>
      <x:c r="T3952" s="12">
        <x:v>264112.784884883</x:v>
      </x:c>
      <x:c r="U3952" s="12">
        <x:v>30.45</x:v>
      </x:c>
      <x:c r="V3952" s="12">
        <x:v>49.4</x:v>
      </x:c>
      <x:c r="W3952" s="12">
        <x:f>NA()</x:f>
      </x:c>
    </x:row>
    <x:row r="3953">
      <x:c r="A3953">
        <x:v>305448</x:v>
      </x:c>
      <x:c r="B3953" s="1">
        <x:v>44758.687112581</x:v>
      </x:c>
      <x:c r="C3953" s="6">
        <x:v>67.8723770233333</x:v>
      </x:c>
      <x:c r="D3953" s="14" t="s">
        <x:v>92</x:v>
      </x:c>
      <x:c r="E3953" s="15">
        <x:v>44733.6680121875</x:v>
      </x:c>
      <x:c r="F3953" t="s">
        <x:v>97</x:v>
      </x:c>
      <x:c r="G3953" s="6">
        <x:v>81.2876895707002</x:v>
      </x:c>
      <x:c r="H3953" t="s">
        <x:v>95</x:v>
      </x:c>
      <x:c r="I3953" s="6">
        <x:v>30.0554386073532</x:v>
      </x:c>
      <x:c r="J3953" t="s">
        <x:v>93</x:v>
      </x:c>
      <x:c r="K3953" s="6">
        <x:v>1019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22.868</x:v>
      </x:c>
      <x:c r="S3953" s="8">
        <x:v>86347.1412832208</x:v>
      </x:c>
      <x:c r="T3953" s="12">
        <x:v>264115.12182862</x:v>
      </x:c>
      <x:c r="U3953" s="12">
        <x:v>30.45</x:v>
      </x:c>
      <x:c r="V3953" s="12">
        <x:v>49.4</x:v>
      </x:c>
      <x:c r="W3953" s="12">
        <x:f>NA()</x:f>
      </x:c>
    </x:row>
    <x:row r="3954">
      <x:c r="A3954">
        <x:v>305454</x:v>
      </x:c>
      <x:c r="B3954" s="1">
        <x:v>44758.6871242708</x:v>
      </x:c>
      <x:c r="C3954" s="6">
        <x:v>67.88919123</x:v>
      </x:c>
      <x:c r="D3954" s="14" t="s">
        <x:v>92</x:v>
      </x:c>
      <x:c r="E3954" s="15">
        <x:v>44733.6680121875</x:v>
      </x:c>
      <x:c r="F3954" t="s">
        <x:v>97</x:v>
      </x:c>
      <x:c r="G3954" s="6">
        <x:v>81.2548529268695</x:v>
      </x:c>
      <x:c r="H3954" t="s">
        <x:v>95</x:v>
      </x:c>
      <x:c r="I3954" s="6">
        <x:v>30.0616302120889</x:v>
      </x:c>
      <x:c r="J3954" t="s">
        <x:v>93</x:v>
      </x:c>
      <x:c r="K3954" s="6">
        <x:v>1019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22.872</x:v>
      </x:c>
      <x:c r="S3954" s="8">
        <x:v>86351.5095305722</x:v>
      </x:c>
      <x:c r="T3954" s="12">
        <x:v>264126.413338251</x:v>
      </x:c>
      <x:c r="U3954" s="12">
        <x:v>30.45</x:v>
      </x:c>
      <x:c r="V3954" s="12">
        <x:v>49.4</x:v>
      </x:c>
      <x:c r="W3954" s="12">
        <x:f>NA()</x:f>
      </x:c>
    </x:row>
    <x:row r="3955">
      <x:c r="A3955">
        <x:v>305458</x:v>
      </x:c>
      <x:c r="B3955" s="1">
        <x:v>44758.6871359606</x:v>
      </x:c>
      <x:c r="C3955" s="6">
        <x:v>67.9060077383333</x:v>
      </x:c>
      <x:c r="D3955" s="14" t="s">
        <x:v>92</x:v>
      </x:c>
      <x:c r="E3955" s="15">
        <x:v>44733.6680121875</x:v>
      </x:c>
      <x:c r="F3955" t="s">
        <x:v>97</x:v>
      </x:c>
      <x:c r="G3955" s="6">
        <x:v>81.2598229117737</x:v>
      </x:c>
      <x:c r="H3955" t="s">
        <x:v>95</x:v>
      </x:c>
      <x:c r="I3955" s="6">
        <x:v>30.0554386073532</x:v>
      </x:c>
      <x:c r="J3955" t="s">
        <x:v>93</x:v>
      </x:c>
      <x:c r="K3955" s="6">
        <x:v>1019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22.872</x:v>
      </x:c>
      <x:c r="S3955" s="8">
        <x:v>86353.2393235913</x:v>
      </x:c>
      <x:c r="T3955" s="12">
        <x:v>264104.4066724</x:v>
      </x:c>
      <x:c r="U3955" s="12">
        <x:v>30.45</x:v>
      </x:c>
      <x:c r="V3955" s="12">
        <x:v>49.4</x:v>
      </x:c>
      <x:c r="W3955" s="12">
        <x:f>NA()</x:f>
      </x:c>
    </x:row>
    <x:row r="3956">
      <x:c r="A3956">
        <x:v>305462</x:v>
      </x:c>
      <x:c r="B3956" s="1">
        <x:v>44758.6871470718</x:v>
      </x:c>
      <x:c r="C3956" s="6">
        <x:v>67.9220033433333</x:v>
      </x:c>
      <x:c r="D3956" s="14" t="s">
        <x:v>92</x:v>
      </x:c>
      <x:c r="E3956" s="15">
        <x:v>44733.6680121875</x:v>
      </x:c>
      <x:c r="F3956" t="s">
        <x:v>97</x:v>
      </x:c>
      <x:c r="G3956" s="6">
        <x:v>81.2458939259062</x:v>
      </x:c>
      <x:c r="H3956" t="s">
        <x:v>95</x:v>
      </x:c>
      <x:c r="I3956" s="6">
        <x:v>30.0554386073532</x:v>
      </x:c>
      <x:c r="J3956" t="s">
        <x:v>93</x:v>
      </x:c>
      <x:c r="K3956" s="6">
        <x:v>1019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22.874</x:v>
      </x:c>
      <x:c r="S3956" s="8">
        <x:v>86360.0524073698</x:v>
      </x:c>
      <x:c r="T3956" s="12">
        <x:v>264115.125300138</x:v>
      </x:c>
      <x:c r="U3956" s="12">
        <x:v>30.45</x:v>
      </x:c>
      <x:c r="V3956" s="12">
        <x:v>49.4</x:v>
      </x:c>
      <x:c r="W3956" s="12">
        <x:f>NA()</x:f>
      </x:c>
    </x:row>
    <x:row r="3957">
      <x:c r="A3957">
        <x:v>305466</x:v>
      </x:c>
      <x:c r="B3957" s="1">
        <x:v>44758.6871587616</x:v>
      </x:c>
      <x:c r="C3957" s="6">
        <x:v>67.9388472383333</x:v>
      </x:c>
      <x:c r="D3957" s="14" t="s">
        <x:v>92</x:v>
      </x:c>
      <x:c r="E3957" s="15">
        <x:v>44733.6680121875</x:v>
      </x:c>
      <x:c r="F3957" t="s">
        <x:v>97</x:v>
      </x:c>
      <x:c r="G3957" s="6">
        <x:v>81.2269995063357</x:v>
      </x:c>
      <x:c r="H3957" t="s">
        <x:v>95</x:v>
      </x:c>
      <x:c r="I3957" s="6">
        <x:v>30.0616302120889</x:v>
      </x:c>
      <x:c r="J3957" t="s">
        <x:v>93</x:v>
      </x:c>
      <x:c r="K3957" s="6">
        <x:v>1019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22.876</x:v>
      </x:c>
      <x:c r="S3957" s="8">
        <x:v>86358.5886310683</x:v>
      </x:c>
      <x:c r="T3957" s="12">
        <x:v>264110.687124469</x:v>
      </x:c>
      <x:c r="U3957" s="12">
        <x:v>30.45</x:v>
      </x:c>
      <x:c r="V3957" s="12">
        <x:v>49.4</x:v>
      </x:c>
      <x:c r="W3957" s="12">
        <x:f>NA()</x:f>
      </x:c>
    </x:row>
    <x:row r="3958">
      <x:c r="A3958">
        <x:v>305473</x:v>
      </x:c>
      <x:c r="B3958" s="1">
        <x:v>44758.6871704051</x:v>
      </x:c>
      <x:c r="C3958" s="6">
        <x:v>67.9556523366667</x:v>
      </x:c>
      <x:c r="D3958" s="14" t="s">
        <x:v>92</x:v>
      </x:c>
      <x:c r="E3958" s="15">
        <x:v>44733.6680121875</x:v>
      </x:c>
      <x:c r="F3958" t="s">
        <x:v>97</x:v>
      </x:c>
      <x:c r="G3958" s="6">
        <x:v>81.2478884862601</x:v>
      </x:c>
      <x:c r="H3958" t="s">
        <x:v>95</x:v>
      </x:c>
      <x:c r="I3958" s="6">
        <x:v>30.0616302120889</x:v>
      </x:c>
      <x:c r="J3958" t="s">
        <x:v>93</x:v>
      </x:c>
      <x:c r="K3958" s="6">
        <x:v>1019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22.873</x:v>
      </x:c>
      <x:c r="S3958" s="8">
        <x:v>86373.3851848033</x:v>
      </x:c>
      <x:c r="T3958" s="12">
        <x:v>264107.646450542</x:v>
      </x:c>
      <x:c r="U3958" s="12">
        <x:v>30.45</x:v>
      </x:c>
      <x:c r="V3958" s="12">
        <x:v>49.4</x:v>
      </x:c>
      <x:c r="W3958" s="12">
        <x:f>NA()</x:f>
      </x:c>
    </x:row>
    <x:row r="3959">
      <x:c r="A3959">
        <x:v>305479</x:v>
      </x:c>
      <x:c r="B3959" s="1">
        <x:v>44758.6871820949</x:v>
      </x:c>
      <x:c r="C3959" s="6">
        <x:v>67.97249089</x:v>
      </x:c>
      <x:c r="D3959" s="14" t="s">
        <x:v>92</x:v>
      </x:c>
      <x:c r="E3959" s="15">
        <x:v>44733.6680121875</x:v>
      </x:c>
      <x:c r="F3959" t="s">
        <x:v>97</x:v>
      </x:c>
      <x:c r="G3959" s="6">
        <x:v>81.1971652652348</x:v>
      </x:c>
      <x:c r="H3959" t="s">
        <x:v>95</x:v>
      </x:c>
      <x:c r="I3959" s="6">
        <x:v>30.0554386073532</x:v>
      </x:c>
      <x:c r="J3959" t="s">
        <x:v>93</x:v>
      </x:c>
      <x:c r="K3959" s="6">
        <x:v>1019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22.881</x:v>
      </x:c>
      <x:c r="S3959" s="8">
        <x:v>86369.0538410331</x:v>
      </x:c>
      <x:c r="T3959" s="12">
        <x:v>264108.314774244</x:v>
      </x:c>
      <x:c r="U3959" s="12">
        <x:v>30.45</x:v>
      </x:c>
      <x:c r="V3959" s="12">
        <x:v>49.4</x:v>
      </x:c>
      <x:c r="W3959" s="12">
        <x:f>NA()</x:f>
      </x:c>
    </x:row>
    <x:row r="3960">
      <x:c r="A3960">
        <x:v>305483</x:v>
      </x:c>
      <x:c r="B3960" s="1">
        <x:v>44758.687193831</x:v>
      </x:c>
      <x:c r="C3960" s="6">
        <x:v>67.9893375</x:v>
      </x:c>
      <x:c r="D3960" s="14" t="s">
        <x:v>92</x:v>
      </x:c>
      <x:c r="E3960" s="15">
        <x:v>44733.6680121875</x:v>
      </x:c>
      <x:c r="F3960" t="s">
        <x:v>97</x:v>
      </x:c>
      <x:c r="G3960" s="6">
        <x:v>81.2160516750127</x:v>
      </x:c>
      <x:c r="H3960" t="s">
        <x:v>95</x:v>
      </x:c>
      <x:c r="I3960" s="6">
        <x:v>30.0492470140475</x:v>
      </x:c>
      <x:c r="J3960" t="s">
        <x:v>93</x:v>
      </x:c>
      <x:c r="K3960" s="6">
        <x:v>1019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22.879</x:v>
      </x:c>
      <x:c r="S3960" s="8">
        <x:v>86376.0087240468</x:v>
      </x:c>
      <x:c r="T3960" s="12">
        <x:v>264097.763417669</x:v>
      </x:c>
      <x:c r="U3960" s="12">
        <x:v>30.45</x:v>
      </x:c>
      <x:c r="V3960" s="12">
        <x:v>49.4</x:v>
      </x:c>
      <x:c r="W3960" s="12">
        <x:f>NA()</x:f>
      </x:c>
    </x:row>
    <x:row r="3961">
      <x:c r="A3961">
        <x:v>305487</x:v>
      </x:c>
      <x:c r="B3961" s="1">
        <x:v>44758.6872049421</x:v>
      </x:c>
      <x:c r="C3961" s="6">
        <x:v>68.0053679083333</x:v>
      </x:c>
      <x:c r="D3961" s="14" t="s">
        <x:v>92</x:v>
      </x:c>
      <x:c r="E3961" s="15">
        <x:v>44733.6680121875</x:v>
      </x:c>
      <x:c r="F3961" t="s">
        <x:v>97</x:v>
      </x:c>
      <x:c r="G3961" s="6">
        <x:v>81.1832492987617</x:v>
      </x:c>
      <x:c r="H3961" t="s">
        <x:v>95</x:v>
      </x:c>
      <x:c r="I3961" s="6">
        <x:v>30.0554386073532</x:v>
      </x:c>
      <x:c r="J3961" t="s">
        <x:v>93</x:v>
      </x:c>
      <x:c r="K3961" s="6">
        <x:v>1019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22.883</x:v>
      </x:c>
      <x:c r="S3961" s="8">
        <x:v>86378.1766999813</x:v>
      </x:c>
      <x:c r="T3961" s="12">
        <x:v>264098.580794248</x:v>
      </x:c>
      <x:c r="U3961" s="12">
        <x:v>30.45</x:v>
      </x:c>
      <x:c r="V3961" s="12">
        <x:v>49.4</x:v>
      </x:c>
      <x:c r="W3961" s="12">
        <x:f>NA()</x:f>
      </x:c>
    </x:row>
    <x:row r="3962">
      <x:c r="A3962">
        <x:v>305492</x:v>
      </x:c>
      <x:c r="B3962" s="1">
        <x:v>44758.6872167014</x:v>
      </x:c>
      <x:c r="C3962" s="6">
        <x:v>68.0222872216667</x:v>
      </x:c>
      <x:c r="D3962" s="14" t="s">
        <x:v>92</x:v>
      </x:c>
      <x:c r="E3962" s="15">
        <x:v>44733.6680121875</x:v>
      </x:c>
      <x:c r="F3962" t="s">
        <x:v>97</x:v>
      </x:c>
      <x:c r="G3962" s="6">
        <x:v>81.1852410758174</x:v>
      </x:c>
      <x:c r="H3962" t="s">
        <x:v>95</x:v>
      </x:c>
      <x:c r="I3962" s="6">
        <x:v>30.0616302120889</x:v>
      </x:c>
      <x:c r="J3962" t="s">
        <x:v>93</x:v>
      </x:c>
      <x:c r="K3962" s="6">
        <x:v>1019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22.882</x:v>
      </x:c>
      <x:c r="S3962" s="8">
        <x:v>86388.3032684543</x:v>
      </x:c>
      <x:c r="T3962" s="12">
        <x:v>264098.372851084</x:v>
      </x:c>
      <x:c r="U3962" s="12">
        <x:v>30.45</x:v>
      </x:c>
      <x:c r="V3962" s="12">
        <x:v>49.4</x:v>
      </x:c>
      <x:c r="W3962" s="12">
        <x:f>NA()</x:f>
      </x:c>
    </x:row>
    <x:row r="3963">
      <x:c r="A3963">
        <x:v>305496</x:v>
      </x:c>
      <x:c r="B3963" s="1">
        <x:v>44758.6872283565</x:v>
      </x:c>
      <x:c r="C3963" s="6">
        <x:v>68.039098195</x:v>
      </x:c>
      <x:c r="D3963" s="14" t="s">
        <x:v>92</x:v>
      </x:c>
      <x:c r="E3963" s="15">
        <x:v>44733.6680121875</x:v>
      </x:c>
      <x:c r="F3963" t="s">
        <x:v>97</x:v>
      </x:c>
      <x:c r="G3963" s="6">
        <x:v>81.1762923996799</x:v>
      </x:c>
      <x:c r="H3963" t="s">
        <x:v>95</x:v>
      </x:c>
      <x:c r="I3963" s="6">
        <x:v>30.0554386073532</x:v>
      </x:c>
      <x:c r="J3963" t="s">
        <x:v>93</x:v>
      </x:c>
      <x:c r="K3963" s="6">
        <x:v>1019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22.884</x:v>
      </x:c>
      <x:c r="S3963" s="8">
        <x:v>86395.4879812982</x:v>
      </x:c>
      <x:c r="T3963" s="12">
        <x:v>264107.010622904</x:v>
      </x:c>
      <x:c r="U3963" s="12">
        <x:v>30.45</x:v>
      </x:c>
      <x:c r="V3963" s="12">
        <x:v>49.4</x:v>
      </x:c>
      <x:c r="W3963" s="12">
        <x:f>NA()</x:f>
      </x:c>
    </x:row>
    <x:row r="3964">
      <x:c r="A3964">
        <x:v>305503</x:v>
      </x:c>
      <x:c r="B3964" s="1">
        <x:v>44758.6872400463</x:v>
      </x:c>
      <x:c r="C3964" s="6">
        <x:v>68.0559503816667</x:v>
      </x:c>
      <x:c r="D3964" s="14" t="s">
        <x:v>92</x:v>
      </x:c>
      <x:c r="E3964" s="15">
        <x:v>44733.6680121875</x:v>
      </x:c>
      <x:c r="F3964" t="s">
        <x:v>97</x:v>
      </x:c>
      <x:c r="G3964" s="6">
        <x:v>81.1693362232313</x:v>
      </x:c>
      <x:c r="H3964" t="s">
        <x:v>95</x:v>
      </x:c>
      <x:c r="I3964" s="6">
        <x:v>30.0554386073532</x:v>
      </x:c>
      <x:c r="J3964" t="s">
        <x:v>93</x:v>
      </x:c>
      <x:c r="K3964" s="6">
        <x:v>1019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22.885</x:v>
      </x:c>
      <x:c r="S3964" s="8">
        <x:v>86399.7768745769</x:v>
      </x:c>
      <x:c r="T3964" s="12">
        <x:v>264103.310969194</x:v>
      </x:c>
      <x:c r="U3964" s="12">
        <x:v>30.45</x:v>
      </x:c>
      <x:c r="V3964" s="12">
        <x:v>49.4</x:v>
      </x:c>
      <x:c r="W3964" s="12">
        <x:f>NA()</x:f>
      </x:c>
    </x:row>
    <x:row r="3965">
      <x:c r="A3965">
        <x:v>305508</x:v>
      </x:c>
      <x:c r="B3965" s="1">
        <x:v>44758.6872517361</x:v>
      </x:c>
      <x:c r="C3965" s="6">
        <x:v>68.0727702683333</x:v>
      </x:c>
      <x:c r="D3965" s="14" t="s">
        <x:v>92</x:v>
      </x:c>
      <x:c r="E3965" s="15">
        <x:v>44733.6680121875</x:v>
      </x:c>
      <x:c r="F3965" t="s">
        <x:v>97</x:v>
      </x:c>
      <x:c r="G3965" s="6">
        <x:v>81.1623807693133</x:v>
      </x:c>
      <x:c r="H3965" t="s">
        <x:v>95</x:v>
      </x:c>
      <x:c r="I3965" s="6">
        <x:v>30.0554386073532</x:v>
      </x:c>
      <x:c r="J3965" t="s">
        <x:v>93</x:v>
      </x:c>
      <x:c r="K3965" s="6">
        <x:v>1019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22.886</x:v>
      </x:c>
      <x:c r="S3965" s="8">
        <x:v>86401.8854420191</x:v>
      </x:c>
      <x:c r="T3965" s="12">
        <x:v>264090.276866645</x:v>
      </x:c>
      <x:c r="U3965" s="12">
        <x:v>30.45</x:v>
      </x:c>
      <x:c r="V3965" s="12">
        <x:v>49.4</x:v>
      </x:c>
      <x:c r="W3965" s="12">
        <x:f>NA()</x:f>
      </x:c>
    </x:row>
    <x:row r="3966">
      <x:c r="A3966">
        <x:v>305513</x:v>
      </x:c>
      <x:c r="B3966" s="1">
        <x:v>44758.6872628472</x:v>
      </x:c>
      <x:c r="C3966" s="6">
        <x:v>68.0887443366667</x:v>
      </x:c>
      <x:c r="D3966" s="14" t="s">
        <x:v>92</x:v>
      </x:c>
      <x:c r="E3966" s="15">
        <x:v>44733.6680121875</x:v>
      </x:c>
      <x:c r="F3966" t="s">
        <x:v>97</x:v>
      </x:c>
      <x:c r="G3966" s="6">
        <x:v>81.1693362232313</x:v>
      </x:c>
      <x:c r="H3966" t="s">
        <x:v>95</x:v>
      </x:c>
      <x:c r="I3966" s="6">
        <x:v>30.0554386073532</x:v>
      </x:c>
      <x:c r="J3966" t="s">
        <x:v>93</x:v>
      </x:c>
      <x:c r="K3966" s="6">
        <x:v>1019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22.885</x:v>
      </x:c>
      <x:c r="S3966" s="8">
        <x:v>86409.4238827713</x:v>
      </x:c>
      <x:c r="T3966" s="12">
        <x:v>264103.472189809</x:v>
      </x:c>
      <x:c r="U3966" s="12">
        <x:v>30.45</x:v>
      </x:c>
      <x:c r="V3966" s="12">
        <x:v>49.4</x:v>
      </x:c>
      <x:c r="W3966" s="12">
        <x:f>NA()</x:f>
      </x:c>
    </x:row>
    <x:row r="3967">
      <x:c r="A3967">
        <x:v>305518</x:v>
      </x:c>
      <x:c r="B3967" s="1">
        <x:v>44758.687274537</x:v>
      </x:c>
      <x:c r="C3967" s="6">
        <x:v>68.1055861716667</x:v>
      </x:c>
      <x:c r="D3967" s="14" t="s">
        <x:v>92</x:v>
      </x:c>
      <x:c r="E3967" s="15">
        <x:v>44733.6680121875</x:v>
      </x:c>
      <x:c r="F3967" t="s">
        <x:v>97</x:v>
      </x:c>
      <x:c r="G3967" s="6">
        <x:v>81.1296036411998</x:v>
      </x:c>
      <x:c r="H3967" t="s">
        <x:v>95</x:v>
      </x:c>
      <x:c r="I3967" s="6">
        <x:v>30.0616302120889</x:v>
      </x:c>
      <x:c r="J3967" t="s">
        <x:v>93</x:v>
      </x:c>
      <x:c r="K3967" s="6">
        <x:v>1019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22.89</x:v>
      </x:c>
      <x:c r="S3967" s="8">
        <x:v>86404.2602580463</x:v>
      </x:c>
      <x:c r="T3967" s="12">
        <x:v>264096.860928794</x:v>
      </x:c>
      <x:c r="U3967" s="12">
        <x:v>30.45</x:v>
      </x:c>
      <x:c r="V3967" s="12">
        <x:v>49.4</x:v>
      </x:c>
      <x:c r="W3967" s="12">
        <x:f>NA()</x:f>
      </x:c>
    </x:row>
    <x:row r="3968">
      <x:c r="A3968">
        <x:v>305524</x:v>
      </x:c>
      <x:c r="B3968" s="1">
        <x:v>44758.6872862269</x:v>
      </x:c>
      <x:c r="C3968" s="6">
        <x:v>68.1224046283333</x:v>
      </x:c>
      <x:c r="D3968" s="14" t="s">
        <x:v>92</x:v>
      </x:c>
      <x:c r="E3968" s="15">
        <x:v>44733.6680121875</x:v>
      </x:c>
      <x:c r="F3968" t="s">
        <x:v>97</x:v>
      </x:c>
      <x:c r="G3968" s="6">
        <x:v>81.1226522118411</x:v>
      </x:c>
      <x:c r="H3968" t="s">
        <x:v>95</x:v>
      </x:c>
      <x:c r="I3968" s="6">
        <x:v>30.0616302120889</x:v>
      </x:c>
      <x:c r="J3968" t="s">
        <x:v>93</x:v>
      </x:c>
      <x:c r="K3968" s="6">
        <x:v>1019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22.891</x:v>
      </x:c>
      <x:c r="S3968" s="8">
        <x:v>86412.7591631072</x:v>
      </x:c>
      <x:c r="T3968" s="12">
        <x:v>264096.337967414</x:v>
      </x:c>
      <x:c r="U3968" s="12">
        <x:v>30.45</x:v>
      </x:c>
      <x:c r="V3968" s="12">
        <x:v>49.4</x:v>
      </x:c>
      <x:c r="W3968" s="12">
        <x:f>NA()</x:f>
      </x:c>
    </x:row>
    <x:row r="3969">
      <x:c r="A3969">
        <x:v>305530</x:v>
      </x:c>
      <x:c r="B3969" s="1">
        <x:v>44758.6872978819</x:v>
      </x:c>
      <x:c r="C3969" s="6">
        <x:v>68.139203085</x:v>
      </x:c>
      <x:c r="D3969" s="14" t="s">
        <x:v>92</x:v>
      </x:c>
      <x:c r="E3969" s="15">
        <x:v>44733.6680121875</x:v>
      </x:c>
      <x:c r="F3969" t="s">
        <x:v>97</x:v>
      </x:c>
      <x:c r="G3969" s="6">
        <x:v>81.1345661768997</x:v>
      </x:c>
      <x:c r="H3969" t="s">
        <x:v>95</x:v>
      </x:c>
      <x:c r="I3969" s="6">
        <x:v>30.0554386073532</x:v>
      </x:c>
      <x:c r="J3969" t="s">
        <x:v>93</x:v>
      </x:c>
      <x:c r="K3969" s="6">
        <x:v>1019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22.89</x:v>
      </x:c>
      <x:c r="S3969" s="8">
        <x:v>86416.9153209249</x:v>
      </x:c>
      <x:c r="T3969" s="12">
        <x:v>264102.652703135</x:v>
      </x:c>
      <x:c r="U3969" s="12">
        <x:v>30.45</x:v>
      </x:c>
      <x:c r="V3969" s="12">
        <x:v>49.4</x:v>
      </x:c>
      <x:c r="W3969" s="12">
        <x:f>NA()</x:f>
      </x:c>
    </x:row>
    <x:row r="3970">
      <x:c r="A3970">
        <x:v>305533</x:v>
      </x:c>
      <x:c r="B3970" s="1">
        <x:v>44758.6873095255</x:v>
      </x:c>
      <x:c r="C3970" s="6">
        <x:v>68.1559779533333</x:v>
      </x:c>
      <x:c r="D3970" s="14" t="s">
        <x:v>92</x:v>
      </x:c>
      <x:c r="E3970" s="15">
        <x:v>44733.6680121875</x:v>
      </x:c>
      <x:c r="F3970" t="s">
        <x:v>97</x:v>
      </x:c>
      <x:c r="G3970" s="6">
        <x:v>81.1345661768997</x:v>
      </x:c>
      <x:c r="H3970" t="s">
        <x:v>95</x:v>
      </x:c>
      <x:c r="I3970" s="6">
        <x:v>30.0554386073532</x:v>
      </x:c>
      <x:c r="J3970" t="s">
        <x:v>93</x:v>
      </x:c>
      <x:c r="K3970" s="6">
        <x:v>1019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22.89</x:v>
      </x:c>
      <x:c r="S3970" s="8">
        <x:v>86420.2473827316</x:v>
      </x:c>
      <x:c r="T3970" s="12">
        <x:v>264104.74725456</x:v>
      </x:c>
      <x:c r="U3970" s="12">
        <x:v>30.45</x:v>
      </x:c>
      <x:c r="V3970" s="12">
        <x:v>49.4</x:v>
      </x:c>
      <x:c r="W3970" s="12">
        <x:f>NA()</x:f>
      </x:c>
    </x:row>
    <x:row r="3971">
      <x:c r="A3971">
        <x:v>305537</x:v>
      </x:c>
      <x:c r="B3971" s="1">
        <x:v>44758.6873206829</x:v>
      </x:c>
      <x:c r="C3971" s="6">
        <x:v>68.172020475</x:v>
      </x:c>
      <x:c r="D3971" s="14" t="s">
        <x:v>92</x:v>
      </x:c>
      <x:c r="E3971" s="15">
        <x:v>44733.6680121875</x:v>
      </x:c>
      <x:c r="F3971" t="s">
        <x:v>97</x:v>
      </x:c>
      <x:c r="G3971" s="6">
        <x:v>81.0948537121227</x:v>
      </x:c>
      <x:c r="H3971" t="s">
        <x:v>95</x:v>
      </x:c>
      <x:c r="I3971" s="6">
        <x:v>30.0616302120889</x:v>
      </x:c>
      <x:c r="J3971" t="s">
        <x:v>93</x:v>
      </x:c>
      <x:c r="K3971" s="6">
        <x:v>1019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22.895</x:v>
      </x:c>
      <x:c r="S3971" s="8">
        <x:v>86416.4665395751</x:v>
      </x:c>
      <x:c r="T3971" s="12">
        <x:v>264102.602677627</x:v>
      </x:c>
      <x:c r="U3971" s="12">
        <x:v>30.45</x:v>
      </x:c>
      <x:c r="V3971" s="12">
        <x:v>49.4</x:v>
      </x:c>
      <x:c r="W3971" s="12">
        <x:f>NA()</x:f>
      </x:c>
    </x:row>
    <x:row r="3972">
      <x:c r="A3972">
        <x:v>305542</x:v>
      </x:c>
      <x:c r="B3972" s="1">
        <x:v>44758.6873324074</x:v>
      </x:c>
      <x:c r="C3972" s="6">
        <x:v>68.18890736</x:v>
      </x:c>
      <x:c r="D3972" s="14" t="s">
        <x:v>92</x:v>
      </x:c>
      <x:c r="E3972" s="15">
        <x:v>44733.6680121875</x:v>
      </x:c>
      <x:c r="F3972" t="s">
        <x:v>97</x:v>
      </x:c>
      <x:c r="G3972" s="6">
        <x:v>81.1067631367847</x:v>
      </x:c>
      <x:c r="H3972" t="s">
        <x:v>95</x:v>
      </x:c>
      <x:c r="I3972" s="6">
        <x:v>30.0554386073532</x:v>
      </x:c>
      <x:c r="J3972" t="s">
        <x:v>93</x:v>
      </x:c>
      <x:c r="K3972" s="6">
        <x:v>1019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22.894</x:v>
      </x:c>
      <x:c r="S3972" s="8">
        <x:v>86429.3077065037</x:v>
      </x:c>
      <x:c r="T3972" s="12">
        <x:v>264090.706861477</x:v>
      </x:c>
      <x:c r="U3972" s="12">
        <x:v>30.45</x:v>
      </x:c>
      <x:c r="V3972" s="12">
        <x:v>49.4</x:v>
      </x:c>
      <x:c r="W3972" s="12">
        <x:f>NA()</x:f>
      </x:c>
    </x:row>
    <x:row r="3973">
      <x:c r="A3973">
        <x:v>305548</x:v>
      </x:c>
      <x:c r="B3973" s="1">
        <x:v>44758.6873440625</x:v>
      </x:c>
      <x:c r="C3973" s="6">
        <x:v>68.20569102</x:v>
      </x:c>
      <x:c r="D3973" s="14" t="s">
        <x:v>92</x:v>
      </x:c>
      <x:c r="E3973" s="15">
        <x:v>44733.6680121875</x:v>
      </x:c>
      <x:c r="F3973" t="s">
        <x:v>97</x:v>
      </x:c>
      <x:c r="G3973" s="6">
        <x:v>81.0928659467924</x:v>
      </x:c>
      <x:c r="H3973" t="s">
        <x:v>95</x:v>
      </x:c>
      <x:c r="I3973" s="6">
        <x:v>30.0554386073532</x:v>
      </x:c>
      <x:c r="J3973" t="s">
        <x:v>93</x:v>
      </x:c>
      <x:c r="K3973" s="6">
        <x:v>1019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22.896</x:v>
      </x:c>
      <x:c r="S3973" s="8">
        <x:v>86429.3275425641</x:v>
      </x:c>
      <x:c r="T3973" s="12">
        <x:v>264096.418682959</x:v>
      </x:c>
      <x:c r="U3973" s="12">
        <x:v>30.45</x:v>
      </x:c>
      <x:c r="V3973" s="12">
        <x:v>49.4</x:v>
      </x:c>
      <x:c r="W3973" s="12">
        <x:f>NA()</x:f>
      </x:c>
    </x:row>
    <x:row r="3974">
      <x:c r="A3974">
        <x:v>305551</x:v>
      </x:c>
      <x:c r="B3974" s="1">
        <x:v>44758.687355706</x:v>
      </x:c>
      <x:c r="C3974" s="6">
        <x:v>68.2224847166667</x:v>
      </x:c>
      <x:c r="D3974" s="14" t="s">
        <x:v>92</x:v>
      </x:c>
      <x:c r="E3974" s="15">
        <x:v>44733.6680121875</x:v>
      </x:c>
      <x:c r="F3974" t="s">
        <x:v>97</x:v>
      </x:c>
      <x:c r="G3974" s="6">
        <x:v>81.0809587914611</x:v>
      </x:c>
      <x:c r="H3974" t="s">
        <x:v>95</x:v>
      </x:c>
      <x:c r="I3974" s="6">
        <x:v>30.0616302120889</x:v>
      </x:c>
      <x:c r="J3974" t="s">
        <x:v>93</x:v>
      </x:c>
      <x:c r="K3974" s="6">
        <x:v>1019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22.897</x:v>
      </x:c>
      <x:c r="S3974" s="8">
        <x:v>86439.0494383551</x:v>
      </x:c>
      <x:c r="T3974" s="12">
        <x:v>264107.672113276</x:v>
      </x:c>
      <x:c r="U3974" s="12">
        <x:v>30.45</x:v>
      </x:c>
      <x:c r="V3974" s="12">
        <x:v>49.4</x:v>
      </x:c>
      <x:c r="W3974" s="12">
        <x:f>NA()</x:f>
      </x:c>
    </x:row>
    <x:row r="3975">
      <x:c r="A3975">
        <x:v>305557</x:v>
      </x:c>
      <x:c r="B3975" s="1">
        <x:v>44758.6873673958</x:v>
      </x:c>
      <x:c r="C3975" s="6">
        <x:v>68.2392916833333</x:v>
      </x:c>
      <x:c r="D3975" s="14" t="s">
        <x:v>92</x:v>
      </x:c>
      <x:c r="E3975" s="15">
        <x:v>44733.6680121875</x:v>
      </x:c>
      <x:c r="F3975" t="s">
        <x:v>97</x:v>
      </x:c>
      <x:c r="G3975" s="6">
        <x:v>81.0928659467924</x:v>
      </x:c>
      <x:c r="H3975" t="s">
        <x:v>95</x:v>
      </x:c>
      <x:c r="I3975" s="6">
        <x:v>30.0554386073532</x:v>
      </x:c>
      <x:c r="J3975" t="s">
        <x:v>93</x:v>
      </x:c>
      <x:c r="K3975" s="6">
        <x:v>1019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22.896</x:v>
      </x:c>
      <x:c r="S3975" s="8">
        <x:v>86440.5457285149</x:v>
      </x:c>
      <x:c r="T3975" s="12">
        <x:v>264095.123810951</x:v>
      </x:c>
      <x:c r="U3975" s="12">
        <x:v>30.45</x:v>
      </x:c>
      <x:c r="V3975" s="12">
        <x:v>49.4</x:v>
      </x:c>
      <x:c r="W3975" s="12">
        <x:f>NA()</x:f>
      </x:c>
    </x:row>
    <x:row r="3976">
      <x:c r="A3976">
        <x:v>305563</x:v>
      </x:c>
      <x:c r="B3976" s="1">
        <x:v>44758.6873790509</x:v>
      </x:c>
      <x:c r="C3976" s="6">
        <x:v>68.25610011</x:v>
      </x:c>
      <x:c r="D3976" s="14" t="s">
        <x:v>92</x:v>
      </x:c>
      <x:c r="E3976" s="15">
        <x:v>44733.6680121875</x:v>
      </x:c>
      <x:c r="F3976" t="s">
        <x:v>97</x:v>
      </x:c>
      <x:c r="G3976" s="6">
        <x:v>81.051191687259</x:v>
      </x:c>
      <x:c r="H3976" t="s">
        <x:v>95</x:v>
      </x:c>
      <x:c r="I3976" s="6">
        <x:v>30.0554386073532</x:v>
      </x:c>
      <x:c r="J3976" t="s">
        <x:v>93</x:v>
      </x:c>
      <x:c r="K3976" s="6">
        <x:v>1019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22.902</x:v>
      </x:c>
      <x:c r="S3976" s="8">
        <x:v>86443.1062581976</x:v>
      </x:c>
      <x:c r="T3976" s="12">
        <x:v>264112.584553209</x:v>
      </x:c>
      <x:c r="U3976" s="12">
        <x:v>30.45</x:v>
      </x:c>
      <x:c r="V3976" s="12">
        <x:v>49.4</x:v>
      </x:c>
      <x:c r="W3976" s="12">
        <x:f>NA()</x:f>
      </x:c>
    </x:row>
    <x:row r="3977">
      <x:c r="A3977">
        <x:v>305568</x:v>
      </x:c>
      <x:c r="B3977" s="1">
        <x:v>44758.687390162</x:v>
      </x:c>
      <x:c r="C3977" s="6">
        <x:v>68.2720808783333</x:v>
      </x:c>
      <x:c r="D3977" s="14" t="s">
        <x:v>92</x:v>
      </x:c>
      <x:c r="E3977" s="15">
        <x:v>44733.6680121875</x:v>
      </x:c>
      <x:c r="F3977" t="s">
        <x:v>97</x:v>
      </x:c>
      <x:c r="G3977" s="6">
        <x:v>81.032349283477</x:v>
      </x:c>
      <x:c r="H3977" t="s">
        <x:v>95</x:v>
      </x:c>
      <x:c r="I3977" s="6">
        <x:v>30.0616302120889</x:v>
      </x:c>
      <x:c r="J3977" t="s">
        <x:v>93</x:v>
      </x:c>
      <x:c r="K3977" s="6">
        <x:v>1019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22.904</x:v>
      </x:c>
      <x:c r="S3977" s="8">
        <x:v>86445.2696906202</x:v>
      </x:c>
      <x:c r="T3977" s="12">
        <x:v>264092.271258465</x:v>
      </x:c>
      <x:c r="U3977" s="12">
        <x:v>30.45</x:v>
      </x:c>
      <x:c r="V3977" s="12">
        <x:v>49.4</x:v>
      </x:c>
      <x:c r="W3977" s="12">
        <x:f>NA()</x:f>
      </x:c>
    </x:row>
    <x:row r="3978">
      <x:c r="A3978">
        <x:v>305573</x:v>
      </x:c>
      <x:c r="B3978" s="1">
        <x:v>44758.6874018171</x:v>
      </x:c>
      <x:c r="C3978" s="6">
        <x:v>68.2888800133333</x:v>
      </x:c>
      <x:c r="D3978" s="14" t="s">
        <x:v>92</x:v>
      </x:c>
      <x:c r="E3978" s="15">
        <x:v>44733.6680121875</x:v>
      </x:c>
      <x:c r="F3978" t="s">
        <x:v>97</x:v>
      </x:c>
      <x:c r="G3978" s="6">
        <x:v>81.0283796545902</x:v>
      </x:c>
      <x:c r="H3978" t="s">
        <x:v>95</x:v>
      </x:c>
      <x:c r="I3978" s="6">
        <x:v>30.0492470140475</x:v>
      </x:c>
      <x:c r="J3978" t="s">
        <x:v>93</x:v>
      </x:c>
      <x:c r="K3978" s="6">
        <x:v>1019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22.906</x:v>
      </x:c>
      <x:c r="S3978" s="8">
        <x:v>86457.2026362527</x:v>
      </x:c>
      <x:c r="T3978" s="12">
        <x:v>264107.383427157</x:v>
      </x:c>
      <x:c r="U3978" s="12">
        <x:v>30.45</x:v>
      </x:c>
      <x:c r="V3978" s="12">
        <x:v>49.4</x:v>
      </x:c>
      <x:c r="W3978" s="12">
        <x:f>NA()</x:f>
      </x:c>
    </x:row>
    <x:row r="3979">
      <x:c r="A3979">
        <x:v>305576</x:v>
      </x:c>
      <x:c r="B3979" s="1">
        <x:v>44758.6874135764</x:v>
      </x:c>
      <x:c r="C3979" s="6">
        <x:v>68.3058009916667</x:v>
      </x:c>
      <x:c r="D3979" s="14" t="s">
        <x:v>92</x:v>
      </x:c>
      <x:c r="E3979" s="15">
        <x:v>44733.6680121875</x:v>
      </x:c>
      <x:c r="F3979" t="s">
        <x:v>97</x:v>
      </x:c>
      <x:c r="G3979" s="6">
        <x:v>81.0254079510479</x:v>
      </x:c>
      <x:c r="H3979" t="s">
        <x:v>95</x:v>
      </x:c>
      <x:c r="I3979" s="6">
        <x:v>30.0616302120889</x:v>
      </x:c>
      <x:c r="J3979" t="s">
        <x:v>93</x:v>
      </x:c>
      <x:c r="K3979" s="6">
        <x:v>1019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22.905</x:v>
      </x:c>
      <x:c r="S3979" s="8">
        <x:v>86456.9832799513</x:v>
      </x:c>
      <x:c r="T3979" s="12">
        <x:v>264110.968586116</x:v>
      </x:c>
      <x:c r="U3979" s="12">
        <x:v>30.45</x:v>
      </x:c>
      <x:c r="V3979" s="12">
        <x:v>49.4</x:v>
      </x:c>
      <x:c r="W3979" s="12">
        <x:f>NA()</x:f>
      </x:c>
    </x:row>
    <x:row r="3980">
      <x:c r="A3980">
        <x:v>305584</x:v>
      </x:c>
      <x:c r="B3980" s="1">
        <x:v>44758.6874253125</x:v>
      </x:c>
      <x:c r="C3980" s="6">
        <x:v>68.3226936133333</x:v>
      </x:c>
      <x:c r="D3980" s="14" t="s">
        <x:v>92</x:v>
      </x:c>
      <x:c r="E3980" s="15">
        <x:v>44733.6680121875</x:v>
      </x:c>
      <x:c r="F3980" t="s">
        <x:v>97</x:v>
      </x:c>
      <x:c r="G3980" s="6">
        <x:v>81.0273929962491</x:v>
      </x:c>
      <x:c r="H3980" t="s">
        <x:v>95</x:v>
      </x:c>
      <x:c r="I3980" s="6">
        <x:v>30.0678218282555</x:v>
      </x:c>
      <x:c r="J3980" t="s">
        <x:v>93</x:v>
      </x:c>
      <x:c r="K3980" s="6">
        <x:v>1019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22.904</x:v>
      </x:c>
      <x:c r="S3980" s="8">
        <x:v>86449.5767982098</x:v>
      </x:c>
      <x:c r="T3980" s="12">
        <x:v>264102.917832014</x:v>
      </x:c>
      <x:c r="U3980" s="12">
        <x:v>30.45</x:v>
      </x:c>
      <x:c r="V3980" s="12">
        <x:v>49.4</x:v>
      </x:c>
      <x:c r="W3980" s="12">
        <x:f>NA()</x:f>
      </x:c>
    </x:row>
    <x:row r="3981">
      <x:c r="A3981">
        <x:v>305590</x:v>
      </x:c>
      <x:c r="B3981" s="1">
        <x:v>44758.6874364583</x:v>
      </x:c>
      <x:c r="C3981" s="6">
        <x:v>68.3387407583333</x:v>
      </x:c>
      <x:c r="D3981" s="14" t="s">
        <x:v>92</x:v>
      </x:c>
      <x:c r="E3981" s="15">
        <x:v>44733.6680121875</x:v>
      </x:c>
      <x:c r="F3981" t="s">
        <x:v>97</x:v>
      </x:c>
      <x:c r="G3981" s="6">
        <x:v>81.0303642895578</x:v>
      </x:c>
      <x:c r="H3981" t="s">
        <x:v>95</x:v>
      </x:c>
      <x:c r="I3981" s="6">
        <x:v>30.0554386073532</x:v>
      </x:c>
      <x:c r="J3981" t="s">
        <x:v>93</x:v>
      </x:c>
      <x:c r="K3981" s="6">
        <x:v>1019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22.905</x:v>
      </x:c>
      <x:c r="S3981" s="8">
        <x:v>86455.2033320733</x:v>
      </x:c>
      <x:c r="T3981" s="12">
        <x:v>264096.162251882</x:v>
      </x:c>
      <x:c r="U3981" s="12">
        <x:v>30.45</x:v>
      </x:c>
      <x:c r="V3981" s="12">
        <x:v>49.4</x:v>
      </x:c>
      <x:c r="W3981" s="12">
        <x:f>NA()</x:f>
      </x:c>
    </x:row>
    <x:row r="3982">
      <x:c r="A3982">
        <x:v>305592</x:v>
      </x:c>
      <x:c r="B3982" s="1">
        <x:v>44758.6874481481</x:v>
      </x:c>
      <x:c r="C3982" s="6">
        <x:v>68.3555943083333</x:v>
      </x:c>
      <x:c r="D3982" s="14" t="s">
        <x:v>92</x:v>
      </x:c>
      <x:c r="E3982" s="15">
        <x:v>44733.6680121875</x:v>
      </x:c>
      <x:c r="F3982" t="s">
        <x:v>97</x:v>
      </x:c>
      <x:c r="G3982" s="6">
        <x:v>81.0026045122725</x:v>
      </x:c>
      <x:c r="H3982" t="s">
        <x:v>95</x:v>
      </x:c>
      <x:c r="I3982" s="6">
        <x:v>30.0554386073532</x:v>
      </x:c>
      <x:c r="J3982" t="s">
        <x:v>93</x:v>
      </x:c>
      <x:c r="K3982" s="6">
        <x:v>1019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22.909</x:v>
      </x:c>
      <x:c r="S3982" s="8">
        <x:v>86471.1235179011</x:v>
      </x:c>
      <x:c r="T3982" s="12">
        <x:v>264105.012473619</x:v>
      </x:c>
      <x:c r="U3982" s="12">
        <x:v>30.45</x:v>
      </x:c>
      <x:c r="V3982" s="12">
        <x:v>49.4</x:v>
      </x:c>
      <x:c r="W3982" s="12">
        <x:f>NA()</x:f>
      </x:c>
    </x:row>
    <x:row r="3983">
      <x:c r="A3983">
        <x:v>305597</x:v>
      </x:c>
      <x:c r="B3983" s="1">
        <x:v>44758.6874598727</x:v>
      </x:c>
      <x:c r="C3983" s="6">
        <x:v>68.3724601916667</x:v>
      </x:c>
      <x:c r="D3983" s="14" t="s">
        <x:v>92</x:v>
      </x:c>
      <x:c r="E3983" s="15">
        <x:v>44733.6680121875</x:v>
      </x:c>
      <x:c r="F3983" t="s">
        <x:v>97</x:v>
      </x:c>
      <x:c r="G3983" s="6">
        <x:v>80.9956663683986</x:v>
      </x:c>
      <x:c r="H3983" t="s">
        <x:v>95</x:v>
      </x:c>
      <x:c r="I3983" s="6">
        <x:v>30.0554386073532</x:v>
      </x:c>
      <x:c r="J3983" t="s">
        <x:v>93</x:v>
      </x:c>
      <x:c r="K3983" s="6">
        <x:v>1019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22.91</x:v>
      </x:c>
      <x:c r="S3983" s="8">
        <x:v>86469.6367005874</x:v>
      </x:c>
      <x:c r="T3983" s="12">
        <x:v>264106.971635717</x:v>
      </x:c>
      <x:c r="U3983" s="12">
        <x:v>30.45</x:v>
      </x:c>
      <x:c r="V3983" s="12">
        <x:v>49.4</x:v>
      </x:c>
      <x:c r="W3983" s="12">
        <x:f>NA()</x:f>
      </x:c>
    </x:row>
    <x:row r="3984">
      <x:c r="A3984">
        <x:v>305602</x:v>
      </x:c>
      <x:c r="B3984" s="1">
        <x:v>44758.6874715625</x:v>
      </x:c>
      <x:c r="C3984" s="6">
        <x:v>68.3892936133333</x:v>
      </x:c>
      <x:c r="D3984" s="14" t="s">
        <x:v>92</x:v>
      </x:c>
      <x:c r="E3984" s="15">
        <x:v>44733.6680121875</x:v>
      </x:c>
      <x:c r="F3984" t="s">
        <x:v>97</x:v>
      </x:c>
      <x:c r="G3984" s="6">
        <x:v>81.0026045122725</x:v>
      </x:c>
      <x:c r="H3984" t="s">
        <x:v>95</x:v>
      </x:c>
      <x:c r="I3984" s="6">
        <x:v>30.0554386073532</x:v>
      </x:c>
      <x:c r="J3984" t="s">
        <x:v>93</x:v>
      </x:c>
      <x:c r="K3984" s="6">
        <x:v>1019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22.909</x:v>
      </x:c>
      <x:c r="S3984" s="8">
        <x:v>86469.2413189086</x:v>
      </x:c>
      <x:c r="T3984" s="12">
        <x:v>264107.365490612</x:v>
      </x:c>
      <x:c r="U3984" s="12">
        <x:v>30.45</x:v>
      </x:c>
      <x:c r="V3984" s="12">
        <x:v>49.4</x:v>
      </x:c>
      <x:c r="W3984" s="12">
        <x:f>NA()</x:f>
      </x:c>
    </x:row>
    <x:row r="3985">
      <x:c r="A3985">
        <x:v>305610</x:v>
      </x:c>
      <x:c r="B3985" s="1">
        <x:v>44758.6874827199</x:v>
      </x:c>
      <x:c r="C3985" s="6">
        <x:v>68.40535784</x:v>
      </x:c>
      <x:c r="D3985" s="14" t="s">
        <x:v>92</x:v>
      </x:c>
      <x:c r="E3985" s="15">
        <x:v>44733.6680121875</x:v>
      </x:c>
      <x:c r="F3985" t="s">
        <x:v>97</x:v>
      </x:c>
      <x:c r="G3985" s="6">
        <x:v>80.9768387907314</x:v>
      </x:c>
      <x:c r="H3985" t="s">
        <x:v>95</x:v>
      </x:c>
      <x:c r="I3985" s="6">
        <x:v>30.0616302120889</x:v>
      </x:c>
      <x:c r="J3985" t="s">
        <x:v>93</x:v>
      </x:c>
      <x:c r="K3985" s="6">
        <x:v>1019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22.912</x:v>
      </x:c>
      <x:c r="S3985" s="8">
        <x:v>86471.2197705639</x:v>
      </x:c>
      <x:c r="T3985" s="12">
        <x:v>264098.005904094</x:v>
      </x:c>
      <x:c r="U3985" s="12">
        <x:v>30.45</x:v>
      </x:c>
      <x:c r="V3985" s="12">
        <x:v>49.4</x:v>
      </x:c>
      <x:c r="W3985" s="12">
        <x:f>NA()</x:f>
      </x:c>
    </x:row>
    <x:row r="3986">
      <x:c r="A3986">
        <x:v>305613</x:v>
      </x:c>
      <x:c r="B3986" s="1">
        <x:v>44758.6874943634</x:v>
      </x:c>
      <x:c r="C3986" s="6">
        <x:v>68.42216016</x:v>
      </x:c>
      <x:c r="D3986" s="14" t="s">
        <x:v>92</x:v>
      </x:c>
      <x:c r="E3986" s="15">
        <x:v>44733.6680121875</x:v>
      </x:c>
      <x:c r="F3986" t="s">
        <x:v>97</x:v>
      </x:c>
      <x:c r="G3986" s="6">
        <x:v>80.9817922404737</x:v>
      </x:c>
      <x:c r="H3986" t="s">
        <x:v>95</x:v>
      </x:c>
      <x:c r="I3986" s="6">
        <x:v>30.0554386073532</x:v>
      </x:c>
      <x:c r="J3986" t="s">
        <x:v>93</x:v>
      </x:c>
      <x:c r="K3986" s="6">
        <x:v>1019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22.912</x:v>
      </x:c>
      <x:c r="S3986" s="8">
        <x:v>86480.1318201685</x:v>
      </x:c>
      <x:c r="T3986" s="12">
        <x:v>264101.722396218</x:v>
      </x:c>
      <x:c r="U3986" s="12">
        <x:v>30.45</x:v>
      </x:c>
      <x:c r="V3986" s="12">
        <x:v>49.4</x:v>
      </x:c>
      <x:c r="W3986" s="12">
        <x:f>NA()</x:f>
      </x:c>
    </x:row>
    <x:row r="3987">
      <x:c r="A3987">
        <x:v>305616</x:v>
      </x:c>
      <x:c r="B3987" s="1">
        <x:v>44758.6875060532</x:v>
      </x:c>
      <x:c r="C3987" s="6">
        <x:v>68.4389677466667</x:v>
      </x:c>
      <x:c r="D3987" s="14" t="s">
        <x:v>92</x:v>
      </x:c>
      <x:c r="E3987" s="15">
        <x:v>44733.6680121875</x:v>
      </x:c>
      <x:c r="F3987" t="s">
        <x:v>97</x:v>
      </x:c>
      <x:c r="G3987" s="6">
        <x:v>80.9471195148692</x:v>
      </x:c>
      <x:c r="H3987" t="s">
        <x:v>95</x:v>
      </x:c>
      <x:c r="I3987" s="6">
        <x:v>30.0554386073532</x:v>
      </x:c>
      <x:c r="J3987" t="s">
        <x:v>93</x:v>
      </x:c>
      <x:c r="K3987" s="6">
        <x:v>1019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22.917</x:v>
      </x:c>
      <x:c r="S3987" s="8">
        <x:v>86484.4845317393</x:v>
      </x:c>
      <x:c r="T3987" s="12">
        <x:v>264089.201204851</x:v>
      </x:c>
      <x:c r="U3987" s="12">
        <x:v>30.45</x:v>
      </x:c>
      <x:c r="V3987" s="12">
        <x:v>49.4</x:v>
      </x:c>
      <x:c r="W3987" s="12">
        <x:f>NA()</x:f>
      </x:c>
    </x:row>
    <x:row r="3988">
      <x:c r="A3988">
        <x:v>305625</x:v>
      </x:c>
      <x:c r="B3988" s="1">
        <x:v>44758.6875177894</x:v>
      </x:c>
      <x:c r="C3988" s="6">
        <x:v>68.4558429466667</x:v>
      </x:c>
      <x:c r="D3988" s="14" t="s">
        <x:v>92</x:v>
      </x:c>
      <x:c r="E3988" s="15">
        <x:v>44733.6680121875</x:v>
      </x:c>
      <x:c r="F3988" t="s">
        <x:v>97</x:v>
      </x:c>
      <x:c r="G3988" s="6">
        <x:v>80.9679209916327</x:v>
      </x:c>
      <x:c r="H3988" t="s">
        <x:v>95</x:v>
      </x:c>
      <x:c r="I3988" s="6">
        <x:v>30.0554386073532</x:v>
      </x:c>
      <x:c r="J3988" t="s">
        <x:v>93</x:v>
      </x:c>
      <x:c r="K3988" s="6">
        <x:v>1019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22.914</x:v>
      </x:c>
      <x:c r="S3988" s="8">
        <x:v>86491.7021992517</x:v>
      </x:c>
      <x:c r="T3988" s="12">
        <x:v>264098.399465819</x:v>
      </x:c>
      <x:c r="U3988" s="12">
        <x:v>30.45</x:v>
      </x:c>
      <x:c r="V3988" s="12">
        <x:v>49.4</x:v>
      </x:c>
      <x:c r="W3988" s="12">
        <x:f>NA()</x:f>
      </x:c>
    </x:row>
    <x:row r="3989">
      <x:c r="A3989">
        <x:v>305627</x:v>
      </x:c>
      <x:c r="B3989" s="1">
        <x:v>44758.6875294792</x:v>
      </x:c>
      <x:c r="C3989" s="6">
        <x:v>68.4726785266667</x:v>
      </x:c>
      <x:c r="D3989" s="14" t="s">
        <x:v>92</x:v>
      </x:c>
      <x:c r="E3989" s="15">
        <x:v>44733.6680121875</x:v>
      </x:c>
      <x:c r="F3989" t="s">
        <x:v>97</x:v>
      </x:c>
      <x:c r="G3989" s="6">
        <x:v>80.9629683668725</x:v>
      </x:c>
      <x:c r="H3989" t="s">
        <x:v>95</x:v>
      </x:c>
      <x:c r="I3989" s="6">
        <x:v>30.0616302120889</x:v>
      </x:c>
      <x:c r="J3989" t="s">
        <x:v>93</x:v>
      </x:c>
      <x:c r="K3989" s="6">
        <x:v>1019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22.914</x:v>
      </x:c>
      <x:c r="S3989" s="8">
        <x:v>86491.3653363119</x:v>
      </x:c>
      <x:c r="T3989" s="12">
        <x:v>264110.476167036</x:v>
      </x:c>
      <x:c r="U3989" s="12">
        <x:v>30.45</x:v>
      </x:c>
      <x:c r="V3989" s="12">
        <x:v>49.4</x:v>
      </x:c>
      <x:c r="W3989" s="12">
        <x:f>NA()</x:f>
      </x:c>
    </x:row>
    <x:row r="3990">
      <x:c r="A3990">
        <x:v>305633</x:v>
      </x:c>
      <x:c r="B3990" s="1">
        <x:v>44758.6875405903</x:v>
      </x:c>
      <x:c r="C3990" s="6">
        <x:v>68.4886839083333</x:v>
      </x:c>
      <x:c r="D3990" s="14" t="s">
        <x:v>92</x:v>
      </x:c>
      <x:c r="E3990" s="15">
        <x:v>44733.6680121875</x:v>
      </x:c>
      <x:c r="F3990" t="s">
        <x:v>97</x:v>
      </x:c>
      <x:c r="G3990" s="6">
        <x:v>80.9510824856503</x:v>
      </x:c>
      <x:c r="H3990" t="s">
        <x:v>95</x:v>
      </x:c>
      <x:c r="I3990" s="6">
        <x:v>30.0678218282555</x:v>
      </x:c>
      <x:c r="J3990" t="s">
        <x:v>93</x:v>
      </x:c>
      <x:c r="K3990" s="6">
        <x:v>1019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22.915</x:v>
      </x:c>
      <x:c r="S3990" s="8">
        <x:v>86494.0110623162</x:v>
      </x:c>
      <x:c r="T3990" s="12">
        <x:v>264101.18455334</x:v>
      </x:c>
      <x:c r="U3990" s="12">
        <x:v>30.45</x:v>
      </x:c>
      <x:c r="V3990" s="12">
        <x:v>49.4</x:v>
      </x:c>
      <x:c r="W3990" s="12">
        <x:f>NA()</x:f>
      </x:c>
    </x:row>
    <x:row r="3991">
      <x:c r="A3991">
        <x:v>305636</x:v>
      </x:c>
      <x:c r="B3991" s="1">
        <x:v>44758.6875523148</x:v>
      </x:c>
      <x:c r="C3991" s="6">
        <x:v>68.50558357</x:v>
      </x:c>
      <x:c r="D3991" s="14" t="s">
        <x:v>92</x:v>
      </x:c>
      <x:c r="E3991" s="15">
        <x:v>44733.6680121875</x:v>
      </x:c>
      <x:c r="F3991" t="s">
        <x:v>97</x:v>
      </x:c>
      <x:c r="G3991" s="6">
        <x:v>80.9540526210598</x:v>
      </x:c>
      <x:c r="H3991" t="s">
        <x:v>95</x:v>
      </x:c>
      <x:c r="I3991" s="6">
        <x:v>30.0554386073532</x:v>
      </x:c>
      <x:c r="J3991" t="s">
        <x:v>93</x:v>
      </x:c>
      <x:c r="K3991" s="6">
        <x:v>1019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22.916</x:v>
      </x:c>
      <x:c r="S3991" s="8">
        <x:v>86503.1097671499</x:v>
      </x:c>
      <x:c r="T3991" s="12">
        <x:v>264102.603725731</x:v>
      </x:c>
      <x:c r="U3991" s="12">
        <x:v>30.45</x:v>
      </x:c>
      <x:c r="V3991" s="12">
        <x:v>49.4</x:v>
      </x:c>
      <x:c r="W3991" s="12">
        <x:f>NA()</x:f>
      </x:c>
    </x:row>
    <x:row r="3992">
      <x:c r="A3992">
        <x:v>305642</x:v>
      </x:c>
      <x:c r="B3992" s="1">
        <x:v>44758.6875640393</x:v>
      </x:c>
      <x:c r="C3992" s="6">
        <x:v>68.52250117</x:v>
      </x:c>
      <x:c r="D3992" s="14" t="s">
        <x:v>92</x:v>
      </x:c>
      <x:c r="E3992" s="15">
        <x:v>44733.6680121875</x:v>
      </x:c>
      <x:c r="F3992" t="s">
        <x:v>97</x:v>
      </x:c>
      <x:c r="G3992" s="6">
        <x:v>80.9144445430499</x:v>
      </x:c>
      <x:c r="H3992" t="s">
        <x:v>95</x:v>
      </x:c>
      <x:c r="I3992" s="6">
        <x:v>30.0616302120889</x:v>
      </x:c>
      <x:c r="J3992" t="s">
        <x:v>93</x:v>
      </x:c>
      <x:c r="K3992" s="6">
        <x:v>1019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22.921</x:v>
      </x:c>
      <x:c r="S3992" s="8">
        <x:v>86497.3281858725</x:v>
      </x:c>
      <x:c r="T3992" s="12">
        <x:v>264094.090901804</x:v>
      </x:c>
      <x:c r="U3992" s="12">
        <x:v>30.45</x:v>
      </x:c>
      <x:c r="V3992" s="12">
        <x:v>49.4</x:v>
      </x:c>
      <x:c r="W3992" s="12">
        <x:f>NA()</x:f>
      </x:c>
    </x:row>
    <x:row r="3993">
      <x:c r="A3993">
        <x:v>305648</x:v>
      </x:c>
      <x:c r="B3993" s="1">
        <x:v>44758.6875757755</x:v>
      </x:c>
      <x:c r="C3993" s="6">
        <x:v>68.5393536783333</x:v>
      </x:c>
      <x:c r="D3993" s="14" t="s">
        <x:v>92</x:v>
      </x:c>
      <x:c r="E3993" s="15">
        <x:v>44733.6680121875</x:v>
      </x:c>
      <x:c r="F3993" t="s">
        <x:v>97</x:v>
      </x:c>
      <x:c r="G3993" s="6">
        <x:v>80.9283048971269</x:v>
      </x:c>
      <x:c r="H3993" t="s">
        <x:v>95</x:v>
      </x:c>
      <x:c r="I3993" s="6">
        <x:v>30.0616302120889</x:v>
      </x:c>
      <x:c r="J3993" t="s">
        <x:v>93</x:v>
      </x:c>
      <x:c r="K3993" s="6">
        <x:v>1019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22.919</x:v>
      </x:c>
      <x:c r="S3993" s="8">
        <x:v>86509.5684477483</x:v>
      </x:c>
      <x:c r="T3993" s="12">
        <x:v>264091.662262282</x:v>
      </x:c>
      <x:c r="U3993" s="12">
        <x:v>30.45</x:v>
      </x:c>
      <x:c r="V3993" s="12">
        <x:v>49.4</x:v>
      </x:c>
      <x:c r="W3993" s="12">
        <x:f>NA()</x:f>
      </x:c>
    </x:row>
    <x:row r="3994">
      <x:c r="A3994">
        <x:v>305654</x:v>
      </x:c>
      <x:c r="B3994" s="1">
        <x:v>44758.6875868403</x:v>
      </x:c>
      <x:c r="C3994" s="6">
        <x:v>68.55531717</x:v>
      </x:c>
      <x:c r="D3994" s="14" t="s">
        <x:v>92</x:v>
      </x:c>
      <x:c r="E3994" s="15">
        <x:v>44733.6680121875</x:v>
      </x:c>
      <x:c r="F3994" t="s">
        <x:v>97</x:v>
      </x:c>
      <x:c r="G3994" s="6">
        <x:v>80.9213743606316</x:v>
      </x:c>
      <x:c r="H3994" t="s">
        <x:v>95</x:v>
      </x:c>
      <x:c r="I3994" s="6">
        <x:v>30.0616302120889</x:v>
      </x:c>
      <x:c r="J3994" t="s">
        <x:v>93</x:v>
      </x:c>
      <x:c r="K3994" s="6">
        <x:v>1019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22.92</x:v>
      </x:c>
      <x:c r="S3994" s="8">
        <x:v>86510.7199629628</x:v>
      </x:c>
      <x:c r="T3994" s="12">
        <x:v>264094.186558084</x:v>
      </x:c>
      <x:c r="U3994" s="12">
        <x:v>30.45</x:v>
      </x:c>
      <x:c r="V3994" s="12">
        <x:v>49.4</x:v>
      </x:c>
      <x:c r="W3994" s="12">
        <x:f>NA()</x:f>
      </x:c>
    </x:row>
    <x:row r="3995">
      <x:c r="A3995">
        <x:v>305656</x:v>
      </x:c>
      <x:c r="B3995" s="1">
        <x:v>44758.6875986111</x:v>
      </x:c>
      <x:c r="C3995" s="6">
        <x:v>68.5722427933333</x:v>
      </x:c>
      <x:c r="D3995" s="14" t="s">
        <x:v>92</x:v>
      </x:c>
      <x:c r="E3995" s="15">
        <x:v>44733.6680121875</x:v>
      </x:c>
      <x:c r="F3995" t="s">
        <x:v>97</x:v>
      </x:c>
      <x:c r="G3995" s="6">
        <x:v>80.90058706422</x:v>
      </x:c>
      <x:c r="H3995" t="s">
        <x:v>95</x:v>
      </x:c>
      <x:c r="I3995" s="6">
        <x:v>30.0616302120889</x:v>
      </x:c>
      <x:c r="J3995" t="s">
        <x:v>93</x:v>
      </x:c>
      <x:c r="K3995" s="6">
        <x:v>1019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22.923</x:v>
      </x:c>
      <x:c r="S3995" s="8">
        <x:v>86507.9486743235</x:v>
      </x:c>
      <x:c r="T3995" s="12">
        <x:v>264096.292529549</x:v>
      </x:c>
      <x:c r="U3995" s="12">
        <x:v>30.45</x:v>
      </x:c>
      <x:c r="V3995" s="12">
        <x:v>49.4</x:v>
      </x:c>
      <x:c r="W3995" s="12">
        <x:f>NA()</x:f>
      </x:c>
    </x:row>
    <x:row r="3996">
      <x:c r="A3996">
        <x:v>305663</x:v>
      </x:c>
      <x:c r="B3996" s="1">
        <x:v>44758.6876104167</x:v>
      </x:c>
      <x:c r="C3996" s="6">
        <x:v>68.58924542</x:v>
      </x:c>
      <x:c r="D3996" s="14" t="s">
        <x:v>92</x:v>
      </x:c>
      <x:c r="E3996" s="15">
        <x:v>44733.6680121875</x:v>
      </x:c>
      <x:c r="F3996" t="s">
        <x:v>97</x:v>
      </x:c>
      <x:c r="G3996" s="6">
        <x:v>80.8778279955334</x:v>
      </x:c>
      <x:c r="H3996" t="s">
        <x:v>95</x:v>
      </x:c>
      <x:c r="I3996" s="6">
        <x:v>30.0554386073532</x:v>
      </x:c>
      <x:c r="J3996" t="s">
        <x:v>93</x:v>
      </x:c>
      <x:c r="K3996" s="6">
        <x:v>1019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22.927</x:v>
      </x:c>
      <x:c r="S3996" s="8">
        <x:v>86514.0973841518</x:v>
      </x:c>
      <x:c r="T3996" s="12">
        <x:v>264110.149385672</x:v>
      </x:c>
      <x:c r="U3996" s="12">
        <x:v>30.45</x:v>
      </x:c>
      <x:c r="V3996" s="12">
        <x:v>49.4</x:v>
      </x:c>
      <x:c r="W3996" s="12">
        <x:f>NA()</x:f>
      </x:c>
    </x:row>
    <x:row r="3997">
      <x:c r="A3997">
        <x:v>305670</x:v>
      </x:c>
      <x:c r="B3997" s="1">
        <x:v>44758.6876221065</x:v>
      </x:c>
      <x:c r="C3997" s="6">
        <x:v>68.60608525</x:v>
      </x:c>
      <x:c r="D3997" s="14" t="s">
        <x:v>92</x:v>
      </x:c>
      <x:c r="E3997" s="15">
        <x:v>44733.6680121875</x:v>
      </x:c>
      <x:c r="F3997" t="s">
        <x:v>97</x:v>
      </x:c>
      <x:c r="G3997" s="6">
        <x:v>80.9124647707989</x:v>
      </x:c>
      <x:c r="H3997" t="s">
        <x:v>95</x:v>
      </x:c>
      <x:c r="I3997" s="6">
        <x:v>30.0554386073532</x:v>
      </x:c>
      <x:c r="J3997" t="s">
        <x:v>93</x:v>
      </x:c>
      <x:c r="K3997" s="6">
        <x:v>1019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22.922</x:v>
      </x:c>
      <x:c r="S3997" s="8">
        <x:v>86521.9052493478</x:v>
      </x:c>
      <x:c r="T3997" s="12">
        <x:v>264101.993646746</x:v>
      </x:c>
      <x:c r="U3997" s="12">
        <x:v>30.45</x:v>
      </x:c>
      <x:c r="V3997" s="12">
        <x:v>49.4</x:v>
      </x:c>
      <x:c r="W3997" s="12">
        <x:f>NA()</x:f>
      </x:c>
    </x:row>
    <x:row r="3998">
      <x:c r="A3998">
        <x:v>305675</x:v>
      </x:c>
      <x:c r="B3998" s="1">
        <x:v>44758.6876332523</x:v>
      </x:c>
      <x:c r="C3998" s="6">
        <x:v>68.6221673183333</x:v>
      </x:c>
      <x:c r="D3998" s="14" t="s">
        <x:v>92</x:v>
      </x:c>
      <x:c r="E3998" s="15">
        <x:v>44733.6680121875</x:v>
      </x:c>
      <x:c r="F3998" t="s">
        <x:v>97</x:v>
      </x:c>
      <x:c r="G3998" s="6">
        <x:v>80.8570545501092</x:v>
      </x:c>
      <x:c r="H3998" t="s">
        <x:v>95</x:v>
      </x:c>
      <x:c r="I3998" s="6">
        <x:v>30.0554386073532</x:v>
      </x:c>
      <x:c r="J3998" t="s">
        <x:v>93</x:v>
      </x:c>
      <x:c r="K3998" s="6">
        <x:v>1019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22.93</x:v>
      </x:c>
      <x:c r="S3998" s="8">
        <x:v>86520.7167638372</x:v>
      </x:c>
      <x:c r="T3998" s="12">
        <x:v>264108.093180863</x:v>
      </x:c>
      <x:c r="U3998" s="12">
        <x:v>30.45</x:v>
      </x:c>
      <x:c r="V3998" s="12">
        <x:v>49.4</x:v>
      </x:c>
      <x:c r="W3998" s="12">
        <x:f>NA()</x:f>
      </x:c>
    </x:row>
    <x:row r="3999">
      <x:c r="A3999">
        <x:v>305679</x:v>
      </x:c>
      <x:c r="B3999" s="1">
        <x:v>44758.6876449884</x:v>
      </x:c>
      <x:c r="C3999" s="6">
        <x:v>68.6390513433333</x:v>
      </x:c>
      <x:c r="D3999" s="14" t="s">
        <x:v>92</x:v>
      </x:c>
      <x:c r="E3999" s="15">
        <x:v>44733.6680121875</x:v>
      </x:c>
      <x:c r="F3999" t="s">
        <x:v>97</x:v>
      </x:c>
      <x:c r="G3999" s="6">
        <x:v>80.9055359786485</x:v>
      </x:c>
      <x:c r="H3999" t="s">
        <x:v>95</x:v>
      </x:c>
      <x:c r="I3999" s="6">
        <x:v>30.0554386073532</x:v>
      </x:c>
      <x:c r="J3999" t="s">
        <x:v>93</x:v>
      </x:c>
      <x:c r="K3999" s="6">
        <x:v>1019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22.923</x:v>
      </x:c>
      <x:c r="S3999" s="8">
        <x:v>86529.8419540181</x:v>
      </x:c>
      <x:c r="T3999" s="12">
        <x:v>264106.714177869</x:v>
      </x:c>
      <x:c r="U3999" s="12">
        <x:v>30.45</x:v>
      </x:c>
      <x:c r="V3999" s="12">
        <x:v>49.4</x:v>
      </x:c>
      <x:c r="W3999" s="12">
        <x:f>NA()</x:f>
      </x:c>
    </x:row>
    <x:row r="4000">
      <x:c r="A4000">
        <x:v>305685</x:v>
      </x:c>
      <x:c r="B4000" s="1">
        <x:v>44758.6876566782</x:v>
      </x:c>
      <x:c r="C4000" s="6">
        <x:v>68.655881485</x:v>
      </x:c>
      <x:c r="D4000" s="14" t="s">
        <x:v>92</x:v>
      </x:c>
      <x:c r="E4000" s="15">
        <x:v>44733.6680121875</x:v>
      </x:c>
      <x:c r="F4000" t="s">
        <x:v>97</x:v>
      </x:c>
      <x:c r="G4000" s="6">
        <x:v>80.826398437446</x:v>
      </x:c>
      <x:c r="H4000" t="s">
        <x:v>95</x:v>
      </x:c>
      <x:c r="I4000" s="6">
        <x:v>30.0678218282555</x:v>
      </x:c>
      <x:c r="J4000" t="s">
        <x:v>93</x:v>
      </x:c>
      <x:c r="K4000" s="6">
        <x:v>1019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22.933</x:v>
      </x:c>
      <x:c r="S4000" s="8">
        <x:v>86529.3007926684</x:v>
      </x:c>
      <x:c r="T4000" s="12">
        <x:v>264106.295702698</x:v>
      </x:c>
      <x:c r="U4000" s="12">
        <x:v>30.45</x:v>
      </x:c>
      <x:c r="V4000" s="12">
        <x:v>49.4</x:v>
      </x:c>
      <x:c r="W4000" s="12">
        <x:f>NA()</x:f>
      </x:c>
    </x:row>
    <x:row r="4001">
      <x:c r="A4001">
        <x:v>305686</x:v>
      </x:c>
      <x:c r="B4001" s="1">
        <x:v>44758.6876683681</x:v>
      </x:c>
      <x:c r="C4001" s="6">
        <x:v>68.6726827216667</x:v>
      </x:c>
      <x:c r="D4001" s="14" t="s">
        <x:v>92</x:v>
      </x:c>
      <x:c r="E4001" s="15">
        <x:v>44733.6680121875</x:v>
      </x:c>
      <x:c r="F4001" t="s">
        <x:v>97</x:v>
      </x:c>
      <x:c r="G4001" s="6">
        <x:v>80.865955941009</x:v>
      </x:c>
      <x:c r="H4001" t="s">
        <x:v>95</x:v>
      </x:c>
      <x:c r="I4001" s="6">
        <x:v>30.0616302120889</x:v>
      </x:c>
      <x:c r="J4001" t="s">
        <x:v>93</x:v>
      </x:c>
      <x:c r="K4001" s="6">
        <x:v>1019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22.928</x:v>
      </x:c>
      <x:c r="S4001" s="8">
        <x:v>86528.4136753456</x:v>
      </x:c>
      <x:c r="T4001" s="12">
        <x:v>264093.513584957</x:v>
      </x:c>
      <x:c r="U4001" s="12">
        <x:v>30.45</x:v>
      </x:c>
      <x:c r="V4001" s="12">
        <x:v>49.4</x:v>
      </x:c>
      <x:c r="W4001" s="12">
        <x:f>NA()</x:f>
      </x:c>
    </x:row>
    <x:row r="4002">
      <x:c r="A4002">
        <x:v>305693</x:v>
      </x:c>
      <x:c r="B4002" s="1">
        <x:v>44758.6876794329</x:v>
      </x:c>
      <x:c r="C4002" s="6">
        <x:v>68.688632265</x:v>
      </x:c>
      <x:c r="D4002" s="14" t="s">
        <x:v>92</x:v>
      </x:c>
      <x:c r="E4002" s="15">
        <x:v>44733.6680121875</x:v>
      </x:c>
      <x:c r="F4002" t="s">
        <x:v>97</x:v>
      </x:c>
      <x:c r="G4002" s="6">
        <x:v>80.8333192243704</x:v>
      </x:c>
      <x:c r="H4002" t="s">
        <x:v>95</x:v>
      </x:c>
      <x:c r="I4002" s="6">
        <x:v>30.0678218282555</x:v>
      </x:c>
      <x:c r="J4002" t="s">
        <x:v>93</x:v>
      </x:c>
      <x:c r="K4002" s="6">
        <x:v>1019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22.932</x:v>
      </x:c>
      <x:c r="S4002" s="8">
        <x:v>86532.2867152415</x:v>
      </x:c>
      <x:c r="T4002" s="12">
        <x:v>264092.881727749</x:v>
      </x:c>
      <x:c r="U4002" s="12">
        <x:v>30.45</x:v>
      </x:c>
      <x:c r="V4002" s="12">
        <x:v>49.4</x:v>
      </x:c>
      <x:c r="W4002" s="12">
        <x:f>NA()</x:f>
      </x:c>
    </x:row>
    <x:row r="4003">
      <x:c r="A4003">
        <x:v>305699</x:v>
      </x:c>
      <x:c r="B4003" s="1">
        <x:v>44758.6876911227</x:v>
      </x:c>
      <x:c r="C4003" s="6">
        <x:v>68.70546146</x:v>
      </x:c>
      <x:c r="D4003" s="14" t="s">
        <x:v>92</x:v>
      </x:c>
      <x:c r="E4003" s="15">
        <x:v>44733.6680121875</x:v>
      </x:c>
      <x:c r="F4003" t="s">
        <x:v>97</x:v>
      </x:c>
      <x:c r="G4003" s="6">
        <x:v>80.8570545501092</x:v>
      </x:c>
      <x:c r="H4003" t="s">
        <x:v>95</x:v>
      </x:c>
      <x:c r="I4003" s="6">
        <x:v>30.0554386073532</x:v>
      </x:c>
      <x:c r="J4003" t="s">
        <x:v>93</x:v>
      </x:c>
      <x:c r="K4003" s="6">
        <x:v>1019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22.93</x:v>
      </x:c>
      <x:c r="S4003" s="8">
        <x:v>86550.967509946</x:v>
      </x:c>
      <x:c r="T4003" s="12">
        <x:v>264108.802502279</x:v>
      </x:c>
      <x:c r="U4003" s="12">
        <x:v>30.45</x:v>
      </x:c>
      <x:c r="V4003" s="12">
        <x:v>49.4</x:v>
      </x:c>
      <x:c r="W4003" s="12">
        <x:f>NA()</x:f>
      </x:c>
    </x:row>
    <x:row r="4004">
      <x:c r="A4004">
        <x:v>305702</x:v>
      </x:c>
      <x:c r="B4004" s="1">
        <x:v>44758.6877028588</x:v>
      </x:c>
      <x:c r="C4004" s="6">
        <x:v>68.7223626483333</x:v>
      </x:c>
      <x:c r="D4004" s="14" t="s">
        <x:v>92</x:v>
      </x:c>
      <x:c r="E4004" s="15">
        <x:v>44733.6680121875</x:v>
      </x:c>
      <x:c r="F4004" t="s">
        <x:v>97</x:v>
      </x:c>
      <x:c r="G4004" s="6">
        <x:v>80.7898306448281</x:v>
      </x:c>
      <x:c r="H4004" t="s">
        <x:v>95</x:v>
      </x:c>
      <x:c r="I4004" s="6">
        <x:v>30.0616302120889</x:v>
      </x:c>
      <x:c r="J4004" t="s">
        <x:v>93</x:v>
      </x:c>
      <x:c r="K4004" s="6">
        <x:v>1019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22.939</x:v>
      </x:c>
      <x:c r="S4004" s="8">
        <x:v>86548.6321583285</x:v>
      </x:c>
      <x:c r="T4004" s="12">
        <x:v>264115.53151481</x:v>
      </x:c>
      <x:c r="U4004" s="12">
        <x:v>30.45</x:v>
      </x:c>
      <x:c r="V4004" s="12">
        <x:v>49.4</x:v>
      </x:c>
      <x:c r="W4004" s="12">
        <x:f>NA()</x:f>
      </x:c>
    </x:row>
    <x:row r="4005">
      <x:c r="A4005">
        <x:v>305710</x:v>
      </x:c>
      <x:c r="B4005" s="1">
        <x:v>44758.6877146181</x:v>
      </x:c>
      <x:c r="C4005" s="6">
        <x:v>68.73933043</x:v>
      </x:c>
      <x:c r="D4005" s="14" t="s">
        <x:v>92</x:v>
      </x:c>
      <x:c r="E4005" s="15">
        <x:v>44733.6680121875</x:v>
      </x:c>
      <x:c r="F4005" t="s">
        <x:v>97</x:v>
      </x:c>
      <x:c r="G4005" s="6">
        <x:v>80.8105834797682</x:v>
      </x:c>
      <x:c r="H4005" t="s">
        <x:v>95</x:v>
      </x:c>
      <x:c r="I4005" s="6">
        <x:v>30.0616302120889</x:v>
      </x:c>
      <x:c r="J4005" t="s">
        <x:v>93</x:v>
      </x:c>
      <x:c r="K4005" s="6">
        <x:v>1019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22.936</x:v>
      </x:c>
      <x:c r="S4005" s="8">
        <x:v>86556.1042327094</x:v>
      </x:c>
      <x:c r="T4005" s="12">
        <x:v>264101.969329579</x:v>
      </x:c>
      <x:c r="U4005" s="12">
        <x:v>30.45</x:v>
      </x:c>
      <x:c r="V4005" s="12">
        <x:v>49.4</x:v>
      </x:c>
      <x:c r="W4005" s="12">
        <x:f>NA()</x:f>
      </x:c>
    </x:row>
    <x:row r="4006">
      <x:c r="A4006">
        <x:v>305714</x:v>
      </x:c>
      <x:c r="B4006" s="1">
        <x:v>44758.6877257755</x:v>
      </x:c>
      <x:c r="C4006" s="6">
        <x:v>68.7553453633333</x:v>
      </x:c>
      <x:c r="D4006" s="14" t="s">
        <x:v>92</x:v>
      </x:c>
      <x:c r="E4006" s="15">
        <x:v>44733.6680121875</x:v>
      </x:c>
      <x:c r="F4006" t="s">
        <x:v>97</x:v>
      </x:c>
      <x:c r="G4006" s="6">
        <x:v>80.8155270408544</x:v>
      </x:c>
      <x:c r="H4006" t="s">
        <x:v>95</x:v>
      </x:c>
      <x:c r="I4006" s="6">
        <x:v>30.0554386073532</x:v>
      </x:c>
      <x:c r="J4006" t="s">
        <x:v>93</x:v>
      </x:c>
      <x:c r="K4006" s="6">
        <x:v>1019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22.936</x:v>
      </x:c>
      <x:c r="S4006" s="8">
        <x:v>86549.0634487405</x:v>
      </x:c>
      <x:c r="T4006" s="12">
        <x:v>264112.832282637</x:v>
      </x:c>
      <x:c r="U4006" s="12">
        <x:v>30.45</x:v>
      </x:c>
      <x:c r="V4006" s="12">
        <x:v>49.4</x:v>
      </x:c>
      <x:c r="W4006" s="12">
        <x:f>NA()</x:f>
      </x:c>
    </x:row>
    <x:row r="4007">
      <x:c r="A4007">
        <x:v>305720</x:v>
      </x:c>
      <x:c r="B4007" s="1">
        <x:v>44758.6877374653</x:v>
      </x:c>
      <x:c r="C4007" s="6">
        <x:v>68.772184095</x:v>
      </x:c>
      <x:c r="D4007" s="14" t="s">
        <x:v>92</x:v>
      </x:c>
      <x:c r="E4007" s="15">
        <x:v>44733.6680121875</x:v>
      </x:c>
      <x:c r="F4007" t="s">
        <x:v>97</x:v>
      </x:c>
      <x:c r="G4007" s="6">
        <x:v>80.7898306448281</x:v>
      </x:c>
      <x:c r="H4007" t="s">
        <x:v>95</x:v>
      </x:c>
      <x:c r="I4007" s="6">
        <x:v>30.0616302120889</x:v>
      </x:c>
      <x:c r="J4007" t="s">
        <x:v>93</x:v>
      </x:c>
      <x:c r="K4007" s="6">
        <x:v>1019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22.939</x:v>
      </x:c>
      <x:c r="S4007" s="8">
        <x:v>86554.5131188107</x:v>
      </x:c>
      <x:c r="T4007" s="12">
        <x:v>264110.802877934</x:v>
      </x:c>
      <x:c r="U4007" s="12">
        <x:v>30.45</x:v>
      </x:c>
      <x:c r="V4007" s="12">
        <x:v>49.4</x:v>
      </x:c>
      <x:c r="W4007" s="12">
        <x:f>NA()</x:f>
      </x:c>
    </x:row>
    <x:row r="4008">
      <x:c r="A4008">
        <x:v>305722</x:v>
      </x:c>
      <x:c r="B4008" s="1">
        <x:v>44758.6877491551</x:v>
      </x:c>
      <x:c r="C4008" s="6">
        <x:v>68.7890387533333</x:v>
      </x:c>
      <x:c r="D4008" s="14" t="s">
        <x:v>92</x:v>
      </x:c>
      <x:c r="E4008" s="15">
        <x:v>44733.6680121875</x:v>
      </x:c>
      <x:c r="F4008" t="s">
        <x:v>97</x:v>
      </x:c>
      <x:c r="G4008" s="6">
        <x:v>80.7967475393572</x:v>
      </x:c>
      <x:c r="H4008" t="s">
        <x:v>95</x:v>
      </x:c>
      <x:c r="I4008" s="6">
        <x:v>30.0616302120889</x:v>
      </x:c>
      <x:c r="J4008" t="s">
        <x:v>93</x:v>
      </x:c>
      <x:c r="K4008" s="6">
        <x:v>1019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22.938</x:v>
      </x:c>
      <x:c r="S4008" s="8">
        <x:v>86568.8523771235</x:v>
      </x:c>
      <x:c r="T4008" s="12">
        <x:v>264111.11087554</x:v>
      </x:c>
      <x:c r="U4008" s="12">
        <x:v>30.45</x:v>
      </x:c>
      <x:c r="V4008" s="12">
        <x:v>49.4</x:v>
      </x:c>
      <x:c r="W4008" s="12">
        <x:f>NA()</x:f>
      </x:c>
    </x:row>
    <x:row r="4009">
      <x:c r="A4009">
        <x:v>305728</x:v>
      </x:c>
      <x:c r="B4009" s="1">
        <x:v>44758.6877608449</x:v>
      </x:c>
      <x:c r="C4009" s="6">
        <x:v>68.80588315</x:v>
      </x:c>
      <x:c r="D4009" s="14" t="s">
        <x:v>92</x:v>
      </x:c>
      <x:c r="E4009" s="15">
        <x:v>44733.6680121875</x:v>
      </x:c>
      <x:c r="F4009" t="s">
        <x:v>97</x:v>
      </x:c>
      <x:c r="G4009" s="6">
        <x:v>80.7829144672813</x:v>
      </x:c>
      <x:c r="H4009" t="s">
        <x:v>95</x:v>
      </x:c>
      <x:c r="I4009" s="6">
        <x:v>30.0616302120889</x:v>
      </x:c>
      <x:c r="J4009" t="s">
        <x:v>93</x:v>
      </x:c>
      <x:c r="K4009" s="6">
        <x:v>1019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22.94</x:v>
      </x:c>
      <x:c r="S4009" s="8">
        <x:v>86569.9568230419</x:v>
      </x:c>
      <x:c r="T4009" s="12">
        <x:v>264124.345493122</x:v>
      </x:c>
      <x:c r="U4009" s="12">
        <x:v>30.45</x:v>
      </x:c>
      <x:c r="V4009" s="12">
        <x:v>49.4</x:v>
      </x:c>
      <x:c r="W4009" s="12">
        <x:f>NA()</x:f>
      </x:c>
    </x:row>
    <x:row r="4010">
      <x:c r="A4010">
        <x:v>305733</x:v>
      </x:c>
      <x:c r="B4010" s="1">
        <x:v>44758.6877725694</x:v>
      </x:c>
      <x:c r="C4010" s="6">
        <x:v>68.8227462366667</x:v>
      </x:c>
      <x:c r="D4010" s="14" t="s">
        <x:v>92</x:v>
      </x:c>
      <x:c r="E4010" s="15">
        <x:v>44733.6680121875</x:v>
      </x:c>
      <x:c r="F4010" t="s">
        <x:v>97</x:v>
      </x:c>
      <x:c r="G4010" s="6">
        <x:v>80.7878563826162</x:v>
      </x:c>
      <x:c r="H4010" t="s">
        <x:v>95</x:v>
      </x:c>
      <x:c r="I4010" s="6">
        <x:v>30.0554386073532</x:v>
      </x:c>
      <x:c r="J4010" t="s">
        <x:v>93</x:v>
      </x:c>
      <x:c r="K4010" s="6">
        <x:v>1019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22.94</x:v>
      </x:c>
      <x:c r="S4010" s="8">
        <x:v>86568.7683202536</x:v>
      </x:c>
      <x:c r="T4010" s="12">
        <x:v>264098.013223724</x:v>
      </x:c>
      <x:c r="U4010" s="12">
        <x:v>30.45</x:v>
      </x:c>
      <x:c r="V4010" s="12">
        <x:v>49.4</x:v>
      </x:c>
      <x:c r="W4010" s="12">
        <x:f>NA()</x:f>
      </x:c>
    </x:row>
    <x:row r="4011">
      <x:c r="A4011">
        <x:v>305737</x:v>
      </x:c>
      <x:c r="B4011" s="1">
        <x:v>44758.6877836458</x:v>
      </x:c>
      <x:c r="C4011" s="6">
        <x:v>68.8387257433333</x:v>
      </x:c>
      <x:c r="D4011" s="14" t="s">
        <x:v>92</x:v>
      </x:c>
      <x:c r="E4011" s="15">
        <x:v>44733.6680121875</x:v>
      </x:c>
      <x:c r="F4011" t="s">
        <x:v>97</x:v>
      </x:c>
      <x:c r="G4011" s="6">
        <x:v>80.7434049341681</x:v>
      </x:c>
      <x:c r="H4011" t="s">
        <x:v>95</x:v>
      </x:c>
      <x:c r="I4011" s="6">
        <x:v>30.0678218282555</x:v>
      </x:c>
      <x:c r="J4011" t="s">
        <x:v>93</x:v>
      </x:c>
      <x:c r="K4011" s="6">
        <x:v>1019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22.945</x:v>
      </x:c>
      <x:c r="S4011" s="8">
        <x:v>86565.106883512</x:v>
      </x:c>
      <x:c r="T4011" s="12">
        <x:v>264098.60988756</x:v>
      </x:c>
      <x:c r="U4011" s="12">
        <x:v>30.45</x:v>
      </x:c>
      <x:c r="V4011" s="12">
        <x:v>49.4</x:v>
      </x:c>
      <x:c r="W4011" s="12">
        <x:f>NA()</x:f>
      </x:c>
    </x:row>
    <x:row r="4012">
      <x:c r="A4012">
        <x:v>305742</x:v>
      </x:c>
      <x:c r="B4012" s="1">
        <x:v>44758.6877953356</x:v>
      </x:c>
      <x:c r="C4012" s="6">
        <x:v>68.855561655</x:v>
      </x:c>
      <x:c r="D4012" s="14" t="s">
        <x:v>92</x:v>
      </x:c>
      <x:c r="E4012" s="15">
        <x:v>44733.6680121875</x:v>
      </x:c>
      <x:c r="F4012" t="s">
        <x:v>97</x:v>
      </x:c>
      <x:c r="G4012" s="6">
        <x:v>80.7690842627285</x:v>
      </x:c>
      <x:c r="H4012" t="s">
        <x:v>95</x:v>
      </x:c>
      <x:c r="I4012" s="6">
        <x:v>30.0616302120889</x:v>
      </x:c>
      <x:c r="J4012" t="s">
        <x:v>93</x:v>
      </x:c>
      <x:c r="K4012" s="6">
        <x:v>1019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22.942</x:v>
      </x:c>
      <x:c r="S4012" s="8">
        <x:v>86574.2938414013</x:v>
      </x:c>
      <x:c r="T4012" s="12">
        <x:v>264114.180960102</x:v>
      </x:c>
      <x:c r="U4012" s="12">
        <x:v>30.45</x:v>
      </x:c>
      <x:c r="V4012" s="12">
        <x:v>49.4</x:v>
      </x:c>
      <x:c r="W4012" s="12">
        <x:f>NA()</x:f>
      </x:c>
    </x:row>
    <x:row r="4013">
      <x:c r="A4013">
        <x:v>305749</x:v>
      </x:c>
      <x:c r="B4013" s="1">
        <x:v>44758.6878070949</x:v>
      </x:c>
      <x:c r="C4013" s="6">
        <x:v>68.8724975</x:v>
      </x:c>
      <x:c r="D4013" s="14" t="s">
        <x:v>92</x:v>
      </x:c>
      <x:c r="E4013" s="15">
        <x:v>44733.6680121875</x:v>
      </x:c>
      <x:c r="F4013" t="s">
        <x:v>97</x:v>
      </x:c>
      <x:c r="G4013" s="6">
        <x:v>80.7552569248873</x:v>
      </x:c>
      <x:c r="H4013" t="s">
        <x:v>95</x:v>
      </x:c>
      <x:c r="I4013" s="6">
        <x:v>30.0616302120889</x:v>
      </x:c>
      <x:c r="J4013" t="s">
        <x:v>93</x:v>
      </x:c>
      <x:c r="K4013" s="6">
        <x:v>1019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22.944</x:v>
      </x:c>
      <x:c r="S4013" s="8">
        <x:v>86579.4127658456</x:v>
      </x:c>
      <x:c r="T4013" s="12">
        <x:v>264110.334538647</x:v>
      </x:c>
      <x:c r="U4013" s="12">
        <x:v>30.45</x:v>
      </x:c>
      <x:c r="V4013" s="12">
        <x:v>49.4</x:v>
      </x:c>
      <x:c r="W4013" s="12">
        <x:f>NA()</x:f>
      </x:c>
    </x:row>
    <x:row r="4014">
      <x:c r="A4014">
        <x:v>305753</x:v>
      </x:c>
      <x:c r="B4014" s="1">
        <x:v>44758.6878188657</x:v>
      </x:c>
      <x:c r="C4014" s="6">
        <x:v>68.8894052416667</x:v>
      </x:c>
      <x:c r="D4014" s="14" t="s">
        <x:v>92</x:v>
      </x:c>
      <x:c r="E4014" s="15">
        <x:v>44733.6680121875</x:v>
      </x:c>
      <x:c r="F4014" t="s">
        <x:v>97</x:v>
      </x:c>
      <x:c r="G4014" s="6">
        <x:v>80.7572300166645</x:v>
      </x:c>
      <x:c r="H4014" t="s">
        <x:v>95</x:v>
      </x:c>
      <x:c r="I4014" s="6">
        <x:v>30.0678218282555</x:v>
      </x:c>
      <x:c r="J4014" t="s">
        <x:v>93</x:v>
      </x:c>
      <x:c r="K4014" s="6">
        <x:v>1019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22.943</x:v>
      </x:c>
      <x:c r="S4014" s="8">
        <x:v>86575.4263838264</x:v>
      </x:c>
      <x:c r="T4014" s="12">
        <x:v>264098.178255456</x:v>
      </x:c>
      <x:c r="U4014" s="12">
        <x:v>30.45</x:v>
      </x:c>
      <x:c r="V4014" s="12">
        <x:v>49.4</x:v>
      </x:c>
      <x:c r="W4014" s="12">
        <x:f>NA()</x:f>
      </x:c>
    </x:row>
    <x:row r="4015">
      <x:c r="A4015">
        <x:v>305757</x:v>
      </x:c>
      <x:c r="B4015" s="1">
        <x:v>44758.6878299769</x:v>
      </x:c>
      <x:c r="C4015" s="6">
        <x:v>68.905439295</x:v>
      </x:c>
      <x:c r="D4015" s="14" t="s">
        <x:v>92</x:v>
      </x:c>
      <x:c r="E4015" s="15">
        <x:v>44733.6680121875</x:v>
      </x:c>
      <x:c r="F4015" t="s">
        <x:v>97</x:v>
      </x:c>
      <x:c r="G4015" s="6">
        <x:v>80.7295827169984</x:v>
      </x:c>
      <x:c r="H4015" t="s">
        <x:v>95</x:v>
      </x:c>
      <x:c r="I4015" s="6">
        <x:v>30.0678218282555</x:v>
      </x:c>
      <x:c r="J4015" t="s">
        <x:v>93</x:v>
      </x:c>
      <x:c r="K4015" s="6">
        <x:v>1019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22.947</x:v>
      </x:c>
      <x:c r="S4015" s="8">
        <x:v>86582.8105093621</x:v>
      </x:c>
      <x:c r="T4015" s="12">
        <x:v>264105.595194885</x:v>
      </x:c>
      <x:c r="U4015" s="12">
        <x:v>30.45</x:v>
      </x:c>
      <x:c r="V4015" s="12">
        <x:v>49.4</x:v>
      </x:c>
      <x:c r="W4015" s="12">
        <x:f>NA()</x:f>
      </x:c>
    </x:row>
    <x:row r="4016">
      <x:c r="A4016">
        <x:v>305761</x:v>
      </x:c>
      <x:c r="B4016" s="1">
        <x:v>44758.6878417477</x:v>
      </x:c>
      <x:c r="C4016" s="6">
        <x:v>68.922337485</x:v>
      </x:c>
      <x:c r="D4016" s="14" t="s">
        <x:v>92</x:v>
      </x:c>
      <x:c r="E4016" s="15">
        <x:v>44733.6680121875</x:v>
      </x:c>
      <x:c r="F4016" t="s">
        <x:v>97</x:v>
      </x:c>
      <x:c r="G4016" s="6">
        <x:v>80.74834433073</x:v>
      </x:c>
      <x:c r="H4016" t="s">
        <x:v>95</x:v>
      </x:c>
      <x:c r="I4016" s="6">
        <x:v>30.0616302120889</x:v>
      </x:c>
      <x:c r="J4016" t="s">
        <x:v>93</x:v>
      </x:c>
      <x:c r="K4016" s="6">
        <x:v>1019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22.945</x:v>
      </x:c>
      <x:c r="S4016" s="8">
        <x:v>86591.6506521015</x:v>
      </x:c>
      <x:c r="T4016" s="12">
        <x:v>264106.39883932</x:v>
      </x:c>
      <x:c r="U4016" s="12">
        <x:v>30.45</x:v>
      </x:c>
      <x:c r="V4016" s="12">
        <x:v>49.4</x:v>
      </x:c>
      <x:c r="W4016" s="12">
        <x:f>NA()</x:f>
      </x:c>
    </x:row>
    <x:row r="4017">
      <x:c r="A4017">
        <x:v>305767</x:v>
      </x:c>
      <x:c r="B4017" s="1">
        <x:v>44758.6878534375</x:v>
      </x:c>
      <x:c r="C4017" s="6">
        <x:v>68.93917224</x:v>
      </x:c>
      <x:c r="D4017" s="14" t="s">
        <x:v>92</x:v>
      </x:c>
      <x:c r="E4017" s="15">
        <x:v>44733.6680121875</x:v>
      </x:c>
      <x:c r="F4017" t="s">
        <x:v>97</x:v>
      </x:c>
      <x:c r="G4017" s="6">
        <x:v>80.6930693584126</x:v>
      </x:c>
      <x:c r="H4017" t="s">
        <x:v>95</x:v>
      </x:c>
      <x:c r="I4017" s="6">
        <x:v>30.0616302120889</x:v>
      </x:c>
      <x:c r="J4017" t="s">
        <x:v>93</x:v>
      </x:c>
      <x:c r="K4017" s="6">
        <x:v>1019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22.953</x:v>
      </x:c>
      <x:c r="S4017" s="8">
        <x:v>86602.3567207788</x:v>
      </x:c>
      <x:c r="T4017" s="12">
        <x:v>264112.025523516</x:v>
      </x:c>
      <x:c r="U4017" s="12">
        <x:v>30.45</x:v>
      </x:c>
      <x:c r="V4017" s="12">
        <x:v>49.4</x:v>
      </x:c>
      <x:c r="W4017" s="12">
        <x:f>NA()</x:f>
      </x:c>
    </x:row>
    <x:row r="4018">
      <x:c r="A4018">
        <x:v>305772</x:v>
      </x:c>
      <x:c r="B4018" s="1">
        <x:v>44758.687865081</x:v>
      </x:c>
      <x:c r="C4018" s="6">
        <x:v>68.9559932416667</x:v>
      </x:c>
      <x:c r="D4018" s="14" t="s">
        <x:v>92</x:v>
      </x:c>
      <x:c r="E4018" s="15">
        <x:v>44733.6680121875</x:v>
      </x:c>
      <x:c r="F4018" t="s">
        <x:v>97</x:v>
      </x:c>
      <x:c r="G4018" s="6">
        <x:v>80.7049132065333</x:v>
      </x:c>
      <x:c r="H4018" t="s">
        <x:v>95</x:v>
      </x:c>
      <x:c r="I4018" s="6">
        <x:v>30.0554386073532</x:v>
      </x:c>
      <x:c r="J4018" t="s">
        <x:v>93</x:v>
      </x:c>
      <x:c r="K4018" s="6">
        <x:v>1019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22.952</x:v>
      </x:c>
      <x:c r="S4018" s="8">
        <x:v>86606.3357694301</x:v>
      </x:c>
      <x:c r="T4018" s="12">
        <x:v>264095.979692816</x:v>
      </x:c>
      <x:c r="U4018" s="12">
        <x:v>30.45</x:v>
      </x:c>
      <x:c r="V4018" s="12">
        <x:v>49.4</x:v>
      </x:c>
      <x:c r="W4018" s="12">
        <x:f>NA()</x:f>
      </x:c>
    </x:row>
    <x:row r="4019">
      <x:c r="A4019">
        <x:v>305780</x:v>
      </x:c>
      <x:c r="B4019" s="1">
        <x:v>44758.6878761921</x:v>
      </x:c>
      <x:c r="C4019" s="6">
        <x:v>68.9719843216667</x:v>
      </x:c>
      <x:c r="D4019" s="14" t="s">
        <x:v>92</x:v>
      </x:c>
      <x:c r="E4019" s="15">
        <x:v>44733.6680121875</x:v>
      </x:c>
      <x:c r="F4019" t="s">
        <x:v>97</x:v>
      </x:c>
      <x:c r="G4019" s="6">
        <x:v>80.7207011168243</x:v>
      </x:c>
      <x:c r="H4019" t="s">
        <x:v>95</x:v>
      </x:c>
      <x:c r="I4019" s="6">
        <x:v>30.0616302120889</x:v>
      </x:c>
      <x:c r="J4019" t="s">
        <x:v>93</x:v>
      </x:c>
      <x:c r="K4019" s="6">
        <x:v>1019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22.949</x:v>
      </x:c>
      <x:c r="S4019" s="8">
        <x:v>86617.1722126711</x:v>
      </x:c>
      <x:c r="T4019" s="12">
        <x:v>264104.809721592</x:v>
      </x:c>
      <x:c r="U4019" s="12">
        <x:v>30.45</x:v>
      </x:c>
      <x:c r="V4019" s="12">
        <x:v>49.4</x:v>
      </x:c>
      <x:c r="W4019" s="12">
        <x:f>NA()</x:f>
      </x:c>
    </x:row>
    <x:row r="4020">
      <x:c r="A4020">
        <x:v>305783</x:v>
      </x:c>
      <x:c r="B4020" s="1">
        <x:v>44758.6878879977</x:v>
      </x:c>
      <x:c r="C4020" s="6">
        <x:v>68.98899936</x:v>
      </x:c>
      <x:c r="D4020" s="14" t="s">
        <x:v>92</x:v>
      </x:c>
      <x:c r="E4020" s="15">
        <x:v>44733.6680121875</x:v>
      </x:c>
      <x:c r="F4020" t="s">
        <x:v>97</x:v>
      </x:c>
      <x:c r="G4020" s="6">
        <x:v>80.6861632079709</x:v>
      </x:c>
      <x:c r="H4020" t="s">
        <x:v>95</x:v>
      </x:c>
      <x:c r="I4020" s="6">
        <x:v>30.0616302120889</x:v>
      </x:c>
      <x:c r="J4020" t="s">
        <x:v>93</x:v>
      </x:c>
      <x:c r="K4020" s="6">
        <x:v>1019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22.954</x:v>
      </x:c>
      <x:c r="S4020" s="8">
        <x:v>86606.3216772087</x:v>
      </x:c>
      <x:c r="T4020" s="12">
        <x:v>264102.123378363</x:v>
      </x:c>
      <x:c r="U4020" s="12">
        <x:v>30.45</x:v>
      </x:c>
      <x:c r="V4020" s="12">
        <x:v>49.4</x:v>
      </x:c>
      <x:c r="W4020" s="12">
        <x:f>NA()</x:f>
      </x:c>
    </x:row>
    <x:row r="4021">
      <x:c r="A4021">
        <x:v>305789</x:v>
      </x:c>
      <x:c r="B4021" s="1">
        <x:v>44758.6878996875</x:v>
      </x:c>
      <x:c r="C4021" s="6">
        <x:v>69.0058343083333</x:v>
      </x:c>
      <x:c r="D4021" s="14" t="s">
        <x:v>92</x:v>
      </x:c>
      <x:c r="E4021" s="15">
        <x:v>44733.6680121875</x:v>
      </x:c>
      <x:c r="F4021" t="s">
        <x:v>97</x:v>
      </x:c>
      <x:c r="G4021" s="6">
        <x:v>80.6950397045585</x:v>
      </x:c>
      <x:c r="H4021" t="s">
        <x:v>95</x:v>
      </x:c>
      <x:c r="I4021" s="6">
        <x:v>30.0678218282555</x:v>
      </x:c>
      <x:c r="J4021" t="s">
        <x:v>93</x:v>
      </x:c>
      <x:c r="K4021" s="6">
        <x:v>1019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22.952</x:v>
      </x:c>
      <x:c r="S4021" s="8">
        <x:v>86618.8781816431</x:v>
      </x:c>
      <x:c r="T4021" s="12">
        <x:v>264114.621496628</x:v>
      </x:c>
      <x:c r="U4021" s="12">
        <x:v>30.45</x:v>
      </x:c>
      <x:c r="V4021" s="12">
        <x:v>49.4</x:v>
      </x:c>
      <x:c r="W4021" s="12">
        <x:f>NA()</x:f>
      </x:c>
    </x:row>
    <x:row r="4022">
      <x:c r="A4022">
        <x:v>305795</x:v>
      </x:c>
      <x:c r="B4022" s="1">
        <x:v>44758.6879113773</x:v>
      </x:c>
      <x:c r="C4022" s="6">
        <x:v>69.0226424616667</x:v>
      </x:c>
      <x:c r="D4022" s="14" t="s">
        <x:v>92</x:v>
      </x:c>
      <x:c r="E4022" s="15">
        <x:v>44733.6680121875</x:v>
      </x:c>
      <x:c r="F4022" t="s">
        <x:v>97</x:v>
      </x:c>
      <x:c r="G4022" s="6">
        <x:v>80.65164318567</x:v>
      </x:c>
      <x:c r="H4022" t="s">
        <x:v>95</x:v>
      </x:c>
      <x:c r="I4022" s="6">
        <x:v>30.0616302120889</x:v>
      </x:c>
      <x:c r="J4022" t="s">
        <x:v>93</x:v>
      </x:c>
      <x:c r="K4022" s="6">
        <x:v>1019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22.959</x:v>
      </x:c>
      <x:c r="S4022" s="8">
        <x:v>86614.1292657604</x:v>
      </x:c>
      <x:c r="T4022" s="12">
        <x:v>264098.714819363</x:v>
      </x:c>
      <x:c r="U4022" s="12">
        <x:v>30.45</x:v>
      </x:c>
      <x:c r="V4022" s="12">
        <x:v>49.4</x:v>
      </x:c>
      <x:c r="W4022" s="12">
        <x:f>NA()</x:f>
      </x:c>
    </x:row>
    <x:row r="4023">
      <x:c r="A4023">
        <x:v>305797</x:v>
      </x:c>
      <x:c r="B4023" s="1">
        <x:v>44758.6879230324</x:v>
      </x:c>
      <x:c r="C4023" s="6">
        <x:v>69.0394401666667</x:v>
      </x:c>
      <x:c r="D4023" s="14" t="s">
        <x:v>92</x:v>
      </x:c>
      <x:c r="E4023" s="15">
        <x:v>44733.6680121875</x:v>
      </x:c>
      <x:c r="F4023" t="s">
        <x:v>97</x:v>
      </x:c>
      <x:c r="G4023" s="6">
        <x:v>80.6792577729914</x:v>
      </x:c>
      <x:c r="H4023" t="s">
        <x:v>95</x:v>
      </x:c>
      <x:c r="I4023" s="6">
        <x:v>30.0616302120889</x:v>
      </x:c>
      <x:c r="J4023" t="s">
        <x:v>93</x:v>
      </x:c>
      <x:c r="K4023" s="6">
        <x:v>1019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22.955</x:v>
      </x:c>
      <x:c r="S4023" s="8">
        <x:v>86622.4591517001</x:v>
      </x:c>
      <x:c r="T4023" s="12">
        <x:v>264101.369298828</x:v>
      </x:c>
      <x:c r="U4023" s="12">
        <x:v>30.45</x:v>
      </x:c>
      <x:c r="V4023" s="12">
        <x:v>49.4</x:v>
      </x:c>
      <x:c r="W4023" s="12">
        <x:f>NA()</x:f>
      </x:c>
    </x:row>
    <x:row r="4024">
      <x:c r="A4024">
        <x:v>305803</x:v>
      </x:c>
      <x:c r="B4024" s="1">
        <x:v>44758.6879341435</x:v>
      </x:c>
      <x:c r="C4024" s="6">
        <x:v>69.0554388916667</x:v>
      </x:c>
      <x:c r="D4024" s="14" t="s">
        <x:v>92</x:v>
      </x:c>
      <x:c r="E4024" s="15">
        <x:v>44733.6680121875</x:v>
      </x:c>
      <x:c r="F4024" t="s">
        <x:v>97</x:v>
      </x:c>
      <x:c r="G4024" s="6">
        <x:v>80.6654490490137</x:v>
      </x:c>
      <x:c r="H4024" t="s">
        <x:v>95</x:v>
      </x:c>
      <x:c r="I4024" s="6">
        <x:v>30.0616302120889</x:v>
      </x:c>
      <x:c r="J4024" t="s">
        <x:v>93</x:v>
      </x:c>
      <x:c r="K4024" s="6">
        <x:v>1019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22.957</x:v>
      </x:c>
      <x:c r="S4024" s="8">
        <x:v>86614.9529360514</x:v>
      </x:c>
      <x:c r="T4024" s="12">
        <x:v>264091.155782556</x:v>
      </x:c>
      <x:c r="U4024" s="12">
        <x:v>30.45</x:v>
      </x:c>
      <x:c r="V4024" s="12">
        <x:v>49.4</x:v>
      </x:c>
      <x:c r="W4024" s="12">
        <x:f>NA()</x:f>
      </x:c>
    </x:row>
    <x:row r="4025">
      <x:c r="A4025">
        <x:v>305809</x:v>
      </x:c>
      <x:c r="B4025" s="1">
        <x:v>44758.6879458681</x:v>
      </x:c>
      <x:c r="C4025" s="6">
        <x:v>69.0723206516667</x:v>
      </x:c>
      <x:c r="D4025" s="14" t="s">
        <x:v>92</x:v>
      </x:c>
      <x:c r="E4025" s="15">
        <x:v>44733.6680121875</x:v>
      </x:c>
      <x:c r="F4025" t="s">
        <x:v>97</x:v>
      </x:c>
      <x:c r="G4025" s="6">
        <x:v>80.6378401821512</x:v>
      </x:c>
      <x:c r="H4025" t="s">
        <x:v>95</x:v>
      </x:c>
      <x:c r="I4025" s="6">
        <x:v>30.0616302120889</x:v>
      </x:c>
      <x:c r="J4025" t="s">
        <x:v>93</x:v>
      </x:c>
      <x:c r="K4025" s="6">
        <x:v>1019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22.961</x:v>
      </x:c>
      <x:c r="S4025" s="8">
        <x:v>86627.9040600632</x:v>
      </x:c>
      <x:c r="T4025" s="12">
        <x:v>264110.721433051</x:v>
      </x:c>
      <x:c r="U4025" s="12">
        <x:v>30.45</x:v>
      </x:c>
      <x:c r="V4025" s="12">
        <x:v>49.4</x:v>
      </x:c>
      <x:c r="W4025" s="12">
        <x:f>NA()</x:f>
      </x:c>
    </x:row>
    <x:row r="4026">
      <x:c r="A4026">
        <x:v>305815</x:v>
      </x:c>
      <x:c r="B4026" s="1">
        <x:v>44758.6879576389</x:v>
      </x:c>
      <x:c r="C4026" s="6">
        <x:v>69.08925755</x:v>
      </x:c>
      <x:c r="D4026" s="14" t="s">
        <x:v>92</x:v>
      </x:c>
      <x:c r="E4026" s="15">
        <x:v>44733.6680121875</x:v>
      </x:c>
      <x:c r="F4026" t="s">
        <x:v>97</x:v>
      </x:c>
      <x:c r="G4026" s="6">
        <x:v>80.6279749954626</x:v>
      </x:c>
      <x:c r="H4026" t="s">
        <x:v>95</x:v>
      </x:c>
      <x:c r="I4026" s="6">
        <x:v>30.0740134558537</x:v>
      </x:c>
      <x:c r="J4026" t="s">
        <x:v>93</x:v>
      </x:c>
      <x:c r="K4026" s="6">
        <x:v>1019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22.961</x:v>
      </x:c>
      <x:c r="S4026" s="8">
        <x:v>86627.9840304787</x:v>
      </x:c>
      <x:c r="T4026" s="12">
        <x:v>264101.973976363</x:v>
      </x:c>
      <x:c r="U4026" s="12">
        <x:v>30.45</x:v>
      </x:c>
      <x:c r="V4026" s="12">
        <x:v>49.4</x:v>
      </x:c>
      <x:c r="W4026" s="12">
        <x:f>NA()</x:f>
      </x:c>
    </x:row>
    <x:row r="4027">
      <x:c r="A4027">
        <x:v>305819</x:v>
      </x:c>
      <x:c r="B4027" s="1">
        <x:v>44758.6879693634</x:v>
      </x:c>
      <x:c r="C4027" s="6">
        <x:v>69.1061210966667</x:v>
      </x:c>
      <x:c r="D4027" s="14" t="s">
        <x:v>92</x:v>
      </x:c>
      <x:c r="E4027" s="15">
        <x:v>44733.6680121875</x:v>
      </x:c>
      <x:c r="F4027" t="s">
        <x:v>97</x:v>
      </x:c>
      <x:c r="G4027" s="6">
        <x:v>80.644741326483</x:v>
      </x:c>
      <x:c r="H4027" t="s">
        <x:v>95</x:v>
      </x:c>
      <x:c r="I4027" s="6">
        <x:v>30.0616302120889</x:v>
      </x:c>
      <x:c r="J4027" t="s">
        <x:v>93</x:v>
      </x:c>
      <x:c r="K4027" s="6">
        <x:v>1019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22.96</x:v>
      </x:c>
      <x:c r="S4027" s="8">
        <x:v>86639.8911520715</x:v>
      </x:c>
      <x:c r="T4027" s="12">
        <x:v>264105.970680504</x:v>
      </x:c>
      <x:c r="U4027" s="12">
        <x:v>30.45</x:v>
      </x:c>
      <x:c r="V4027" s="12">
        <x:v>49.4</x:v>
      </x:c>
      <x:c r="W4027" s="12">
        <x:f>NA()</x:f>
      </x:c>
    </x:row>
    <x:row r="4028">
      <x:c r="A4028">
        <x:v>305823</x:v>
      </x:c>
      <x:c r="B4028" s="1">
        <x:v>44758.6879805208</x:v>
      </x:c>
      <x:c r="C4028" s="6">
        <x:v>69.1222292666667</x:v>
      </x:c>
      <x:c r="D4028" s="14" t="s">
        <x:v>92</x:v>
      </x:c>
      <x:c r="E4028" s="15">
        <x:v>44733.6680121875</x:v>
      </x:c>
      <x:c r="F4028" t="s">
        <x:v>97</x:v>
      </x:c>
      <x:c r="G4028" s="6">
        <x:v>80.6122094441236</x:v>
      </x:c>
      <x:c r="H4028" t="s">
        <x:v>95</x:v>
      </x:c>
      <x:c r="I4028" s="6">
        <x:v>30.0678218282555</x:v>
      </x:c>
      <x:c r="J4028" t="s">
        <x:v>93</x:v>
      </x:c>
      <x:c r="K4028" s="6">
        <x:v>1019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22.964</x:v>
      </x:c>
      <x:c r="S4028" s="8">
        <x:v>86638.0002826577</x:v>
      </x:c>
      <x:c r="T4028" s="12">
        <x:v>264109.771559233</x:v>
      </x:c>
      <x:c r="U4028" s="12">
        <x:v>30.45</x:v>
      </x:c>
      <x:c r="V4028" s="12">
        <x:v>49.4</x:v>
      </x:c>
      <x:c r="W4028" s="12">
        <x:f>NA()</x:f>
      </x:c>
    </x:row>
    <x:row r="4029">
      <x:c r="A4029">
        <x:v>305826</x:v>
      </x:c>
      <x:c r="B4029" s="1">
        <x:v>44758.6879922454</x:v>
      </x:c>
      <x:c r="C4029" s="6">
        <x:v>69.1390971616667</x:v>
      </x:c>
      <x:c r="D4029" s="14" t="s">
        <x:v>92</x:v>
      </x:c>
      <x:c r="E4029" s="15">
        <x:v>44733.6680121875</x:v>
      </x:c>
      <x:c r="F4029" t="s">
        <x:v>97</x:v>
      </x:c>
      <x:c r="G4029" s="6">
        <x:v>80.5984144071599</x:v>
      </x:c>
      <x:c r="H4029" t="s">
        <x:v>95</x:v>
      </x:c>
      <x:c r="I4029" s="6">
        <x:v>30.0678218282555</x:v>
      </x:c>
      <x:c r="J4029" t="s">
        <x:v>93</x:v>
      </x:c>
      <x:c r="K4029" s="6">
        <x:v>1019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22.966</x:v>
      </x:c>
      <x:c r="S4029" s="8">
        <x:v>86643.1822252523</x:v>
      </x:c>
      <x:c r="T4029" s="12">
        <x:v>264111.640339181</x:v>
      </x:c>
      <x:c r="U4029" s="12">
        <x:v>30.45</x:v>
      </x:c>
      <x:c r="V4029" s="12">
        <x:v>49.4</x:v>
      </x:c>
      <x:c r="W4029" s="12">
        <x:f>NA()</x:f>
      </x:c>
    </x:row>
    <x:row r="4030">
      <x:c r="A4030">
        <x:v>305831</x:v>
      </x:c>
      <x:c r="B4030" s="1">
        <x:v>44758.6880039352</x:v>
      </x:c>
      <x:c r="C4030" s="6">
        <x:v>69.1559409433333</x:v>
      </x:c>
      <x:c r="D4030" s="14" t="s">
        <x:v>92</x:v>
      </x:c>
      <x:c r="E4030" s="15">
        <x:v>44733.6680121875</x:v>
      </x:c>
      <x:c r="F4030" t="s">
        <x:v>97</x:v>
      </x:c>
      <x:c r="G4030" s="6">
        <x:v>80.5915179600389</x:v>
      </x:c>
      <x:c r="H4030" t="s">
        <x:v>95</x:v>
      </x:c>
      <x:c r="I4030" s="6">
        <x:v>30.0678218282555</x:v>
      </x:c>
      <x:c r="J4030" t="s">
        <x:v>93</x:v>
      </x:c>
      <x:c r="K4030" s="6">
        <x:v>1019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22.967</x:v>
      </x:c>
      <x:c r="S4030" s="8">
        <x:v>86651.5060604689</x:v>
      </x:c>
      <x:c r="T4030" s="12">
        <x:v>264111.063814829</x:v>
      </x:c>
      <x:c r="U4030" s="12">
        <x:v>30.45</x:v>
      </x:c>
      <x:c r="V4030" s="12">
        <x:v>49.4</x:v>
      </x:c>
      <x:c r="W4030" s="12">
        <x:f>NA()</x:f>
      </x:c>
    </x:row>
    <x:row r="4031">
      <x:c r="A4031">
        <x:v>305836</x:v>
      </x:c>
      <x:c r="B4031" s="1">
        <x:v>44758.6880151273</x:v>
      </x:c>
      <x:c r="C4031" s="6">
        <x:v>69.17202087</x:v>
      </x:c>
      <x:c r="D4031" s="14" t="s">
        <x:v>92</x:v>
      </x:c>
      <x:c r="E4031" s="15">
        <x:v>44733.6680121875</x:v>
      </x:c>
      <x:c r="F4031" t="s">
        <x:v>97</x:v>
      </x:c>
      <x:c r="G4031" s="6">
        <x:v>80.5915179600389</x:v>
      </x:c>
      <x:c r="H4031" t="s">
        <x:v>95</x:v>
      </x:c>
      <x:c r="I4031" s="6">
        <x:v>30.0678218282555</x:v>
      </x:c>
      <x:c r="J4031" t="s">
        <x:v>93</x:v>
      </x:c>
      <x:c r="K4031" s="6">
        <x:v>1019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22.967</x:v>
      </x:c>
      <x:c r="S4031" s="8">
        <x:v>86649.5313043448</x:v>
      </x:c>
      <x:c r="T4031" s="12">
        <x:v>264116.361625314</x:v>
      </x:c>
      <x:c r="U4031" s="12">
        <x:v>30.45</x:v>
      </x:c>
      <x:c r="V4031" s="12">
        <x:v>49.4</x:v>
      </x:c>
      <x:c r="W4031" s="12">
        <x:f>NA()</x:f>
      </x:c>
    </x:row>
    <x:row r="4032">
      <x:c r="A4032">
        <x:v>305845</x:v>
      </x:c>
      <x:c r="B4032" s="1">
        <x:v>44758.6880268171</x:v>
      </x:c>
      <x:c r="C4032" s="6">
        <x:v>69.18886828</x:v>
      </x:c>
      <x:c r="D4032" s="14" t="s">
        <x:v>92</x:v>
      </x:c>
      <x:c r="E4032" s="15">
        <x:v>44733.6680121875</x:v>
      </x:c>
      <x:c r="F4032" t="s">
        <x:v>97</x:v>
      </x:c>
      <x:c r="G4032" s="6">
        <x:v>80.5984144071599</x:v>
      </x:c>
      <x:c r="H4032" t="s">
        <x:v>95</x:v>
      </x:c>
      <x:c r="I4032" s="6">
        <x:v>30.0678218282555</x:v>
      </x:c>
      <x:c r="J4032" t="s">
        <x:v>93</x:v>
      </x:c>
      <x:c r="K4032" s="6">
        <x:v>1019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22.966</x:v>
      </x:c>
      <x:c r="S4032" s="8">
        <x:v>86653.917809337</x:v>
      </x:c>
      <x:c r="T4032" s="12">
        <x:v>264112.718645479</x:v>
      </x:c>
      <x:c r="U4032" s="12">
        <x:v>30.45</x:v>
      </x:c>
      <x:c r="V4032" s="12">
        <x:v>49.4</x:v>
      </x:c>
      <x:c r="W4032" s="12">
        <x:f>NA()</x:f>
      </x:c>
    </x:row>
    <x:row r="4033">
      <x:c r="A4033">
        <x:v>305848</x:v>
      </x:c>
      <x:c r="B4033" s="1">
        <x:v>44758.6880385069</x:v>
      </x:c>
      <x:c r="C4033" s="6">
        <x:v>69.2056853883333</x:v>
      </x:c>
      <x:c r="D4033" s="14" t="s">
        <x:v>92</x:v>
      </x:c>
      <x:c r="E4033" s="15">
        <x:v>44733.6680121875</x:v>
      </x:c>
      <x:c r="F4033" t="s">
        <x:v>97</x:v>
      </x:c>
      <x:c r="G4033" s="6">
        <x:v>80.5895521792812</x:v>
      </x:c>
      <x:c r="H4033" t="s">
        <x:v>95</x:v>
      </x:c>
      <x:c r="I4033" s="6">
        <x:v>30.0616302120889</x:v>
      </x:c>
      <x:c r="J4033" t="s">
        <x:v>93</x:v>
      </x:c>
      <x:c r="K4033" s="6">
        <x:v>1019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22.968</x:v>
      </x:c>
      <x:c r="S4033" s="8">
        <x:v>86654.7422643891</x:v>
      </x:c>
      <x:c r="T4033" s="12">
        <x:v>264110.835184928</x:v>
      </x:c>
      <x:c r="U4033" s="12">
        <x:v>30.45</x:v>
      </x:c>
      <x:c r="V4033" s="12">
        <x:v>49.4</x:v>
      </x:c>
      <x:c r="W4033" s="12">
        <x:f>NA()</x:f>
      </x:c>
    </x:row>
    <x:row r="4034">
      <x:c r="A4034">
        <x:v>305854</x:v>
      </x:c>
      <x:c r="B4034" s="1">
        <x:v>44758.6880501505</x:v>
      </x:c>
      <x:c r="C4034" s="6">
        <x:v>69.2224959816667</x:v>
      </x:c>
      <x:c r="D4034" s="14" t="s">
        <x:v>92</x:v>
      </x:c>
      <x:c r="E4034" s="15">
        <x:v>44733.6680121875</x:v>
      </x:c>
      <x:c r="F4034" t="s">
        <x:v>97</x:v>
      </x:c>
      <x:c r="G4034" s="6">
        <x:v>80.5619747460365</x:v>
      </x:c>
      <x:c r="H4034" t="s">
        <x:v>95</x:v>
      </x:c>
      <x:c r="I4034" s="6">
        <x:v>30.0616302120889</x:v>
      </x:c>
      <x:c r="J4034" t="s">
        <x:v>93</x:v>
      </x:c>
      <x:c r="K4034" s="6">
        <x:v>1019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22.972</x:v>
      </x:c>
      <x:c r="S4034" s="8">
        <x:v>86665.0429441944</x:v>
      </x:c>
      <x:c r="T4034" s="12">
        <x:v>264113.849993008</x:v>
      </x:c>
      <x:c r="U4034" s="12">
        <x:v>30.45</x:v>
      </x:c>
      <x:c r="V4034" s="12">
        <x:v>49.4</x:v>
      </x:c>
      <x:c r="W4034" s="12">
        <x:f>NA()</x:f>
      </x:c>
    </x:row>
    <x:row r="4035">
      <x:c r="A4035">
        <x:v>305860</x:v>
      </x:c>
      <x:c r="B4035" s="1">
        <x:v>44758.6880618403</x:v>
      </x:c>
      <x:c r="C4035" s="6">
        <x:v>69.2393287983333</x:v>
      </x:c>
      <x:c r="D4035" s="14" t="s">
        <x:v>92</x:v>
      </x:c>
      <x:c r="E4035" s="15">
        <x:v>44733.6680121875</x:v>
      </x:c>
      <x:c r="F4035" t="s">
        <x:v>97</x:v>
      </x:c>
      <x:c r="G4035" s="6">
        <x:v>80.541299164709</x:v>
      </x:c>
      <x:c r="H4035" t="s">
        <x:v>95</x:v>
      </x:c>
      <x:c r="I4035" s="6">
        <x:v>30.0616302120889</x:v>
      </x:c>
      <x:c r="J4035" t="s">
        <x:v>93</x:v>
      </x:c>
      <x:c r="K4035" s="6">
        <x:v>1019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22.975</x:v>
      </x:c>
      <x:c r="S4035" s="8">
        <x:v>86665.1494999501</x:v>
      </x:c>
      <x:c r="T4035" s="12">
        <x:v>264114.511240658</x:v>
      </x:c>
      <x:c r="U4035" s="12">
        <x:v>30.45</x:v>
      </x:c>
      <x:c r="V4035" s="12">
        <x:v>49.4</x:v>
      </x:c>
      <x:c r="W4035" s="12">
        <x:f>NA()</x:f>
      </x:c>
    </x:row>
    <x:row r="4036">
      <x:c r="A4036">
        <x:v>305862</x:v>
      </x:c>
      <x:c r="B4036" s="1">
        <x:v>44758.6880729514</x:v>
      </x:c>
      <x:c r="C4036" s="6">
        <x:v>69.2552947783333</x:v>
      </x:c>
      <x:c r="D4036" s="14" t="s">
        <x:v>92</x:v>
      </x:c>
      <x:c r="E4036" s="15">
        <x:v>44733.6680121875</x:v>
      </x:c>
      <x:c r="F4036" t="s">
        <x:v>97</x:v>
      </x:c>
      <x:c r="G4036" s="6">
        <x:v>80.5363720824047</x:v>
      </x:c>
      <x:c r="H4036" t="s">
        <x:v>95</x:v>
      </x:c>
      <x:c r="I4036" s="6">
        <x:v>30.0678218282555</x:v>
      </x:c>
      <x:c r="J4036" t="s">
        <x:v>93</x:v>
      </x:c>
      <x:c r="K4036" s="6">
        <x:v>1019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22.975</x:v>
      </x:c>
      <x:c r="S4036" s="8">
        <x:v>86670.172193097</x:v>
      </x:c>
      <x:c r="T4036" s="12">
        <x:v>264115.725722815</x:v>
      </x:c>
      <x:c r="U4036" s="12">
        <x:v>30.45</x:v>
      </x:c>
      <x:c r="V4036" s="12">
        <x:v>49.4</x:v>
      </x:c>
      <x:c r="W4036" s="12">
        <x:f>NA()</x:f>
      </x:c>
    </x:row>
    <x:row r="4037">
      <x:c r="A4037">
        <x:v>305869</x:v>
      </x:c>
      <x:c r="B4037" s="1">
        <x:v>44758.6880846875</x:v>
      </x:c>
      <x:c r="C4037" s="6">
        <x:v>69.27222849</x:v>
      </x:c>
      <x:c r="D4037" s="14" t="s">
        <x:v>92</x:v>
      </x:c>
      <x:c r="E4037" s="15">
        <x:v>44733.6680121875</x:v>
      </x:c>
      <x:c r="F4037" t="s">
        <x:v>97</x:v>
      </x:c>
      <x:c r="G4037" s="6">
        <x:v>80.5550821720854</x:v>
      </x:c>
      <x:c r="H4037" t="s">
        <x:v>95</x:v>
      </x:c>
      <x:c r="I4037" s="6">
        <x:v>30.0616302120889</x:v>
      </x:c>
      <x:c r="J4037" t="s">
        <x:v>93</x:v>
      </x:c>
      <x:c r="K4037" s="6">
        <x:v>1019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22.973</x:v>
      </x:c>
      <x:c r="S4037" s="8">
        <x:v>86669.7603332279</x:v>
      </x:c>
      <x:c r="T4037" s="12">
        <x:v>264116.533904347</x:v>
      </x:c>
      <x:c r="U4037" s="12">
        <x:v>30.45</x:v>
      </x:c>
      <x:c r="V4037" s="12">
        <x:v>49.4</x:v>
      </x:c>
      <x:c r="W4037" s="12">
        <x:f>NA()</x:f>
      </x:c>
    </x:row>
    <x:row r="4038">
      <x:c r="A4038">
        <x:v>305874</x:v>
      </x:c>
      <x:c r="B4038" s="1">
        <x:v>44758.688096412</x:v>
      </x:c>
      <x:c r="C4038" s="6">
        <x:v>69.2890959166667</x:v>
      </x:c>
      <x:c r="D4038" s="14" t="s">
        <x:v>92</x:v>
      </x:c>
      <x:c r="E4038" s="15">
        <x:v>44733.6680121875</x:v>
      </x:c>
      <x:c r="F4038" t="s">
        <x:v>97</x:v>
      </x:c>
      <x:c r="G4038" s="6">
        <x:v>80.5275190106947</x:v>
      </x:c>
      <x:c r="H4038" t="s">
        <x:v>95</x:v>
      </x:c>
      <x:c r="I4038" s="6">
        <x:v>30.0616302120889</x:v>
      </x:c>
      <x:c r="J4038" t="s">
        <x:v>93</x:v>
      </x:c>
      <x:c r="K4038" s="6">
        <x:v>1019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22.977</x:v>
      </x:c>
      <x:c r="S4038" s="8">
        <x:v>86673.181524051</x:v>
      </x:c>
      <x:c r="T4038" s="12">
        <x:v>264112.054171239</x:v>
      </x:c>
      <x:c r="U4038" s="12">
        <x:v>30.45</x:v>
      </x:c>
      <x:c r="V4038" s="12">
        <x:v>49.4</x:v>
      </x:c>
      <x:c r="W4038" s="12">
        <x:f>NA()</x:f>
      </x:c>
    </x:row>
    <x:row r="4039">
      <x:c r="A4039">
        <x:v>305879</x:v>
      </x:c>
      <x:c r="B4039" s="1">
        <x:v>44758.6881081019</x:v>
      </x:c>
      <x:c r="C4039" s="6">
        <x:v>69.3059514483333</x:v>
      </x:c>
      <x:c r="D4039" s="14" t="s">
        <x:v>92</x:v>
      </x:c>
      <x:c r="E4039" s="15">
        <x:v>44733.6680121875</x:v>
      </x:c>
      <x:c r="F4039" t="s">
        <x:v>97</x:v>
      </x:c>
      <x:c r="G4039" s="6">
        <x:v>80.5344087310821</x:v>
      </x:c>
      <x:c r="H4039" t="s">
        <x:v>95</x:v>
      </x:c>
      <x:c r="I4039" s="6">
        <x:v>30.0616302120889</x:v>
      </x:c>
      <x:c r="J4039" t="s">
        <x:v>93</x:v>
      </x:c>
      <x:c r="K4039" s="6">
        <x:v>1019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22.976</x:v>
      </x:c>
      <x:c r="S4039" s="8">
        <x:v>86676.881067261</x:v>
      </x:c>
      <x:c r="T4039" s="12">
        <x:v>264104.730192082</x:v>
      </x:c>
      <x:c r="U4039" s="12">
        <x:v>30.45</x:v>
      </x:c>
      <x:c r="V4039" s="12">
        <x:v>49.4</x:v>
      </x:c>
      <x:c r="W4039" s="12">
        <x:f>NA()</x:f>
      </x:c>
    </x:row>
    <x:row r="4040">
      <x:c r="A4040">
        <x:v>305884</x:v>
      </x:c>
      <x:c r="B4040" s="1">
        <x:v>44758.6881197917</x:v>
      </x:c>
      <x:c r="C4040" s="6">
        <x:v>69.3227596983333</x:v>
      </x:c>
      <x:c r="D4040" s="14" t="s">
        <x:v>92</x:v>
      </x:c>
      <x:c r="E4040" s="15">
        <x:v>44733.6680121875</x:v>
      </x:c>
      <x:c r="F4040" t="s">
        <x:v>97</x:v>
      </x:c>
      <x:c r="G4040" s="6">
        <x:v>80.4999672595261</x:v>
      </x:c>
      <x:c r="H4040" t="s">
        <x:v>95</x:v>
      </x:c>
      <x:c r="I4040" s="6">
        <x:v>30.0616302120889</x:v>
      </x:c>
      <x:c r="J4040" t="s">
        <x:v>93</x:v>
      </x:c>
      <x:c r="K4040" s="6">
        <x:v>1019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22.981</x:v>
      </x:c>
      <x:c r="S4040" s="8">
        <x:v>86679.8590940726</x:v>
      </x:c>
      <x:c r="T4040" s="12">
        <x:v>264115.293177896</x:v>
      </x:c>
      <x:c r="U4040" s="12">
        <x:v>30.45</x:v>
      </x:c>
      <x:c r="V4040" s="12">
        <x:v>49.4</x:v>
      </x:c>
      <x:c r="W4040" s="12">
        <x:f>NA()</x:f>
      </x:c>
    </x:row>
    <x:row r="4041">
      <x:c r="A4041">
        <x:v>305887</x:v>
      </x:c>
      <x:c r="B4041" s="1">
        <x:v>44758.6881309375</x:v>
      </x:c>
      <x:c r="C4041" s="6">
        <x:v>69.338792435</x:v>
      </x:c>
      <x:c r="D4041" s="14" t="s">
        <x:v>92</x:v>
      </x:c>
      <x:c r="E4041" s="15">
        <x:v>44733.6680121875</x:v>
      </x:c>
      <x:c r="F4041" t="s">
        <x:v>97</x:v>
      </x:c>
      <x:c r="G4041" s="6">
        <x:v>80.4999672595261</x:v>
      </x:c>
      <x:c r="H4041" t="s">
        <x:v>95</x:v>
      </x:c>
      <x:c r="I4041" s="6">
        <x:v>30.0616302120889</x:v>
      </x:c>
      <x:c r="J4041" t="s">
        <x:v>93</x:v>
      </x:c>
      <x:c r="K4041" s="6">
        <x:v>1019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22.981</x:v>
      </x:c>
      <x:c r="S4041" s="8">
        <x:v>86682.7657662754</x:v>
      </x:c>
      <x:c r="T4041" s="12">
        <x:v>264105.024152635</x:v>
      </x:c>
      <x:c r="U4041" s="12">
        <x:v>30.45</x:v>
      </x:c>
      <x:c r="V4041" s="12">
        <x:v>49.4</x:v>
      </x:c>
      <x:c r="W4041" s="12">
        <x:f>NA()</x:f>
      </x:c>
    </x:row>
    <x:row r="4042">
      <x:c r="A4042">
        <x:v>305894</x:v>
      </x:c>
      <x:c r="B4042" s="1">
        <x:v>44758.6881425926</x:v>
      </x:c>
      <x:c r="C4042" s="6">
        <x:v>69.35559426</x:v>
      </x:c>
      <x:c r="D4042" s="14" t="s">
        <x:v>92</x:v>
      </x:c>
      <x:c r="E4042" s="15">
        <x:v>44733.6680121875</x:v>
      </x:c>
      <x:c r="F4042" t="s">
        <x:v>97</x:v>
      </x:c>
      <x:c r="G4042" s="6">
        <x:v>80.5157041504941</x:v>
      </x:c>
      <x:c r="H4042" t="s">
        <x:v>95</x:v>
      </x:c>
      <x:c r="I4042" s="6">
        <x:v>30.0678218282555</x:v>
      </x:c>
      <x:c r="J4042" t="s">
        <x:v>93</x:v>
      </x:c>
      <x:c r="K4042" s="6">
        <x:v>1019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22.978</x:v>
      </x:c>
      <x:c r="S4042" s="8">
        <x:v>86682.7228962967</x:v>
      </x:c>
      <x:c r="T4042" s="12">
        <x:v>264117.443960008</x:v>
      </x:c>
      <x:c r="U4042" s="12">
        <x:v>30.45</x:v>
      </x:c>
      <x:c r="V4042" s="12">
        <x:v>49.4</x:v>
      </x:c>
      <x:c r="W4042" s="12">
        <x:f>NA()</x:f>
      </x:c>
    </x:row>
    <x:row r="4043">
      <x:c r="A4043">
        <x:v>305900</x:v>
      </x:c>
      <x:c r="B4043" s="1">
        <x:v>44758.6881542824</x:v>
      </x:c>
      <x:c r="C4043" s="6">
        <x:v>69.3724366116667</x:v>
      </x:c>
      <x:c r="D4043" s="14" t="s">
        <x:v>92</x:v>
      </x:c>
      <x:c r="E4043" s="15">
        <x:v>44733.6680121875</x:v>
      </x:c>
      <x:c r="F4043" t="s">
        <x:v>97</x:v>
      </x:c>
      <x:c r="G4043" s="6">
        <x:v>80.4468573736039</x:v>
      </x:c>
      <x:c r="H4043" t="s">
        <x:v>95</x:v>
      </x:c>
      <x:c r="I4043" s="6">
        <x:v>30.0678218282555</x:v>
      </x:c>
      <x:c r="J4043" t="s">
        <x:v>93</x:v>
      </x:c>
      <x:c r="K4043" s="6">
        <x:v>1019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22.988</x:v>
      </x:c>
      <x:c r="S4043" s="8">
        <x:v>86692.5668534521</x:v>
      </x:c>
      <x:c r="T4043" s="12">
        <x:v>264101.822263016</x:v>
      </x:c>
      <x:c r="U4043" s="12">
        <x:v>30.45</x:v>
      </x:c>
      <x:c r="V4043" s="12">
        <x:v>49.4</x:v>
      </x:c>
      <x:c r="W4043" s="12">
        <x:f>NA()</x:f>
      </x:c>
    </x:row>
    <x:row r="4044">
      <x:c r="A4044">
        <x:v>305901</x:v>
      </x:c>
      <x:c r="B4044" s="1">
        <x:v>44758.6881659375</x:v>
      </x:c>
      <x:c r="C4044" s="6">
        <x:v>69.3892291133333</x:v>
      </x:c>
      <x:c r="D4044" s="14" t="s">
        <x:v>92</x:v>
      </x:c>
      <x:c r="E4044" s="15">
        <x:v>44733.6680121875</x:v>
      </x:c>
      <x:c r="F4044" t="s">
        <x:v>97</x:v>
      </x:c>
      <x:c r="G4044" s="6">
        <x:v>80.4930811038253</x:v>
      </x:c>
      <x:c r="H4044" t="s">
        <x:v>95</x:v>
      </x:c>
      <x:c r="I4044" s="6">
        <x:v>30.0616302120889</x:v>
      </x:c>
      <x:c r="J4044" t="s">
        <x:v>93</x:v>
      </x:c>
      <x:c r="K4044" s="6">
        <x:v>1019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22.982</x:v>
      </x:c>
      <x:c r="S4044" s="8">
        <x:v>86692.9903199262</x:v>
      </x:c>
      <x:c r="T4044" s="12">
        <x:v>264115.427003502</x:v>
      </x:c>
      <x:c r="U4044" s="12">
        <x:v>30.45</x:v>
      </x:c>
      <x:c r="V4044" s="12">
        <x:v>49.4</x:v>
      </x:c>
      <x:c r="W4044" s="12">
        <x:f>NA()</x:f>
      </x:c>
    </x:row>
    <x:row r="4045">
      <x:c r="A4045">
        <x:v>305907</x:v>
      </x:c>
      <x:c r="B4045" s="1">
        <x:v>44758.6881771181</x:v>
      </x:c>
      <x:c r="C4045" s="6">
        <x:v>69.4053044416667</x:v>
      </x:c>
      <x:c r="D4045" s="14" t="s">
        <x:v>92</x:v>
      </x:c>
      <x:c r="E4045" s="15">
        <x:v>44733.6680121875</x:v>
      </x:c>
      <x:c r="F4045" t="s">
        <x:v>97</x:v>
      </x:c>
      <x:c r="G4045" s="6">
        <x:v>80.4675039262034</x:v>
      </x:c>
      <x:c r="H4045" t="s">
        <x:v>95</x:v>
      </x:c>
      <x:c r="I4045" s="6">
        <x:v>30.0678218282555</x:v>
      </x:c>
      <x:c r="J4045" t="s">
        <x:v>93</x:v>
      </x:c>
      <x:c r="K4045" s="6">
        <x:v>1019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22.985</x:v>
      </x:c>
      <x:c r="S4045" s="8">
        <x:v>86696.4348184367</x:v>
      </x:c>
      <x:c r="T4045" s="12">
        <x:v>264113.992723655</x:v>
      </x:c>
      <x:c r="U4045" s="12">
        <x:v>30.45</x:v>
      </x:c>
      <x:c r="V4045" s="12">
        <x:v>49.4</x:v>
      </x:c>
      <x:c r="W4045" s="12">
        <x:f>NA()</x:f>
      </x:c>
    </x:row>
    <x:row r="4046">
      <x:c r="A4046">
        <x:v>305914</x:v>
      </x:c>
      <x:c r="B4046" s="1">
        <x:v>44758.6881887731</x:v>
      </x:c>
      <x:c r="C4046" s="6">
        <x:v>69.4221106</x:v>
      </x:c>
      <x:c r="D4046" s="14" t="s">
        <x:v>92</x:v>
      </x:c>
      <x:c r="E4046" s="15">
        <x:v>44733.6680121875</x:v>
      </x:c>
      <x:c r="F4046" t="s">
        <x:v>97</x:v>
      </x:c>
      <x:c r="G4046" s="6">
        <x:v>80.4350557257183</x:v>
      </x:c>
      <x:c r="H4046" t="s">
        <x:v>95</x:v>
      </x:c>
      <x:c r="I4046" s="6">
        <x:v>30.0740134558537</x:v>
      </x:c>
      <x:c r="J4046" t="s">
        <x:v>93</x:v>
      </x:c>
      <x:c r="K4046" s="6">
        <x:v>1019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22.989</x:v>
      </x:c>
      <x:c r="S4046" s="8">
        <x:v>86700.0736176828</x:v>
      </x:c>
      <x:c r="T4046" s="12">
        <x:v>264126.14137218</x:v>
      </x:c>
      <x:c r="U4046" s="12">
        <x:v>30.45</x:v>
      </x:c>
      <x:c r="V4046" s="12">
        <x:v>49.4</x:v>
      </x:c>
      <x:c r="W4046" s="12">
        <x:f>NA()</x:f>
      </x:c>
    </x:row>
    <x:row r="4047">
      <x:c r="A4047">
        <x:v>305918</x:v>
      </x:c>
      <x:c r="B4047" s="1">
        <x:v>44758.6882004977</x:v>
      </x:c>
      <x:c r="C4047" s="6">
        <x:v>69.4389823333333</x:v>
      </x:c>
      <x:c r="D4047" s="14" t="s">
        <x:v>92</x:v>
      </x:c>
      <x:c r="E4047" s="15">
        <x:v>44733.6680121875</x:v>
      </x:c>
      <x:c r="F4047" t="s">
        <x:v>97</x:v>
      </x:c>
      <x:c r="G4047" s="6">
        <x:v>80.4606210298465</x:v>
      </x:c>
      <x:c r="H4047" t="s">
        <x:v>95</x:v>
      </x:c>
      <x:c r="I4047" s="6">
        <x:v>30.0678218282555</x:v>
      </x:c>
      <x:c r="J4047" t="s">
        <x:v>93</x:v>
      </x:c>
      <x:c r="K4047" s="6">
        <x:v>1019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22.986</x:v>
      </x:c>
      <x:c r="S4047" s="8">
        <x:v>86700.2232428727</x:v>
      </x:c>
      <x:c r="T4047" s="12">
        <x:v>264126.922829567</x:v>
      </x:c>
      <x:c r="U4047" s="12">
        <x:v>30.45</x:v>
      </x:c>
      <x:c r="V4047" s="12">
        <x:v>49.4</x:v>
      </x:c>
      <x:c r="W4047" s="12">
        <x:f>NA()</x:f>
      </x:c>
    </x:row>
    <x:row r="4048">
      <x:c r="A4048">
        <x:v>305921</x:v>
      </x:c>
      <x:c r="B4048" s="1">
        <x:v>44758.6882121528</x:v>
      </x:c>
      <x:c r="C4048" s="6">
        <x:v>69.4557855083333</x:v>
      </x:c>
      <x:c r="D4048" s="14" t="s">
        <x:v>92</x:v>
      </x:c>
      <x:c r="E4048" s="15">
        <x:v>44733.6680121875</x:v>
      </x:c>
      <x:c r="F4048" t="s">
        <x:v>97</x:v>
      </x:c>
      <x:c r="G4048" s="6">
        <x:v>80.4537388456802</x:v>
      </x:c>
      <x:c r="H4048" t="s">
        <x:v>95</x:v>
      </x:c>
      <x:c r="I4048" s="6">
        <x:v>30.0678218282555</x:v>
      </x:c>
      <x:c r="J4048" t="s">
        <x:v>93</x:v>
      </x:c>
      <x:c r="K4048" s="6">
        <x:v>1019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22.987</x:v>
      </x:c>
      <x:c r="S4048" s="8">
        <x:v>86710.3645850246</x:v>
      </x:c>
      <x:c r="T4048" s="12">
        <x:v>264123.38842593</x:v>
      </x:c>
      <x:c r="U4048" s="12">
        <x:v>30.45</x:v>
      </x:c>
      <x:c r="V4048" s="12">
        <x:v>49.4</x:v>
      </x:c>
      <x:c r="W4048" s="12">
        <x:f>NA()</x:f>
      </x:c>
    </x:row>
    <x:row r="4049">
      <x:c r="A4049">
        <x:v>305929</x:v>
      </x:c>
      <x:c r="B4049" s="1">
        <x:v>44758.6882238426</x:v>
      </x:c>
      <x:c r="C4049" s="6">
        <x:v>69.47261691</x:v>
      </x:c>
      <x:c r="D4049" s="14" t="s">
        <x:v>92</x:v>
      </x:c>
      <x:c r="E4049" s="15">
        <x:v>44733.6680121875</x:v>
      </x:c>
      <x:c r="F4049" t="s">
        <x:v>97</x:v>
      </x:c>
      <x:c r="G4049" s="6">
        <x:v>80.4330965653185</x:v>
      </x:c>
      <x:c r="H4049" t="s">
        <x:v>95</x:v>
      </x:c>
      <x:c r="I4049" s="6">
        <x:v>30.0678218282555</x:v>
      </x:c>
      <x:c r="J4049" t="s">
        <x:v>93</x:v>
      </x:c>
      <x:c r="K4049" s="6">
        <x:v>1019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22.99</x:v>
      </x:c>
      <x:c r="S4049" s="8">
        <x:v>86711.402575674</x:v>
      </x:c>
      <x:c r="T4049" s="12">
        <x:v>264124.450062247</x:v>
      </x:c>
      <x:c r="U4049" s="12">
        <x:v>30.45</x:v>
      </x:c>
      <x:c r="V4049" s="12">
        <x:v>49.4</x:v>
      </x:c>
      <x:c r="W4049" s="12">
        <x:f>NA()</x:f>
      </x:c>
    </x:row>
    <x:row r="4050">
      <x:c r="A4050">
        <x:v>305932</x:v>
      </x:c>
      <x:c r="B4050" s="1">
        <x:v>44758.6882355324</x:v>
      </x:c>
      <x:c r="C4050" s="6">
        <x:v>69.4894431416667</x:v>
      </x:c>
      <x:c r="D4050" s="14" t="s">
        <x:v>92</x:v>
      </x:c>
      <x:c r="E4050" s="15">
        <x:v>44733.6680121875</x:v>
      </x:c>
      <x:c r="F4050" t="s">
        <x:v>97</x:v>
      </x:c>
      <x:c r="G4050" s="6">
        <x:v>80.4399766135168</x:v>
      </x:c>
      <x:c r="H4050" t="s">
        <x:v>95</x:v>
      </x:c>
      <x:c r="I4050" s="6">
        <x:v>30.0678218282555</x:v>
      </x:c>
      <x:c r="J4050" t="s">
        <x:v>93</x:v>
      </x:c>
      <x:c r="K4050" s="6">
        <x:v>1019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22.989</x:v>
      </x:c>
      <x:c r="S4050" s="8">
        <x:v>86716.2561333316</x:v>
      </x:c>
      <x:c r="T4050" s="12">
        <x:v>264130.593718169</x:v>
      </x:c>
      <x:c r="U4050" s="12">
        <x:v>30.45</x:v>
      </x:c>
      <x:c r="V4050" s="12">
        <x:v>49.4</x:v>
      </x:c>
      <x:c r="W4050" s="12">
        <x:f>NA()</x:f>
      </x:c>
    </x:row>
    <x:row r="4051">
      <x:c r="A4051">
        <x:v>305937</x:v>
      </x:c>
      <x:c r="B4051" s="1">
        <x:v>44758.6882466435</x:v>
      </x:c>
      <x:c r="C4051" s="6">
        <x:v>69.505445695</x:v>
      </x:c>
      <x:c r="D4051" s="14" t="s">
        <x:v>92</x:v>
      </x:c>
      <x:c r="E4051" s="15">
        <x:v>44733.6680121875</x:v>
      </x:c>
      <x:c r="F4051" t="s">
        <x:v>97</x:v>
      </x:c>
      <x:c r="G4051" s="6">
        <x:v>80.3869131958995</x:v>
      </x:c>
      <x:c r="H4051" t="s">
        <x:v>95</x:v>
      </x:c>
      <x:c r="I4051" s="6">
        <x:v>30.0740134558537</x:v>
      </x:c>
      <x:c r="J4051" t="s">
        <x:v>93</x:v>
      </x:c>
      <x:c r="K4051" s="6">
        <x:v>1019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22.996</x:v>
      </x:c>
      <x:c r="S4051" s="8">
        <x:v>86716.1260137041</x:v>
      </x:c>
      <x:c r="T4051" s="12">
        <x:v>264131.979637535</x:v>
      </x:c>
      <x:c r="U4051" s="12">
        <x:v>30.45</x:v>
      </x:c>
      <x:c r="V4051" s="12">
        <x:v>49.4</x:v>
      </x:c>
      <x:c r="W4051" s="12">
        <x:f>NA()</x:f>
      </x:c>
    </x:row>
    <x:row r="4052">
      <x:c r="A4052">
        <x:v>305945</x:v>
      </x:c>
      <x:c r="B4052" s="1">
        <x:v>44758.6882584144</x:v>
      </x:c>
      <x:c r="C4052" s="6">
        <x:v>69.5223435216667</x:v>
      </x:c>
      <x:c r="D4052" s="14" t="s">
        <x:v>92</x:v>
      </x:c>
      <x:c r="E4052" s="15">
        <x:v>44733.6680121875</x:v>
      </x:c>
      <x:c r="F4052" t="s">
        <x:v>97</x:v>
      </x:c>
      <x:c r="G4052" s="6">
        <x:v>80.4124606910502</x:v>
      </x:c>
      <x:c r="H4052" t="s">
        <x:v>95</x:v>
      </x:c>
      <x:c r="I4052" s="6">
        <x:v>30.0678218282555</x:v>
      </x:c>
      <x:c r="J4052" t="s">
        <x:v>93</x:v>
      </x:c>
      <x:c r="K4052" s="6">
        <x:v>1019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22.993</x:v>
      </x:c>
      <x:c r="S4052" s="8">
        <x:v>86720.1317278855</x:v>
      </x:c>
      <x:c r="T4052" s="12">
        <x:v>264126.878907642</x:v>
      </x:c>
      <x:c r="U4052" s="12">
        <x:v>30.45</x:v>
      </x:c>
      <x:c r="V4052" s="12">
        <x:v>49.4</x:v>
      </x:c>
      <x:c r="W4052" s="12">
        <x:f>NA()</x:f>
      </x:c>
    </x:row>
    <x:row r="4053">
      <x:c r="A4053">
        <x:v>305946</x:v>
      </x:c>
      <x:c r="B4053" s="1">
        <x:v>44758.6882701736</x:v>
      </x:c>
      <x:c r="C4053" s="6">
        <x:v>69.53932011</x:v>
      </x:c>
      <x:c r="D4053" s="14" t="s">
        <x:v>92</x:v>
      </x:c>
      <x:c r="E4053" s="15">
        <x:v>44733.6680121875</x:v>
      </x:c>
      <x:c r="F4053" t="s">
        <x:v>97</x:v>
      </x:c>
      <x:c r="G4053" s="6">
        <x:v>80.3987069991383</x:v>
      </x:c>
      <x:c r="H4053" t="s">
        <x:v>95</x:v>
      </x:c>
      <x:c r="I4053" s="6">
        <x:v>30.0678218282555</x:v>
      </x:c>
      <x:c r="J4053" t="s">
        <x:v>93</x:v>
      </x:c>
      <x:c r="K4053" s="6">
        <x:v>1019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22.995</x:v>
      </x:c>
      <x:c r="S4053" s="8">
        <x:v>86729.4448697121</x:v>
      </x:c>
      <x:c r="T4053" s="12">
        <x:v>264132.448685943</x:v>
      </x:c>
      <x:c r="U4053" s="12">
        <x:v>30.45</x:v>
      </x:c>
      <x:c r="V4053" s="12">
        <x:v>49.4</x:v>
      </x:c>
      <x:c r="W4053" s="12">
        <x:f>NA()</x:f>
      </x:c>
    </x:row>
    <x:row r="4054">
      <x:c r="A4054">
        <x:v>305955</x:v>
      </x:c>
      <x:c r="B4054" s="1">
        <x:v>44758.688281331</x:v>
      </x:c>
      <x:c r="C4054" s="6">
        <x:v>69.5553562166667</x:v>
      </x:c>
      <x:c r="D4054" s="14" t="s">
        <x:v>92</x:v>
      </x:c>
      <x:c r="E4054" s="15">
        <x:v>44733.6680121875</x:v>
      </x:c>
      <x:c r="F4054" t="s">
        <x:v>97</x:v>
      </x:c>
      <x:c r="G4054" s="6">
        <x:v>80.4193386041858</x:v>
      </x:c>
      <x:c r="H4054" t="s">
        <x:v>95</x:v>
      </x:c>
      <x:c r="I4054" s="6">
        <x:v>30.0678218282555</x:v>
      </x:c>
      <x:c r="J4054" t="s">
        <x:v>93</x:v>
      </x:c>
      <x:c r="K4054" s="6">
        <x:v>1019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22.992</x:v>
      </x:c>
      <x:c r="S4054" s="8">
        <x:v>86735.9732339193</x:v>
      </x:c>
      <x:c r="T4054" s="12">
        <x:v>264128.332981061</x:v>
      </x:c>
      <x:c r="U4054" s="12">
        <x:v>30.45</x:v>
      </x:c>
      <x:c r="V4054" s="12">
        <x:v>49.4</x:v>
      </x:c>
      <x:c r="W4054" s="12">
        <x:f>NA()</x:f>
      </x:c>
    </x:row>
    <x:row r="4055">
      <x:c r="A4055">
        <x:v>305960</x:v>
      </x:c>
      <x:c r="B4055" s="1">
        <x:v>44758.6882930556</x:v>
      </x:c>
      <x:c r="C4055" s="6">
        <x:v>69.5722562083333</x:v>
      </x:c>
      <x:c r="D4055" s="14" t="s">
        <x:v>92</x:v>
      </x:c>
      <x:c r="E4055" s="15">
        <x:v>44733.6680121875</x:v>
      </x:c>
      <x:c r="F4055" t="s">
        <x:v>97</x:v>
      </x:c>
      <x:c r="G4055" s="6">
        <x:v>80.4124606910502</x:v>
      </x:c>
      <x:c r="H4055" t="s">
        <x:v>95</x:v>
      </x:c>
      <x:c r="I4055" s="6">
        <x:v>30.0678218282555</x:v>
      </x:c>
      <x:c r="J4055" t="s">
        <x:v>93</x:v>
      </x:c>
      <x:c r="K4055" s="6">
        <x:v>1019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22.993</x:v>
      </x:c>
      <x:c r="S4055" s="8">
        <x:v>86735.5048397656</x:v>
      </x:c>
      <x:c r="T4055" s="12">
        <x:v>264116.181220732</x:v>
      </x:c>
      <x:c r="U4055" s="12">
        <x:v>30.45</x:v>
      </x:c>
      <x:c r="V4055" s="12">
        <x:v>49.4</x:v>
      </x:c>
      <x:c r="W4055" s="12">
        <x:f>NA()</x:f>
      </x:c>
    </x:row>
    <x:row r="4056">
      <x:c r="A4056">
        <x:v>305965</x:v>
      </x:c>
      <x:c r="B4056" s="1">
        <x:v>44758.6883047454</x:v>
      </x:c>
      <x:c r="C4056" s="6">
        <x:v>69.58908626</x:v>
      </x:c>
      <x:c r="D4056" s="14" t="s">
        <x:v>92</x:v>
      </x:c>
      <x:c r="E4056" s="15">
        <x:v>44733.6680121875</x:v>
      </x:c>
      <x:c r="F4056" t="s">
        <x:v>97</x:v>
      </x:c>
      <x:c r="G4056" s="6">
        <x:v>80.3456759062393</x:v>
      </x:c>
      <x:c r="H4056" t="s">
        <x:v>95</x:v>
      </x:c>
      <x:c r="I4056" s="6">
        <x:v>30.0740134558537</x:v>
      </x:c>
      <x:c r="J4056" t="s">
        <x:v>93</x:v>
      </x:c>
      <x:c r="K4056" s="6">
        <x:v>1019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23.002</x:v>
      </x:c>
      <x:c r="S4056" s="8">
        <x:v>86733.2044869257</x:v>
      </x:c>
      <x:c r="T4056" s="12">
        <x:v>264137.871837876</x:v>
      </x:c>
      <x:c r="U4056" s="12">
        <x:v>30.45</x:v>
      </x:c>
      <x:c r="V4056" s="12">
        <x:v>49.4</x:v>
      </x:c>
      <x:c r="W4056" s="12">
        <x:f>NA()</x:f>
      </x:c>
    </x:row>
    <x:row r="4057">
      <x:c r="A4057">
        <x:v>305967</x:v>
      </x:c>
      <x:c r="B4057" s="1">
        <x:v>44758.6883164352</x:v>
      </x:c>
      <x:c r="C4057" s="6">
        <x:v>69.60591224</x:v>
      </x:c>
      <x:c r="D4057" s="14" t="s">
        <x:v>92</x:v>
      </x:c>
      <x:c r="E4057" s="15">
        <x:v>44733.6680121875</x:v>
      </x:c>
      <x:c r="F4057" t="s">
        <x:v>97</x:v>
      </x:c>
      <x:c r="G4057" s="6">
        <x:v>80.3849561523684</x:v>
      </x:c>
      <x:c r="H4057" t="s">
        <x:v>95</x:v>
      </x:c>
      <x:c r="I4057" s="6">
        <x:v>30.0678218282555</x:v>
      </x:c>
      <x:c r="J4057" t="s">
        <x:v>93</x:v>
      </x:c>
      <x:c r="K4057" s="6">
        <x:v>1019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22.997</x:v>
      </x:c>
      <x:c r="S4057" s="8">
        <x:v>86736.7496208741</x:v>
      </x:c>
      <x:c r="T4057" s="12">
        <x:v>264141.125624133</x:v>
      </x:c>
      <x:c r="U4057" s="12">
        <x:v>30.45</x:v>
      </x:c>
      <x:c r="V4057" s="12">
        <x:v>49.4</x:v>
      </x:c>
      <x:c r="W4057" s="12">
        <x:f>NA()</x:f>
      </x:c>
    </x:row>
    <x:row r="4058">
      <x:c r="A4058">
        <x:v>305971</x:v>
      </x:c>
      <x:c r="B4058" s="1">
        <x:v>44758.6883280903</x:v>
      </x:c>
      <x:c r="C4058" s="6">
        <x:v>69.6227310366667</x:v>
      </x:c>
      <x:c r="D4058" s="14" t="s">
        <x:v>92</x:v>
      </x:c>
      <x:c r="E4058" s="15">
        <x:v>44733.6680121875</x:v>
      </x:c>
      <x:c r="F4058" t="s">
        <x:v>97</x:v>
      </x:c>
      <x:c r="G4058" s="6">
        <x:v>80.3643352150971</x:v>
      </x:c>
      <x:c r="H4058" t="s">
        <x:v>95</x:v>
      </x:c>
      <x:c r="I4058" s="6">
        <x:v>30.0678218282555</x:v>
      </x:c>
      <x:c r="J4058" t="s">
        <x:v>93</x:v>
      </x:c>
      <x:c r="K4058" s="6">
        <x:v>1019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23</x:v>
      </x:c>
      <x:c r="S4058" s="8">
        <x:v>86739.5605396118</x:v>
      </x:c>
      <x:c r="T4058" s="12">
        <x:v>264141.818607129</x:v>
      </x:c>
      <x:c r="U4058" s="12">
        <x:v>30.45</x:v>
      </x:c>
      <x:c r="V4058" s="12">
        <x:v>49.4</x:v>
      </x:c>
      <x:c r="W4058" s="12">
        <x:f>NA()</x:f>
      </x:c>
    </x:row>
    <x:row r="4059">
      <x:c r="A4059">
        <x:v>305978</x:v>
      </x:c>
      <x:c r="B4059" s="1">
        <x:v>44758.6883392361</x:v>
      </x:c>
      <x:c r="C4059" s="6">
        <x:v>69.6387735333333</x:v>
      </x:c>
      <x:c r="D4059" s="14" t="s">
        <x:v>92</x:v>
      </x:c>
      <x:c r="E4059" s="15">
        <x:v>44733.6680121875</x:v>
      </x:c>
      <x:c r="F4059" t="s">
        <x:v>97</x:v>
      </x:c>
      <x:c r="G4059" s="6">
        <x:v>80.3692520642905</x:v>
      </x:c>
      <x:c r="H4059" t="s">
        <x:v>95</x:v>
      </x:c>
      <x:c r="I4059" s="6">
        <x:v>30.0616302120889</x:v>
      </x:c>
      <x:c r="J4059" t="s">
        <x:v>93</x:v>
      </x:c>
      <x:c r="K4059" s="6">
        <x:v>1019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23</x:v>
      </x:c>
      <x:c r="S4059" s="8">
        <x:v>86739.5554200071</x:v>
      </x:c>
      <x:c r="T4059" s="12">
        <x:v>264139.49715584</x:v>
      </x:c>
      <x:c r="U4059" s="12">
        <x:v>30.45</x:v>
      </x:c>
      <x:c r="V4059" s="12">
        <x:v>49.4</x:v>
      </x:c>
      <x:c r="W4059" s="12">
        <x:f>NA()</x:f>
      </x:c>
    </x:row>
    <x:row r="4060">
      <x:c r="A4060">
        <x:v>305984</x:v>
      </x:c>
      <x:c r="B4060" s="1">
        <x:v>44758.6883509606</x:v>
      </x:c>
      <x:c r="C4060" s="6">
        <x:v>69.655664895</x:v>
      </x:c>
      <x:c r="D4060" s="14" t="s">
        <x:v>92</x:v>
      </x:c>
      <x:c r="E4060" s="15">
        <x:v>44733.6680121875</x:v>
      </x:c>
      <x:c r="F4060" t="s">
        <x:v>97</x:v>
      </x:c>
      <x:c r="G4060" s="6">
        <x:v>80.3388055121081</x:v>
      </x:c>
      <x:c r="H4060" t="s">
        <x:v>95</x:v>
      </x:c>
      <x:c r="I4060" s="6">
        <x:v>30.0740134558537</x:v>
      </x:c>
      <x:c r="J4060" t="s">
        <x:v>93</x:v>
      </x:c>
      <x:c r="K4060" s="6">
        <x:v>1019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23.003</x:v>
      </x:c>
      <x:c r="S4060" s="8">
        <x:v>86745.8303075977</x:v>
      </x:c>
      <x:c r="T4060" s="12">
        <x:v>264134.966923735</x:v>
      </x:c>
      <x:c r="U4060" s="12">
        <x:v>30.45</x:v>
      </x:c>
      <x:c r="V4060" s="12">
        <x:v>49.4</x:v>
      </x:c>
      <x:c r="W4060" s="12">
        <x:f>NA()</x:f>
      </x:c>
    </x:row>
    <x:row r="4061">
      <x:c r="A4061">
        <x:v>305986</x:v>
      </x:c>
      <x:c r="B4061" s="1">
        <x:v>44758.6883627315</x:v>
      </x:c>
      <x:c r="C4061" s="6">
        <x:v>69.6725804016667</x:v>
      </x:c>
      <x:c r="D4061" s="14" t="s">
        <x:v>92</x:v>
      </x:c>
      <x:c r="E4061" s="15">
        <x:v>44733.6680121875</x:v>
      </x:c>
      <x:c r="F4061" t="s">
        <x:v>97</x:v>
      </x:c>
      <x:c r="G4061" s="6">
        <x:v>80.3368505825673</x:v>
      </x:c>
      <x:c r="H4061" t="s">
        <x:v>95</x:v>
      </x:c>
      <x:c r="I4061" s="6">
        <x:v>30.0678218282555</x:v>
      </x:c>
      <x:c r="J4061" t="s">
        <x:v>93</x:v>
      </x:c>
      <x:c r="K4061" s="6">
        <x:v>1019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23.004</x:v>
      </x:c>
      <x:c r="S4061" s="8">
        <x:v>86749.4154075989</x:v>
      </x:c>
      <x:c r="T4061" s="12">
        <x:v>264135.134335894</x:v>
      </x:c>
      <x:c r="U4061" s="12">
        <x:v>30.45</x:v>
      </x:c>
      <x:c r="V4061" s="12">
        <x:v>49.4</x:v>
      </x:c>
      <x:c r="W4061" s="12">
        <x:f>NA()</x:f>
      </x:c>
    </x:row>
    <x:row r="4062">
      <x:c r="A4062">
        <x:v>305993</x:v>
      </x:c>
      <x:c r="B4062" s="1">
        <x:v>44758.6883744213</x:v>
      </x:c>
      <x:c r="C4062" s="6">
        <x:v>69.689443085</x:v>
      </x:c>
      <x:c r="D4062" s="14" t="s">
        <x:v>92</x:v>
      </x:c>
      <x:c r="E4062" s="15">
        <x:v>44733.6680121875</x:v>
      </x:c>
      <x:c r="F4062" t="s">
        <x:v>97</x:v>
      </x:c>
      <x:c r="G4062" s="6">
        <x:v>80.3368505825673</x:v>
      </x:c>
      <x:c r="H4062" t="s">
        <x:v>95</x:v>
      </x:c>
      <x:c r="I4062" s="6">
        <x:v>30.0678218282555</x:v>
      </x:c>
      <x:c r="J4062" t="s">
        <x:v>93</x:v>
      </x:c>
      <x:c r="K4062" s="6">
        <x:v>1019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23.004</x:v>
      </x:c>
      <x:c r="S4062" s="8">
        <x:v>86752.4772445191</x:v>
      </x:c>
      <x:c r="T4062" s="12">
        <x:v>264144.902213311</x:v>
      </x:c>
      <x:c r="U4062" s="12">
        <x:v>30.45</x:v>
      </x:c>
      <x:c r="V4062" s="12">
        <x:v>49.4</x:v>
      </x:c>
      <x:c r="W4062" s="12">
        <x:f>NA()</x:f>
      </x:c>
    </x:row>
    <x:row r="4063">
      <x:c r="A4063">
        <x:v>305996</x:v>
      </x:c>
      <x:c r="B4063" s="1">
        <x:v>44758.6883855671</x:v>
      </x:c>
      <x:c r="C4063" s="6">
        <x:v>69.705458285</x:v>
      </x:c>
      <x:c r="D4063" s="14" t="s">
        <x:v>92</x:v>
      </x:c>
      <x:c r="E4063" s="15">
        <x:v>44733.6680121875</x:v>
      </x:c>
      <x:c r="F4063" t="s">
        <x:v>97</x:v>
      </x:c>
      <x:c r="G4063" s="6">
        <x:v>80.3231125289953</x:v>
      </x:c>
      <x:c r="H4063" t="s">
        <x:v>95</x:v>
      </x:c>
      <x:c r="I4063" s="6">
        <x:v>30.0678218282555</x:v>
      </x:c>
      <x:c r="J4063" t="s">
        <x:v>93</x:v>
      </x:c>
      <x:c r="K4063" s="6">
        <x:v>1019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23.006</x:v>
      </x:c>
      <x:c r="S4063" s="8">
        <x:v>86754.2759066682</x:v>
      </x:c>
      <x:c r="T4063" s="12">
        <x:v>264138.892027706</x:v>
      </x:c>
      <x:c r="U4063" s="12">
        <x:v>30.45</x:v>
      </x:c>
      <x:c r="V4063" s="12">
        <x:v>49.4</x:v>
      </x:c>
      <x:c r="W4063" s="12">
        <x:f>NA()</x:f>
      </x:c>
    </x:row>
    <x:row r="4064">
      <x:c r="A4064">
        <x:v>306003</x:v>
      </x:c>
      <x:c r="B4064" s="1">
        <x:v>44758.6883972569</x:v>
      </x:c>
      <x:c r="C4064" s="6">
        <x:v>69.72231275</x:v>
      </x:c>
      <x:c r="D4064" s="14" t="s">
        <x:v>92</x:v>
      </x:c>
      <x:c r="E4064" s="15">
        <x:v>44733.6680121875</x:v>
      </x:c>
      <x:c r="F4064" t="s">
        <x:v>97</x:v>
      </x:c>
      <x:c r="G4064" s="6">
        <x:v>80.3093773161486</x:v>
      </x:c>
      <x:c r="H4064" t="s">
        <x:v>95</x:v>
      </x:c>
      <x:c r="I4064" s="6">
        <x:v>30.0678218282555</x:v>
      </x:c>
      <x:c r="J4064" t="s">
        <x:v>93</x:v>
      </x:c>
      <x:c r="K4064" s="6">
        <x:v>1019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23.008</x:v>
      </x:c>
      <x:c r="S4064" s="8">
        <x:v>86753.9731292111</x:v>
      </x:c>
      <x:c r="T4064" s="12">
        <x:v>264139.755978052</x:v>
      </x:c>
      <x:c r="U4064" s="12">
        <x:v>30.45</x:v>
      </x:c>
      <x:c r="V4064" s="12">
        <x:v>49.4</x:v>
      </x:c>
      <x:c r="W4064" s="12">
        <x:f>NA()</x:f>
      </x:c>
    </x:row>
    <x:row r="4065">
      <x:c r="A4065">
        <x:v>306006</x:v>
      </x:c>
      <x:c r="B4065" s="1">
        <x:v>44758.6884089468</x:v>
      </x:c>
      <x:c r="C4065" s="6">
        <x:v>69.7391651133333</x:v>
      </x:c>
      <x:c r="D4065" s="14" t="s">
        <x:v>92</x:v>
      </x:c>
      <x:c r="E4065" s="15">
        <x:v>44733.6680121875</x:v>
      </x:c>
      <x:c r="F4065" t="s">
        <x:v>97</x:v>
      </x:c>
      <x:c r="G4065" s="6">
        <x:v>80.3025107747465</x:v>
      </x:c>
      <x:c r="H4065" t="s">
        <x:v>95</x:v>
      </x:c>
      <x:c r="I4065" s="6">
        <x:v>30.0678218282555</x:v>
      </x:c>
      <x:c r="J4065" t="s">
        <x:v>93</x:v>
      </x:c>
      <x:c r="K4065" s="6">
        <x:v>1019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23.009</x:v>
      </x:c>
      <x:c r="S4065" s="8">
        <x:v>86763.4123625425</x:v>
      </x:c>
      <x:c r="T4065" s="12">
        <x:v>264148.738651749</x:v>
      </x:c>
      <x:c r="U4065" s="12">
        <x:v>30.45</x:v>
      </x:c>
      <x:c r="V4065" s="12">
        <x:v>49.4</x:v>
      </x:c>
      <x:c r="W4065" s="12">
        <x:f>NA()</x:f>
      </x:c>
    </x:row>
    <x:row r="4066">
      <x:c r="A4066">
        <x:v>306015</x:v>
      </x:c>
      <x:c r="B4066" s="1">
        <x:v>44758.6884206366</x:v>
      </x:c>
      <x:c r="C4066" s="6">
        <x:v>69.755976385</x:v>
      </x:c>
      <x:c r="D4066" s="14" t="s">
        <x:v>92</x:v>
      </x:c>
      <x:c r="E4066" s="15">
        <x:v>44733.6680121875</x:v>
      </x:c>
      <x:c r="F4066" t="s">
        <x:v>97</x:v>
      </x:c>
      <x:c r="G4066" s="6">
        <x:v>80.2956449432249</x:v>
      </x:c>
      <x:c r="H4066" t="s">
        <x:v>95</x:v>
      </x:c>
      <x:c r="I4066" s="6">
        <x:v>30.0678218282555</x:v>
      </x:c>
      <x:c r="J4066" t="s">
        <x:v>93</x:v>
      </x:c>
      <x:c r="K4066" s="6">
        <x:v>1019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23.01</x:v>
      </x:c>
      <x:c r="S4066" s="8">
        <x:v>86760.9310505488</x:v>
      </x:c>
      <x:c r="T4066" s="12">
        <x:v>264143.838937595</x:v>
      </x:c>
      <x:c r="U4066" s="12">
        <x:v>30.45</x:v>
      </x:c>
      <x:c r="V4066" s="12">
        <x:v>49.4</x:v>
      </x:c>
      <x:c r="W4066" s="12">
        <x:f>NA()</x:f>
      </x:c>
    </x:row>
    <x:row r="4067">
      <x:c r="A4067">
        <x:v>306017</x:v>
      </x:c>
      <x:c r="B4067" s="1">
        <x:v>44758.6884317477</x:v>
      </x:c>
      <x:c r="C4067" s="6">
        <x:v>69.7719724266667</x:v>
      </x:c>
      <x:c r="D4067" s="14" t="s">
        <x:v>92</x:v>
      </x:c>
      <x:c r="E4067" s="15">
        <x:v>44733.6680121875</x:v>
      </x:c>
      <x:c r="F4067" t="s">
        <x:v>97</x:v>
      </x:c>
      <x:c r="G4067" s="6">
        <x:v>80.3231125289953</x:v>
      </x:c>
      <x:c r="H4067" t="s">
        <x:v>95</x:v>
      </x:c>
      <x:c r="I4067" s="6">
        <x:v>30.0678218282555</x:v>
      </x:c>
      <x:c r="J4067" t="s">
        <x:v>93</x:v>
      </x:c>
      <x:c r="K4067" s="6">
        <x:v>1019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23.006</x:v>
      </x:c>
      <x:c r="S4067" s="8">
        <x:v>86769.2162578249</x:v>
      </x:c>
      <x:c r="T4067" s="12">
        <x:v>264137.917974735</x:v>
      </x:c>
      <x:c r="U4067" s="12">
        <x:v>30.45</x:v>
      </x:c>
      <x:c r="V4067" s="12">
        <x:v>49.4</x:v>
      </x:c>
      <x:c r="W4067" s="12">
        <x:f>NA()</x:f>
      </x:c>
    </x:row>
    <x:row r="4068">
      <x:c r="A4068">
        <x:v>306021</x:v>
      </x:c>
      <x:c r="B4068" s="1">
        <x:v>44758.6884434838</x:v>
      </x:c>
      <x:c r="C4068" s="6">
        <x:v>69.78887633</x:v>
      </x:c>
      <x:c r="D4068" s="14" t="s">
        <x:v>92</x:v>
      </x:c>
      <x:c r="E4068" s="15">
        <x:v>44733.6680121875</x:v>
      </x:c>
      <x:c r="F4068" t="s">
        <x:v>97</x:v>
      </x:c>
      <x:c r="G4068" s="6">
        <x:v>80.2632780436793</x:v>
      </x:c>
      <x:c r="H4068" t="s">
        <x:v>95</x:v>
      </x:c>
      <x:c r="I4068" s="6">
        <x:v>30.0740134558537</x:v>
      </x:c>
      <x:c r="J4068" t="s">
        <x:v>93</x:v>
      </x:c>
      <x:c r="K4068" s="6">
        <x:v>1019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23.014</x:v>
      </x:c>
      <x:c r="S4068" s="8">
        <x:v>86779.3033911577</x:v>
      </x:c>
      <x:c r="T4068" s="12">
        <x:v>264141.237631457</x:v>
      </x:c>
      <x:c r="U4068" s="12">
        <x:v>30.45</x:v>
      </x:c>
      <x:c r="V4068" s="12">
        <x:v>49.4</x:v>
      </x:c>
      <x:c r="W4068" s="12">
        <x:f>NA()</x:f>
      </x:c>
    </x:row>
    <x:row r="4069">
      <x:c r="A4069">
        <x:v>306028</x:v>
      </x:c>
      <x:c r="B4069" s="1">
        <x:v>44758.6884551736</x:v>
      </x:c>
      <x:c r="C4069" s="6">
        <x:v>69.8057252833333</x:v>
      </x:c>
      <x:c r="D4069" s="14" t="s">
        <x:v>92</x:v>
      </x:c>
      <x:c r="E4069" s="15">
        <x:v>44733.6680121875</x:v>
      </x:c>
      <x:c r="F4069" t="s">
        <x:v>97</x:v>
      </x:c>
      <x:c r="G4069" s="6">
        <x:v>80.2446456076442</x:v>
      </x:c>
      <x:c r="H4069" t="s">
        <x:v>95</x:v>
      </x:c>
      <x:c r="I4069" s="6">
        <x:v>30.0802050948823</x:v>
      </x:c>
      <x:c r="J4069" t="s">
        <x:v>93</x:v>
      </x:c>
      <x:c r="K4069" s="6">
        <x:v>1019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23.016</x:v>
      </x:c>
      <x:c r="S4069" s="8">
        <x:v>86778.9757868735</x:v>
      </x:c>
      <x:c r="T4069" s="12">
        <x:v>264152.08136296</x:v>
      </x:c>
      <x:c r="U4069" s="12">
        <x:v>30.45</x:v>
      </x:c>
      <x:c r="V4069" s="12">
        <x:v>49.4</x:v>
      </x:c>
      <x:c r="W4069" s="12">
        <x:f>NA()</x:f>
      </x:c>
    </x:row>
    <x:row r="4070">
      <x:c r="A4070">
        <x:v>306031</x:v>
      </x:c>
      <x:c r="B4070" s="1">
        <x:v>44758.6884668634</x:v>
      </x:c>
      <x:c r="C4070" s="6">
        <x:v>69.8225331216667</x:v>
      </x:c>
      <x:c r="D4070" s="14" t="s">
        <x:v>92</x:v>
      </x:c>
      <x:c r="E4070" s="15">
        <x:v>44733.6680121875</x:v>
      </x:c>
      <x:c r="F4070" t="s">
        <x:v>97</x:v>
      </x:c>
      <x:c r="G4070" s="6">
        <x:v>80.2750517069413</x:v>
      </x:c>
      <x:c r="H4070" t="s">
        <x:v>95</x:v>
      </x:c>
      <x:c r="I4070" s="6">
        <x:v>30.0678218282555</x:v>
      </x:c>
      <x:c r="J4070" t="s">
        <x:v>93</x:v>
      </x:c>
      <x:c r="K4070" s="6">
        <x:v>1019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23.013</x:v>
      </x:c>
      <x:c r="S4070" s="8">
        <x:v>86781.1996431431</x:v>
      </x:c>
      <x:c r="T4070" s="12">
        <x:v>264147.877771971</x:v>
      </x:c>
      <x:c r="U4070" s="12">
        <x:v>30.45</x:v>
      </x:c>
      <x:c r="V4070" s="12">
        <x:v>49.4</x:v>
      </x:c>
      <x:c r="W4070" s="12">
        <x:f>NA()</x:f>
      </x:c>
    </x:row>
    <x:row r="4071">
      <x:c r="A4071">
        <x:v>306040</x:v>
      </x:c>
      <x:c r="B4071" s="1">
        <x:v>44758.6884785532</x:v>
      </x:c>
      <x:c r="C4071" s="6">
        <x:v>69.8393790683333</x:v>
      </x:c>
      <x:c r="D4071" s="14" t="s">
        <x:v>92</x:v>
      </x:c>
      <x:c r="E4071" s="15">
        <x:v>44733.6680121875</x:v>
      </x:c>
      <x:c r="F4071" t="s">
        <x:v>97</x:v>
      </x:c>
      <x:c r="G4071" s="6">
        <x:v>80.2495550019933</x:v>
      </x:c>
      <x:c r="H4071" t="s">
        <x:v>95</x:v>
      </x:c>
      <x:c r="I4071" s="6">
        <x:v>30.0740134558537</x:v>
      </x:c>
      <x:c r="J4071" t="s">
        <x:v>93</x:v>
      </x:c>
      <x:c r="K4071" s="6">
        <x:v>1019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23.016</x:v>
      </x:c>
      <x:c r="S4071" s="8">
        <x:v>86787.2055023647</x:v>
      </x:c>
      <x:c r="T4071" s="12">
        <x:v>264136.276152808</x:v>
      </x:c>
      <x:c r="U4071" s="12">
        <x:v>30.45</x:v>
      </x:c>
      <x:c r="V4071" s="12">
        <x:v>49.4</x:v>
      </x:c>
      <x:c r="W4071" s="12">
        <x:f>NA()</x:f>
      </x:c>
    </x:row>
    <x:row r="4072">
      <x:c r="A4072">
        <x:v>306042</x:v>
      </x:c>
      <x:c r="B4072" s="1">
        <x:v>44758.6884896644</x:v>
      </x:c>
      <x:c r="C4072" s="6">
        <x:v>69.8553966283333</x:v>
      </x:c>
      <x:c r="D4072" s="14" t="s">
        <x:v>92</x:v>
      </x:c>
      <x:c r="E4072" s="15">
        <x:v>44733.6680121875</x:v>
      </x:c>
      <x:c r="F4072" t="s">
        <x:v>97</x:v>
      </x:c>
      <x:c r="G4072" s="6">
        <x:v>80.2338843876234</x:v>
      </x:c>
      <x:c r="H4072" t="s">
        <x:v>95</x:v>
      </x:c>
      <x:c r="I4072" s="6">
        <x:v>30.0678218282555</x:v>
      </x:c>
      <x:c r="J4072" t="s">
        <x:v>93</x:v>
      </x:c>
      <x:c r="K4072" s="6">
        <x:v>1019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23.019</x:v>
      </x:c>
      <x:c r="S4072" s="8">
        <x:v>86793.642767057</x:v>
      </x:c>
      <x:c r="T4072" s="12">
        <x:v>264121.039199779</x:v>
      </x:c>
      <x:c r="U4072" s="12">
        <x:v>30.45</x:v>
      </x:c>
      <x:c r="V4072" s="12">
        <x:v>49.4</x:v>
      </x:c>
      <x:c r="W4072" s="12">
        <x:f>NA()</x:f>
      </x:c>
    </x:row>
    <x:row r="4073">
      <x:c r="A4073">
        <x:v>306046</x:v>
      </x:c>
      <x:c r="B4073" s="1">
        <x:v>44758.6885013889</x:v>
      </x:c>
      <x:c r="C4073" s="6">
        <x:v>69.8722618566667</x:v>
      </x:c>
      <x:c r="D4073" s="14" t="s">
        <x:v>92</x:v>
      </x:c>
      <x:c r="E4073" s="15">
        <x:v>44733.6680121875</x:v>
      </x:c>
      <x:c r="F4073" t="s">
        <x:v>97</x:v>
      </x:c>
      <x:c r="G4073" s="6">
        <x:v>80.2476039908122</x:v>
      </x:c>
      <x:c r="H4073" t="s">
        <x:v>95</x:v>
      </x:c>
      <x:c r="I4073" s="6">
        <x:v>30.0678218282555</x:v>
      </x:c>
      <x:c r="J4073" t="s">
        <x:v>93</x:v>
      </x:c>
      <x:c r="K4073" s="6">
        <x:v>1019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23.017</x:v>
      </x:c>
      <x:c r="S4073" s="8">
        <x:v>86798.8560446739</x:v>
      </x:c>
      <x:c r="T4073" s="12">
        <x:v>264135.57374311</x:v>
      </x:c>
      <x:c r="U4073" s="12">
        <x:v>30.45</x:v>
      </x:c>
      <x:c r="V4073" s="12">
        <x:v>49.4</x:v>
      </x:c>
      <x:c r="W4073" s="12">
        <x:f>NA()</x:f>
      </x:c>
    </x:row>
    <x:row r="4074">
      <x:c r="A4074">
        <x:v>306051</x:v>
      </x:c>
      <x:c r="B4074" s="1">
        <x:v>44758.6885131597</x:v>
      </x:c>
      <x:c r="C4074" s="6">
        <x:v>69.8891982683333</x:v>
      </x:c>
      <x:c r="D4074" s="14" t="s">
        <x:v>92</x:v>
      </x:c>
      <x:c r="E4074" s="15">
        <x:v>44733.6680121875</x:v>
      </x:c>
      <x:c r="F4074" t="s">
        <x:v>97</x:v>
      </x:c>
      <x:c r="G4074" s="6">
        <x:v>80.2407438347282</x:v>
      </x:c>
      <x:c r="H4074" t="s">
        <x:v>95</x:v>
      </x:c>
      <x:c r="I4074" s="6">
        <x:v>30.0678218282555</x:v>
      </x:c>
      <x:c r="J4074" t="s">
        <x:v>93</x:v>
      </x:c>
      <x:c r="K4074" s="6">
        <x:v>1019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23.018</x:v>
      </x:c>
      <x:c r="S4074" s="8">
        <x:v>86807.8006352829</x:v>
      </x:c>
      <x:c r="T4074" s="12">
        <x:v>264143.158985097</x:v>
      </x:c>
      <x:c r="U4074" s="12">
        <x:v>30.45</x:v>
      </x:c>
      <x:c r="V4074" s="12">
        <x:v>49.4</x:v>
      </x:c>
      <x:c r="W4074" s="12">
        <x:f>NA()</x:f>
      </x:c>
    </x:row>
    <x:row r="4075">
      <x:c r="A4075">
        <x:v>306060</x:v>
      </x:c>
      <x:c r="B4075" s="1">
        <x:v>44758.6885248495</x:v>
      </x:c>
      <x:c r="C4075" s="6">
        <x:v>69.9060209266667</x:v>
      </x:c>
      <x:c r="D4075" s="14" t="s">
        <x:v>92</x:v>
      </x:c>
      <x:c r="E4075" s="15">
        <x:v>44733.6680121875</x:v>
      </x:c>
      <x:c r="F4075" t="s">
        <x:v>97</x:v>
      </x:c>
      <x:c r="G4075" s="6">
        <x:v>80.2152598059371</x:v>
      </x:c>
      <x:c r="H4075" t="s">
        <x:v>95</x:v>
      </x:c>
      <x:c r="I4075" s="6">
        <x:v>30.0740134558537</x:v>
      </x:c>
      <x:c r="J4075" t="s">
        <x:v>93</x:v>
      </x:c>
      <x:c r="K4075" s="6">
        <x:v>1019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23.021</x:v>
      </x:c>
      <x:c r="S4075" s="8">
        <x:v>86805.7639681675</x:v>
      </x:c>
      <x:c r="T4075" s="12">
        <x:v>264128.909236526</x:v>
      </x:c>
      <x:c r="U4075" s="12">
        <x:v>30.45</x:v>
      </x:c>
      <x:c r="V4075" s="12">
        <x:v>49.4</x:v>
      </x:c>
      <x:c r="W4075" s="12">
        <x:f>NA()</x:f>
      </x:c>
    </x:row>
    <x:row r="4076">
      <x:c r="A4076">
        <x:v>306061</x:v>
      </x:c>
      <x:c r="B4076" s="1">
        <x:v>44758.6885359606</x:v>
      </x:c>
      <x:c r="C4076" s="6">
        <x:v>69.9220368216667</x:v>
      </x:c>
      <x:c r="D4076" s="14" t="s">
        <x:v>92</x:v>
      </x:c>
      <x:c r="E4076" s="15">
        <x:v>44733.6680121875</x:v>
      </x:c>
      <x:c r="F4076" t="s">
        <x:v>97</x:v>
      </x:c>
      <x:c r="G4076" s="6">
        <x:v>80.2152598059371</x:v>
      </x:c>
      <x:c r="H4076" t="s">
        <x:v>95</x:v>
      </x:c>
      <x:c r="I4076" s="6">
        <x:v>30.0740134558537</x:v>
      </x:c>
      <x:c r="J4076" t="s">
        <x:v>93</x:v>
      </x:c>
      <x:c r="K4076" s="6">
        <x:v>1019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23.021</x:v>
      </x:c>
      <x:c r="S4076" s="8">
        <x:v>86811.4447732121</x:v>
      </x:c>
      <x:c r="T4076" s="12">
        <x:v>264130.903006623</x:v>
      </x:c>
      <x:c r="U4076" s="12">
        <x:v>30.45</x:v>
      </x:c>
      <x:c r="V4076" s="12">
        <x:v>49.4</x:v>
      </x:c>
      <x:c r="W4076" s="12">
        <x:f>NA()</x:f>
      </x:c>
    </x:row>
    <x:row r="4077">
      <x:c r="A4077">
        <x:v>306067</x:v>
      </x:c>
      <x:c r="B4077" s="1">
        <x:v>44758.6885476852</x:v>
      </x:c>
      <x:c r="C4077" s="6">
        <x:v>69.9389371783333</x:v>
      </x:c>
      <x:c r="D4077" s="14" t="s">
        <x:v>92</x:v>
      </x:c>
      <x:c r="E4077" s="15">
        <x:v>44733.6680121875</x:v>
      </x:c>
      <x:c r="F4077" t="s">
        <x:v>97</x:v>
      </x:c>
      <x:c r="G4077" s="6">
        <x:v>80.1741289546058</x:v>
      </x:c>
      <x:c r="H4077" t="s">
        <x:v>95</x:v>
      </x:c>
      <x:c r="I4077" s="6">
        <x:v>30.0740134558537</x:v>
      </x:c>
      <x:c r="J4077" t="s">
        <x:v>93</x:v>
      </x:c>
      <x:c r="K4077" s="6">
        <x:v>1019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23.027</x:v>
      </x:c>
      <x:c r="S4077" s="8">
        <x:v>86811.2848263105</x:v>
      </x:c>
      <x:c r="T4077" s="12">
        <x:v>264126.24448575</x:v>
      </x:c>
      <x:c r="U4077" s="12">
        <x:v>30.45</x:v>
      </x:c>
      <x:c r="V4077" s="12">
        <x:v>49.4</x:v>
      </x:c>
      <x:c r="W4077" s="12">
        <x:f>NA()</x:f>
      </x:c>
    </x:row>
    <x:row r="4078">
      <x:c r="A4078">
        <x:v>306073</x:v>
      </x:c>
      <x:c r="B4078" s="1">
        <x:v>44758.6885594097</x:v>
      </x:c>
      <x:c r="C4078" s="6">
        <x:v>69.9558219283333</x:v>
      </x:c>
      <x:c r="D4078" s="14" t="s">
        <x:v>92</x:v>
      </x:c>
      <x:c r="E4078" s="15">
        <x:v>44733.6680121875</x:v>
      </x:c>
      <x:c r="F4078" t="s">
        <x:v>97</x:v>
      </x:c>
      <x:c r="G4078" s="6">
        <x:v>80.2221174274734</x:v>
      </x:c>
      <x:c r="H4078" t="s">
        <x:v>95</x:v>
      </x:c>
      <x:c r="I4078" s="6">
        <x:v>30.0740134558537</x:v>
      </x:c>
      <x:c r="J4078" t="s">
        <x:v>93</x:v>
      </x:c>
      <x:c r="K4078" s="6">
        <x:v>1019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23.02</x:v>
      </x:c>
      <x:c r="S4078" s="8">
        <x:v>86813.5558045984</x:v>
      </x:c>
      <x:c r="T4078" s="12">
        <x:v>264132.860501741</x:v>
      </x:c>
      <x:c r="U4078" s="12">
        <x:v>30.45</x:v>
      </x:c>
      <x:c r="V4078" s="12">
        <x:v>49.4</x:v>
      </x:c>
      <x:c r="W4078" s="12">
        <x:f>NA()</x:f>
      </x:c>
    </x:row>
    <x:row r="4079">
      <x:c r="A4079">
        <x:v>306078</x:v>
      </x:c>
      <x:c r="B4079" s="1">
        <x:v>44758.6885710995</x:v>
      </x:c>
      <x:c r="C4079" s="6">
        <x:v>69.972641105</x:v>
      </x:c>
      <x:c r="D4079" s="14" t="s">
        <x:v>92</x:v>
      </x:c>
      <x:c r="E4079" s="15">
        <x:v>44733.6680121875</x:v>
      </x:c>
      <x:c r="F4079" t="s">
        <x:v>97</x:v>
      </x:c>
      <x:c r="G4079" s="6">
        <x:v>80.2015466886768</x:v>
      </x:c>
      <x:c r="H4079" t="s">
        <x:v>95</x:v>
      </x:c>
      <x:c r="I4079" s="6">
        <x:v>30.0740134558537</x:v>
      </x:c>
      <x:c r="J4079" t="s">
        <x:v>93</x:v>
      </x:c>
      <x:c r="K4079" s="6">
        <x:v>1019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23.023</x:v>
      </x:c>
      <x:c r="S4079" s="8">
        <x:v>86812.0709074678</x:v>
      </x:c>
      <x:c r="T4079" s="12">
        <x:v>264126.555577094</x:v>
      </x:c>
      <x:c r="U4079" s="12">
        <x:v>30.45</x:v>
      </x:c>
      <x:c r="V4079" s="12">
        <x:v>49.4</x:v>
      </x:c>
      <x:c r="W4079" s="12">
        <x:f>NA()</x:f>
      </x:c>
    </x:row>
    <x:row r="4080">
      <x:c r="A4080">
        <x:v>306081</x:v>
      </x:c>
      <x:c r="B4080" s="1">
        <x:v>44758.6885822569</x:v>
      </x:c>
      <x:c r="C4080" s="6">
        <x:v>69.98872273</x:v>
      </x:c>
      <x:c r="D4080" s="14" t="s">
        <x:v>92</x:v>
      </x:c>
      <x:c r="E4080" s="15">
        <x:v>44733.6680121875</x:v>
      </x:c>
      <x:c r="F4080" t="s">
        <x:v>97</x:v>
      </x:c>
      <x:c r="G4080" s="6">
        <x:v>80.1790343220295</x:v>
      </x:c>
      <x:c r="H4080" t="s">
        <x:v>95</x:v>
      </x:c>
      <x:c r="I4080" s="6">
        <x:v>30.0678218282555</x:v>
      </x:c>
      <x:c r="J4080" t="s">
        <x:v>93</x:v>
      </x:c>
      <x:c r="K4080" s="6">
        <x:v>1019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23.027</x:v>
      </x:c>
      <x:c r="S4080" s="8">
        <x:v>86820.9928328331</x:v>
      </x:c>
      <x:c r="T4080" s="12">
        <x:v>264123.060562038</x:v>
      </x:c>
      <x:c r="U4080" s="12">
        <x:v>30.45</x:v>
      </x:c>
      <x:c r="V4080" s="12">
        <x:v>49.4</x:v>
      </x:c>
      <x:c r="W4080" s="12">
        <x:f>NA()</x:f>
      </x:c>
    </x:row>
    <x:row r="4081">
      <x:c r="A4081">
        <x:v>306086</x:v>
      </x:c>
      <x:c r="B4081" s="1">
        <x:v>44758.6885939468</x:v>
      </x:c>
      <x:c r="C4081" s="6">
        <x:v>70.0055602566667</x:v>
      </x:c>
      <x:c r="D4081" s="14" t="s">
        <x:v>92</x:v>
      </x:c>
      <x:c r="E4081" s="15">
        <x:v>44733.6680121875</x:v>
      </x:c>
      <x:c r="F4081" t="s">
        <x:v>97</x:v>
      </x:c>
      <x:c r="G4081" s="6">
        <x:v>80.1858881009022</x:v>
      </x:c>
      <x:c r="H4081" t="s">
        <x:v>95</x:v>
      </x:c>
      <x:c r="I4081" s="6">
        <x:v>30.0678218282555</x:v>
      </x:c>
      <x:c r="J4081" t="s">
        <x:v>93</x:v>
      </x:c>
      <x:c r="K4081" s="6">
        <x:v>1019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23.026</x:v>
      </x:c>
      <x:c r="S4081" s="8">
        <x:v>86823.8910759015</x:v>
      </x:c>
      <x:c r="T4081" s="12">
        <x:v>264120.342189039</x:v>
      </x:c>
      <x:c r="U4081" s="12">
        <x:v>30.45</x:v>
      </x:c>
      <x:c r="V4081" s="12">
        <x:v>49.4</x:v>
      </x:c>
      <x:c r="W4081" s="12">
        <x:f>NA()</x:f>
      </x:c>
    </x:row>
    <x:row r="4082">
      <x:c r="A4082">
        <x:v>306093</x:v>
      </x:c>
      <x:c r="B4082" s="1">
        <x:v>44758.688605706</x:v>
      </x:c>
      <x:c r="C4082" s="6">
        <x:v>70.022467375</x:v>
      </x:c>
      <x:c r="D4082" s="14" t="s">
        <x:v>92</x:v>
      </x:c>
      <x:c r="E4082" s="15">
        <x:v>44733.6680121875</x:v>
      </x:c>
      <x:c r="F4082" t="s">
        <x:v>97</x:v>
      </x:c>
      <x:c r="G4082" s="6">
        <x:v>80.158477233487</x:v>
      </x:c>
      <x:c r="H4082" t="s">
        <x:v>95</x:v>
      </x:c>
      <x:c r="I4082" s="6">
        <x:v>30.0678218282555</x:v>
      </x:c>
      <x:c r="J4082" t="s">
        <x:v>93</x:v>
      </x:c>
      <x:c r="K4082" s="6">
        <x:v>1019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23.03</x:v>
      </x:c>
      <x:c r="S4082" s="8">
        <x:v>86823.193848671</x:v>
      </x:c>
      <x:c r="T4082" s="12">
        <x:v>264118.602188884</x:v>
      </x:c>
      <x:c r="U4082" s="12">
        <x:v>30.45</x:v>
      </x:c>
      <x:c r="V4082" s="12">
        <x:v>49.4</x:v>
      </x:c>
      <x:c r="W4082" s="12">
        <x:f>NA()</x:f>
      </x:c>
    </x:row>
    <x:row r="4083">
      <x:c r="A4083">
        <x:v>306098</x:v>
      </x:c>
      <x:c r="B4083" s="1">
        <x:v>44758.6886173958</x:v>
      </x:c>
      <x:c r="C4083" s="6">
        <x:v>70.0393081916667</x:v>
      </x:c>
      <x:c r="D4083" s="14" t="s">
        <x:v>92</x:v>
      </x:c>
      <x:c r="E4083" s="15">
        <x:v>44733.6680121875</x:v>
      </x:c>
      <x:c r="F4083" t="s">
        <x:v>97</x:v>
      </x:c>
      <x:c r="G4083" s="6">
        <x:v>80.1281211292778</x:v>
      </x:c>
      <x:c r="H4083" t="s">
        <x:v>95</x:v>
      </x:c>
      <x:c r="I4083" s="6">
        <x:v>30.0802050948823</x:v>
      </x:c>
      <x:c r="J4083" t="s">
        <x:v>93</x:v>
      </x:c>
      <x:c r="K4083" s="6">
        <x:v>1019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23.033</x:v>
      </x:c>
      <x:c r="S4083" s="8">
        <x:v>86835.3316010875</x:v>
      </x:c>
      <x:c r="T4083" s="12">
        <x:v>264127.408304126</x:v>
      </x:c>
      <x:c r="U4083" s="12">
        <x:v>30.45</x:v>
      </x:c>
      <x:c r="V4083" s="12">
        <x:v>49.4</x:v>
      </x:c>
      <x:c r="W4083" s="12">
        <x:f>NA()</x:f>
      </x:c>
    </x:row>
    <x:row r="4084">
      <x:c r="A4084">
        <x:v>306105</x:v>
      </x:c>
      <x:c r="B4084" s="1">
        <x:v>44758.6886291319</x:v>
      </x:c>
      <x:c r="C4084" s="6">
        <x:v>70.0561827933333</x:v>
      </x:c>
      <x:c r="D4084" s="14" t="s">
        <x:v>92</x:v>
      </x:c>
      <x:c r="E4084" s="15">
        <x:v>44733.6680121875</x:v>
      </x:c>
      <x:c r="F4084" t="s">
        <x:v>97</x:v>
      </x:c>
      <x:c r="G4084" s="6">
        <x:v>80.158477233487</x:v>
      </x:c>
      <x:c r="H4084" t="s">
        <x:v>95</x:v>
      </x:c>
      <x:c r="I4084" s="6">
        <x:v>30.0678218282555</x:v>
      </x:c>
      <x:c r="J4084" t="s">
        <x:v>93</x:v>
      </x:c>
      <x:c r="K4084" s="6">
        <x:v>1019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23.03</x:v>
      </x:c>
      <x:c r="S4084" s="8">
        <x:v>86828.9252175939</x:v>
      </x:c>
      <x:c r="T4084" s="12">
        <x:v>264116.046225088</x:v>
      </x:c>
      <x:c r="U4084" s="12">
        <x:v>30.45</x:v>
      </x:c>
      <x:c r="V4084" s="12">
        <x:v>49.4</x:v>
      </x:c>
      <x:c r="W4084" s="12">
        <x:f>NA()</x:f>
      </x:c>
    </x:row>
    <x:row r="4085">
      <x:c r="A4085">
        <x:v>306110</x:v>
      </x:c>
      <x:c r="B4085" s="1">
        <x:v>44758.6886402431</x:v>
      </x:c>
      <x:c r="C4085" s="6">
        <x:v>70.0722305516667</x:v>
      </x:c>
      <x:c r="D4085" s="14" t="s">
        <x:v>92</x:v>
      </x:c>
      <x:c r="E4085" s="15">
        <x:v>44733.6680121875</x:v>
      </x:c>
      <x:c r="F4085" t="s">
        <x:v>97</x:v>
      </x:c>
      <x:c r="G4085" s="6">
        <x:v>80.1075792219291</x:v>
      </x:c>
      <x:c r="H4085" t="s">
        <x:v>95</x:v>
      </x:c>
      <x:c r="I4085" s="6">
        <x:v>30.0802050948823</x:v>
      </x:c>
      <x:c r="J4085" t="s">
        <x:v>93</x:v>
      </x:c>
      <x:c r="K4085" s="6">
        <x:v>1019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23.036</x:v>
      </x:c>
      <x:c r="S4085" s="8">
        <x:v>86836.2647972759</x:v>
      </x:c>
      <x:c r="T4085" s="12">
        <x:v>264122.679877976</x:v>
      </x:c>
      <x:c r="U4085" s="12">
        <x:v>30.45</x:v>
      </x:c>
      <x:c r="V4085" s="12">
        <x:v>49.4</x:v>
      </x:c>
      <x:c r="W4085" s="12">
        <x:f>NA()</x:f>
      </x:c>
    </x:row>
    <x:row r="4086">
      <x:c r="A4086">
        <x:v>306113</x:v>
      </x:c>
      <x:c r="B4086" s="1">
        <x:v>44758.6886519676</x:v>
      </x:c>
      <x:c r="C4086" s="6">
        <x:v>70.0890945183333</x:v>
      </x:c>
      <x:c r="D4086" s="14" t="s">
        <x:v>92</x:v>
      </x:c>
      <x:c r="E4086" s="15">
        <x:v>44733.6680121875</x:v>
      </x:c>
      <x:c r="F4086" t="s">
        <x:v>97</x:v>
      </x:c>
      <x:c r="G4086" s="6">
        <x:v>80.1242295735083</x:v>
      </x:c>
      <x:c r="H4086" t="s">
        <x:v>95</x:v>
      </x:c>
      <x:c r="I4086" s="6">
        <x:v>30.0678218282555</x:v>
      </x:c>
      <x:c r="J4086" t="s">
        <x:v>93</x:v>
      </x:c>
      <x:c r="K4086" s="6">
        <x:v>1019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23.035</x:v>
      </x:c>
      <x:c r="S4086" s="8">
        <x:v>86840.8877829425</x:v>
      </x:c>
      <x:c r="T4086" s="12">
        <x:v>264131.832473657</x:v>
      </x:c>
      <x:c r="U4086" s="12">
        <x:v>30.45</x:v>
      </x:c>
      <x:c r="V4086" s="12">
        <x:v>49.4</x:v>
      </x:c>
      <x:c r="W4086" s="12">
        <x:f>NA()</x:f>
      </x:c>
    </x:row>
    <x:row r="4087">
      <x:c r="A4087">
        <x:v>306118</x:v>
      </x:c>
      <x:c r="B4087" s="1">
        <x:v>44758.6886636574</x:v>
      </x:c>
      <x:c r="C4087" s="6">
        <x:v>70.1059186966667</x:v>
      </x:c>
      <x:c r="D4087" s="14" t="s">
        <x:v>92</x:v>
      </x:c>
      <x:c r="E4087" s="15">
        <x:v>44733.6680121875</x:v>
      </x:c>
      <x:c r="F4087" t="s">
        <x:v>97</x:v>
      </x:c>
      <x:c r="G4087" s="6">
        <x:v>80.1359806645078</x:v>
      </x:c>
      <x:c r="H4087" t="s">
        <x:v>95</x:v>
      </x:c>
      <x:c r="I4087" s="6">
        <x:v>30.0616302120889</x:v>
      </x:c>
      <x:c r="J4087" t="s">
        <x:v>93</x:v>
      </x:c>
      <x:c r="K4087" s="6">
        <x:v>1019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23.034</x:v>
      </x:c>
      <x:c r="S4087" s="8">
        <x:v>86853.5292192171</x:v>
      </x:c>
      <x:c r="T4087" s="12">
        <x:v>264113.80815134</x:v>
      </x:c>
      <x:c r="U4087" s="12">
        <x:v>30.45</x:v>
      </x:c>
      <x:c r="V4087" s="12">
        <x:v>49.4</x:v>
      </x:c>
      <x:c r="W4087" s="12">
        <x:f>NA()</x:f>
      </x:c>
    </x:row>
    <x:row r="4088">
      <x:c r="A4088">
        <x:v>306124</x:v>
      </x:c>
      <x:c r="B4088" s="1">
        <x:v>44758.6886753472</x:v>
      </x:c>
      <x:c r="C4088" s="6">
        <x:v>70.1227684583333</x:v>
      </x:c>
      <x:c r="D4088" s="14" t="s">
        <x:v>92</x:v>
      </x:c>
      <x:c r="E4088" s="15">
        <x:v>44733.6680121875</x:v>
      </x:c>
      <x:c r="F4088" t="s">
        <x:v>97</x:v>
      </x:c>
      <x:c r="G4088" s="6">
        <x:v>80.1036894656842</x:v>
      </x:c>
      <x:c r="H4088" t="s">
        <x:v>95</x:v>
      </x:c>
      <x:c r="I4088" s="6">
        <x:v>30.0678218282555</x:v>
      </x:c>
      <x:c r="J4088" t="s">
        <x:v>93</x:v>
      </x:c>
      <x:c r="K4088" s="6">
        <x:v>1019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23.038</x:v>
      </x:c>
      <x:c r="S4088" s="8">
        <x:v>86850.5154354907</x:v>
      </x:c>
      <x:c r="T4088" s="12">
        <x:v>264128.647753638</x:v>
      </x:c>
      <x:c r="U4088" s="12">
        <x:v>30.45</x:v>
      </x:c>
      <x:c r="V4088" s="12">
        <x:v>49.4</x:v>
      </x:c>
      <x:c r="W4088" s="12">
        <x:f>NA()</x:f>
      </x:c>
    </x:row>
    <x:row r="4089">
      <x:c r="A4089">
        <x:v>306128</x:v>
      </x:c>
      <x:c r="B4089" s="1">
        <x:v>44758.6886864583</x:v>
      </x:c>
      <x:c r="C4089" s="6">
        <x:v>70.13878033</x:v>
      </x:c>
      <x:c r="D4089" s="14" t="s">
        <x:v>92</x:v>
      </x:c>
      <x:c r="E4089" s="15">
        <x:v>44733.6680121875</x:v>
      </x:c>
      <x:c r="F4089" t="s">
        <x:v>97</x:v>
      </x:c>
      <x:c r="G4089" s="6">
        <x:v>80.1242295735083</x:v>
      </x:c>
      <x:c r="H4089" t="s">
        <x:v>95</x:v>
      </x:c>
      <x:c r="I4089" s="6">
        <x:v>30.0678218282555</x:v>
      </x:c>
      <x:c r="J4089" t="s">
        <x:v>93</x:v>
      </x:c>
      <x:c r="K4089" s="6">
        <x:v>1019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23.035</x:v>
      </x:c>
      <x:c r="S4089" s="8">
        <x:v>86852.7728845011</x:v>
      </x:c>
      <x:c r="T4089" s="12">
        <x:v>264110.578490124</x:v>
      </x:c>
      <x:c r="U4089" s="12">
        <x:v>30.45</x:v>
      </x:c>
      <x:c r="V4089" s="12">
        <x:v>49.4</x:v>
      </x:c>
      <x:c r="W4089" s="12">
        <x:f>NA()</x:f>
      </x:c>
    </x:row>
    <x:row r="4090">
      <x:c r="A4090">
        <x:v>306133</x:v>
      </x:c>
      <x:c r="B4090" s="1">
        <x:v>44758.6886982292</x:v>
      </x:c>
      <x:c r="C4090" s="6">
        <x:v>70.1556942516667</x:v>
      </x:c>
      <x:c r="D4090" s="14" t="s">
        <x:v>92</x:v>
      </x:c>
      <x:c r="E4090" s="15">
        <x:v>44733.6680121875</x:v>
      </x:c>
      <x:c r="F4090" t="s">
        <x:v>97</x:v>
      </x:c>
      <x:c r="G4090" s="6">
        <x:v>80.1036894656842</x:v>
      </x:c>
      <x:c r="H4090" t="s">
        <x:v>95</x:v>
      </x:c>
      <x:c r="I4090" s="6">
        <x:v>30.0678218282555</x:v>
      </x:c>
      <x:c r="J4090" t="s">
        <x:v>93</x:v>
      </x:c>
      <x:c r="K4090" s="6">
        <x:v>1019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23.038</x:v>
      </x:c>
      <x:c r="S4090" s="8">
        <x:v>86855.2352470632</x:v>
      </x:c>
      <x:c r="T4090" s="12">
        <x:v>264116.79898197</x:v>
      </x:c>
      <x:c r="U4090" s="12">
        <x:v>30.45</x:v>
      </x:c>
      <x:c r="V4090" s="12">
        <x:v>49.4</x:v>
      </x:c>
      <x:c r="W4090" s="12">
        <x:f>NA()</x:f>
      </x:c>
    </x:row>
    <x:row r="4091">
      <x:c r="A4091">
        <x:v>306139</x:v>
      </x:c>
      <x:c r="B4091" s="1">
        <x:v>44758.6887099537</x:v>
      </x:c>
      <x:c r="C4091" s="6">
        <x:v>70.172591585</x:v>
      </x:c>
      <x:c r="D4091" s="14" t="s">
        <x:v>92</x:v>
      </x:c>
      <x:c r="E4091" s="15">
        <x:v>44733.6680121875</x:v>
      </x:c>
      <x:c r="F4091" t="s">
        <x:v>97</x:v>
      </x:c>
      <x:c r="G4091" s="6">
        <x:v>80.0850995239337</x:v>
      </x:c>
      <x:c r="H4091" t="s">
        <x:v>95</x:v>
      </x:c>
      <x:c r="I4091" s="6">
        <x:v>30.0740134558537</x:v>
      </x:c>
      <x:c r="J4091" t="s">
        <x:v>93</x:v>
      </x:c>
      <x:c r="K4091" s="6">
        <x:v>1019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23.04</x:v>
      </x:c>
      <x:c r="S4091" s="8">
        <x:v>86859.4373320613</x:v>
      </x:c>
      <x:c r="T4091" s="12">
        <x:v>264116.233552319</x:v>
      </x:c>
      <x:c r="U4091" s="12">
        <x:v>30.45</x:v>
      </x:c>
      <x:c r="V4091" s="12">
        <x:v>49.4</x:v>
      </x:c>
      <x:c r="W4091" s="12">
        <x:f>NA()</x:f>
      </x:c>
    </x:row>
    <x:row r="4092">
      <x:c r="A4092">
        <x:v>306145</x:v>
      </x:c>
      <x:c r="B4092" s="1">
        <x:v>44758.6887215625</x:v>
      </x:c>
      <x:c r="C4092" s="6">
        <x:v>70.189313275</x:v>
      </x:c>
      <x:c r="D4092" s="14" t="s">
        <x:v>92</x:v>
      </x:c>
      <x:c r="E4092" s="15">
        <x:v>44733.6680121875</x:v>
      </x:c>
      <x:c r="F4092" t="s">
        <x:v>97</x:v>
      </x:c>
      <x:c r="G4092" s="6">
        <x:v>80.0440493149328</x:v>
      </x:c>
      <x:c r="H4092" t="s">
        <x:v>95</x:v>
      </x:c>
      <x:c r="I4092" s="6">
        <x:v>30.0740134558537</x:v>
      </x:c>
      <x:c r="J4092" t="s">
        <x:v>93</x:v>
      </x:c>
      <x:c r="K4092" s="6">
        <x:v>1019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23.046</x:v>
      </x:c>
      <x:c r="S4092" s="8">
        <x:v>86867.4844613609</x:v>
      </x:c>
      <x:c r="T4092" s="12">
        <x:v>264119.705670305</x:v>
      </x:c>
      <x:c r="U4092" s="12">
        <x:v>30.45</x:v>
      </x:c>
      <x:c r="V4092" s="12">
        <x:v>49.4</x:v>
      </x:c>
      <x:c r="W4092" s="12">
        <x:f>NA()</x:f>
      </x:c>
    </x:row>
    <x:row r="4093">
      <x:c r="A4093">
        <x:v>306146</x:v>
      </x:c>
      <x:c r="B4093" s="1">
        <x:v>44758.6887327199</x:v>
      </x:c>
      <x:c r="C4093" s="6">
        <x:v>70.205340435</x:v>
      </x:c>
      <x:c r="D4093" s="14" t="s">
        <x:v>92</x:v>
      </x:c>
      <x:c r="E4093" s="15">
        <x:v>44733.6680121875</x:v>
      </x:c>
      <x:c r="F4093" t="s">
        <x:v>97</x:v>
      </x:c>
      <x:c r="G4093" s="6">
        <x:v>80.0645712404474</x:v>
      </x:c>
      <x:c r="H4093" t="s">
        <x:v>95</x:v>
      </x:c>
      <x:c r="I4093" s="6">
        <x:v>30.0740134558537</x:v>
      </x:c>
      <x:c r="J4093" t="s">
        <x:v>93</x:v>
      </x:c>
      <x:c r="K4093" s="6">
        <x:v>1019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23.043</x:v>
      </x:c>
      <x:c r="S4093" s="8">
        <x:v>86863.4148043297</x:v>
      </x:c>
      <x:c r="T4093" s="12">
        <x:v>264095.381692308</x:v>
      </x:c>
      <x:c r="U4093" s="12">
        <x:v>30.45</x:v>
      </x:c>
      <x:c r="V4093" s="12">
        <x:v>49.4</x:v>
      </x:c>
      <x:c r="W4093" s="12">
        <x:f>NA()</x:f>
      </x:c>
    </x:row>
    <x:row r="4094">
      <x:c r="A4094">
        <x:v>306152</x:v>
      </x:c>
      <x:c r="B4094" s="1">
        <x:v>44758.6887444097</x:v>
      </x:c>
      <x:c r="C4094" s="6">
        <x:v>70.22218033</x:v>
      </x:c>
      <x:c r="D4094" s="14" t="s">
        <x:v>92</x:v>
      </x:c>
      <x:c r="E4094" s="15">
        <x:v>44733.6680121875</x:v>
      </x:c>
      <x:c r="F4094" t="s">
        <x:v>97</x:v>
      </x:c>
      <x:c r="G4094" s="6">
        <x:v>80.0782560561643</x:v>
      </x:c>
      <x:c r="H4094" t="s">
        <x:v>95</x:v>
      </x:c>
      <x:c r="I4094" s="6">
        <x:v>30.0740134558537</x:v>
      </x:c>
      <x:c r="J4094" t="s">
        <x:v>93</x:v>
      </x:c>
      <x:c r="K4094" s="6">
        <x:v>1019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23.041</x:v>
      </x:c>
      <x:c r="S4094" s="8">
        <x:v>86867.2583322065</x:v>
      </x:c>
      <x:c r="T4094" s="12">
        <x:v>264097.197438735</x:v>
      </x:c>
      <x:c r="U4094" s="12">
        <x:v>30.45</x:v>
      </x:c>
      <x:c r="V4094" s="12">
        <x:v>49.4</x:v>
      </x:c>
      <x:c r="W4094" s="12">
        <x:f>NA()</x:f>
      </x:c>
    </x:row>
    <x:row r="4095">
      <x:c r="A4095">
        <x:v>306159</x:v>
      </x:c>
      <x:c r="B4095" s="1">
        <x:v>44758.6887560995</x:v>
      </x:c>
      <x:c r="C4095" s="6">
        <x:v>70.2390215</x:v>
      </x:c>
      <x:c r="D4095" s="14" t="s">
        <x:v>92</x:v>
      </x:c>
      <x:c r="E4095" s="15">
        <x:v>44733.6680121875</x:v>
      </x:c>
      <x:c r="F4095" t="s">
        <x:v>97</x:v>
      </x:c>
      <x:c r="G4095" s="6">
        <x:v>80.0489469446796</x:v>
      </x:c>
      <x:c r="H4095" t="s">
        <x:v>95</x:v>
      </x:c>
      <x:c r="I4095" s="6">
        <x:v>30.0678218282555</x:v>
      </x:c>
      <x:c r="J4095" t="s">
        <x:v>93</x:v>
      </x:c>
      <x:c r="K4095" s="6">
        <x:v>1019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23.046</x:v>
      </x:c>
      <x:c r="S4095" s="8">
        <x:v>86869.1876067666</x:v>
      </x:c>
      <x:c r="T4095" s="12">
        <x:v>264103.802540669</x:v>
      </x:c>
      <x:c r="U4095" s="12">
        <x:v>30.45</x:v>
      </x:c>
      <x:c r="V4095" s="12">
        <x:v>49.4</x:v>
      </x:c>
      <x:c r="W4095" s="12">
        <x:f>NA()</x:f>
      </x:c>
    </x:row>
    <x:row r="4096">
      <x:c r="A4096">
        <x:v>306165</x:v>
      </x:c>
      <x:c r="B4096" s="1">
        <x:v>44758.6887677893</x:v>
      </x:c>
      <x:c r="C4096" s="6">
        <x:v>70.2558585266667</x:v>
      </x:c>
      <x:c r="D4096" s="14" t="s">
        <x:v>92</x:v>
      </x:c>
      <x:c r="E4096" s="15">
        <x:v>44733.6680121875</x:v>
      </x:c>
      <x:c r="F4096" t="s">
        <x:v>97</x:v>
      </x:c>
      <x:c r="G4096" s="6">
        <x:v>80.062628335835</x:v>
      </x:c>
      <x:c r="H4096" t="s">
        <x:v>95</x:v>
      </x:c>
      <x:c r="I4096" s="6">
        <x:v>30.0678218282555</x:v>
      </x:c>
      <x:c r="J4096" t="s">
        <x:v>93</x:v>
      </x:c>
      <x:c r="K4096" s="6">
        <x:v>1019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23.044</x:v>
      </x:c>
      <x:c r="S4096" s="8">
        <x:v>86878.1226639003</x:v>
      </x:c>
      <x:c r="T4096" s="12">
        <x:v>264114.907279463</x:v>
      </x:c>
      <x:c r="U4096" s="12">
        <x:v>30.45</x:v>
      </x:c>
      <x:c r="V4096" s="12">
        <x:v>49.4</x:v>
      </x:c>
      <x:c r="W4096" s="12">
        <x:f>NA()</x:f>
      </x:c>
    </x:row>
    <x:row r="4097">
      <x:c r="A4097">
        <x:v>306168</x:v>
      </x:c>
      <x:c r="B4097" s="1">
        <x:v>44758.6887795139</x:v>
      </x:c>
      <x:c r="C4097" s="6">
        <x:v>70.2727788983333</x:v>
      </x:c>
      <x:c r="D4097" s="14" t="s">
        <x:v>92</x:v>
      </x:c>
      <x:c r="E4097" s="15">
        <x:v>44733.6680121875</x:v>
      </x:c>
      <x:c r="F4097" t="s">
        <x:v>97</x:v>
      </x:c>
      <x:c r="G4097" s="6">
        <x:v>80.0303715621346</x:v>
      </x:c>
      <x:c r="H4097" t="s">
        <x:v>95</x:v>
      </x:c>
      <x:c r="I4097" s="6">
        <x:v>30.0740134558537</x:v>
      </x:c>
      <x:c r="J4097" t="s">
        <x:v>93</x:v>
      </x:c>
      <x:c r="K4097" s="6">
        <x:v>1019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23.048</x:v>
      </x:c>
      <x:c r="S4097" s="8">
        <x:v>86880.9942290017</x:v>
      </x:c>
      <x:c r="T4097" s="12">
        <x:v>264100.918267673</x:v>
      </x:c>
      <x:c r="U4097" s="12">
        <x:v>30.45</x:v>
      </x:c>
      <x:c r="V4097" s="12">
        <x:v>49.4</x:v>
      </x:c>
      <x:c r="W4097" s="12">
        <x:f>NA()</x:f>
      </x:c>
    </x:row>
    <x:row r="4098">
      <x:c r="A4098">
        <x:v>306171</x:v>
      </x:c>
      <x:c r="B4098" s="1">
        <x:v>44758.688790625</x:v>
      </x:c>
      <x:c r="C4098" s="6">
        <x:v>70.2887745433333</x:v>
      </x:c>
      <x:c r="D4098" s="14" t="s">
        <x:v>92</x:v>
      </x:c>
      <x:c r="E4098" s="15">
        <x:v>44733.6680121875</x:v>
      </x:c>
      <x:c r="F4098" t="s">
        <x:v>97</x:v>
      </x:c>
      <x:c r="G4098" s="6">
        <x:v>80.0235337447003</x:v>
      </x:c>
      <x:c r="H4098" t="s">
        <x:v>95</x:v>
      </x:c>
      <x:c r="I4098" s="6">
        <x:v>30.0740134558537</x:v>
      </x:c>
      <x:c r="J4098" t="s">
        <x:v>93</x:v>
      </x:c>
      <x:c r="K4098" s="6">
        <x:v>1019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23.049</x:v>
      </x:c>
      <x:c r="S4098" s="8">
        <x:v>86883.7835553399</x:v>
      </x:c>
      <x:c r="T4098" s="12">
        <x:v>264091.264966925</x:v>
      </x:c>
      <x:c r="U4098" s="12">
        <x:v>30.45</x:v>
      </x:c>
      <x:c r="V4098" s="12">
        <x:v>49.4</x:v>
      </x:c>
      <x:c r="W4098" s="12">
        <x:f>NA()</x:f>
      </x:c>
    </x:row>
    <x:row r="4099">
      <x:c r="A4099">
        <x:v>306177</x:v>
      </x:c>
      <x:c r="B4099" s="1">
        <x:v>44758.6888023958</x:v>
      </x:c>
      <x:c r="C4099" s="6">
        <x:v>70.30567199</x:v>
      </x:c>
      <x:c r="D4099" s="14" t="s">
        <x:v>92</x:v>
      </x:c>
      <x:c r="E4099" s="15">
        <x:v>44733.6680121875</x:v>
      </x:c>
      <x:c r="F4099" t="s">
        <x:v>97</x:v>
      </x:c>
      <x:c r="G4099" s="6">
        <x:v>80.0303715621346</x:v>
      </x:c>
      <x:c r="H4099" t="s">
        <x:v>95</x:v>
      </x:c>
      <x:c r="I4099" s="6">
        <x:v>30.0740134558537</x:v>
      </x:c>
      <x:c r="J4099" t="s">
        <x:v>93</x:v>
      </x:c>
      <x:c r="K4099" s="6">
        <x:v>1019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23.048</x:v>
      </x:c>
      <x:c r="S4099" s="8">
        <x:v>86889.5204312761</x:v>
      </x:c>
      <x:c r="T4099" s="12">
        <x:v>264089.448907488</x:v>
      </x:c>
      <x:c r="U4099" s="12">
        <x:v>30.45</x:v>
      </x:c>
      <x:c r="V4099" s="12">
        <x:v>49.4</x:v>
      </x:c>
      <x:c r="W4099" s="12">
        <x:f>NA()</x:f>
      </x:c>
    </x:row>
    <x:row r="4100">
      <x:c r="A4100">
        <x:v>306185</x:v>
      </x:c>
      <x:c r="B4100" s="1">
        <x:v>44758.6888141204</x:v>
      </x:c>
      <x:c r="C4100" s="6">
        <x:v>70.32259401</x:v>
      </x:c>
      <x:c r="D4100" s="14" t="s">
        <x:v>92</x:v>
      </x:c>
      <x:c r="E4100" s="15">
        <x:v>44733.6680121875</x:v>
      </x:c>
      <x:c r="F4100" t="s">
        <x:v>97</x:v>
      </x:c>
      <x:c r="G4100" s="6">
        <x:v>80.0098602272637</x:v>
      </x:c>
      <x:c r="H4100" t="s">
        <x:v>95</x:v>
      </x:c>
      <x:c r="I4100" s="6">
        <x:v>30.0740134558537</x:v>
      </x:c>
      <x:c r="J4100" t="s">
        <x:v>93</x:v>
      </x:c>
      <x:c r="K4100" s="6">
        <x:v>1019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23.051</x:v>
      </x:c>
      <x:c r="S4100" s="8">
        <x:v>86892.52836182</x:v>
      </x:c>
      <x:c r="T4100" s="12">
        <x:v>264083.901173765</x:v>
      </x:c>
      <x:c r="U4100" s="12">
        <x:v>30.45</x:v>
      </x:c>
      <x:c r="V4100" s="12">
        <x:v>49.4</x:v>
      </x:c>
      <x:c r="W4100" s="12">
        <x:f>NA()</x:f>
      </x:c>
    </x:row>
    <x:row r="4101">
      <x:c r="A4101">
        <x:v>306187</x:v>
      </x:c>
      <x:c r="B4101" s="1">
        <x:v>44758.6888257755</x:v>
      </x:c>
      <x:c r="C4101" s="6">
        <x:v>70.3393998433333</x:v>
      </x:c>
      <x:c r="D4101" s="14" t="s">
        <x:v>92</x:v>
      </x:c>
      <x:c r="E4101" s="15">
        <x:v>44733.6680121875</x:v>
      </x:c>
      <x:c r="F4101" t="s">
        <x:v>97</x:v>
      </x:c>
      <x:c r="G4101" s="6">
        <x:v>80.0079197164409</x:v>
      </x:c>
      <x:c r="H4101" t="s">
        <x:v>95</x:v>
      </x:c>
      <x:c r="I4101" s="6">
        <x:v>30.0678218282555</x:v>
      </x:c>
      <x:c r="J4101" t="s">
        <x:v>93</x:v>
      </x:c>
      <x:c r="K4101" s="6">
        <x:v>1019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23.052</x:v>
      </x:c>
      <x:c r="S4101" s="8">
        <x:v>86896.2069743862</x:v>
      </x:c>
      <x:c r="T4101" s="12">
        <x:v>264078.130189274</x:v>
      </x:c>
      <x:c r="U4101" s="12">
        <x:v>30.45</x:v>
      </x:c>
      <x:c r="V4101" s="12">
        <x:v>49.4</x:v>
      </x:c>
      <x:c r="W4101" s="12">
        <x:f>NA()</x:f>
      </x:c>
    </x:row>
    <x:row r="4102">
      <x:c r="A4102">
        <x:v>306194</x:v>
      </x:c>
      <x:c r="B4102" s="1">
        <x:v>44758.6888369213</x:v>
      </x:c>
      <x:c r="C4102" s="6">
        <x:v>70.3554090883333</x:v>
      </x:c>
      <x:c r="D4102" s="14" t="s">
        <x:v>92</x:v>
      </x:c>
      <x:c r="E4102" s="15">
        <x:v>44733.6680121875</x:v>
      </x:c>
      <x:c r="F4102" t="s">
        <x:v>97</x:v>
      </x:c>
      <x:c r="G4102" s="6">
        <x:v>80.0098602272637</x:v>
      </x:c>
      <x:c r="H4102" t="s">
        <x:v>95</x:v>
      </x:c>
      <x:c r="I4102" s="6">
        <x:v>30.0740134558537</x:v>
      </x:c>
      <x:c r="J4102" t="s">
        <x:v>93</x:v>
      </x:c>
      <x:c r="K4102" s="6">
        <x:v>1019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23.051</x:v>
      </x:c>
      <x:c r="S4102" s="8">
        <x:v>86897.7696930336</x:v>
      </x:c>
      <x:c r="T4102" s="12">
        <x:v>264081.330975658</x:v>
      </x:c>
      <x:c r="U4102" s="12">
        <x:v>30.45</x:v>
      </x:c>
      <x:c r="V4102" s="12">
        <x:v>49.4</x:v>
      </x:c>
      <x:c r="W4102" s="12">
        <x:f>NA()</x:f>
      </x:c>
    </x:row>
    <x:row r="4103">
      <x:c r="A4103">
        <x:v>306198</x:v>
      </x:c>
      <x:c r="B4103" s="1">
        <x:v>44758.6888487269</x:v>
      </x:c>
      <x:c r="C4103" s="6">
        <x:v>70.3724110116667</x:v>
      </x:c>
      <x:c r="D4103" s="14" t="s">
        <x:v>92</x:v>
      </x:c>
      <x:c r="E4103" s="15">
        <x:v>44733.6680121875</x:v>
      </x:c>
      <x:c r="F4103" t="s">
        <x:v>97</x:v>
      </x:c>
      <x:c r="G4103" s="6">
        <x:v>80.0010843152017</x:v>
      </x:c>
      <x:c r="H4103" t="s">
        <x:v>95</x:v>
      </x:c>
      <x:c r="I4103" s="6">
        <x:v>30.0678218282555</x:v>
      </x:c>
      <x:c r="J4103" t="s">
        <x:v>93</x:v>
      </x:c>
      <x:c r="K4103" s="6">
        <x:v>1019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23.053</x:v>
      </x:c>
      <x:c r="S4103" s="8">
        <x:v>86901.3769683758</x:v>
      </x:c>
      <x:c r="T4103" s="12">
        <x:v>264074.147419108</x:v>
      </x:c>
      <x:c r="U4103" s="12">
        <x:v>30.45</x:v>
      </x:c>
      <x:c r="V4103" s="12">
        <x:v>49.4</x:v>
      </x:c>
      <x:c r="W4103" s="12">
        <x:f>NA()</x:f>
      </x:c>
    </x:row>
    <x:row r="4104">
      <x:c r="A4104">
        <x:v>306201</x:v>
      </x:c>
      <x:c r="B4104" s="1">
        <x:v>44758.6888604514</x:v>
      </x:c>
      <x:c r="C4104" s="6">
        <x:v>70.3893003766667</x:v>
      </x:c>
      <x:c r="D4104" s="14" t="s">
        <x:v>92</x:v>
      </x:c>
      <x:c r="E4104" s="15">
        <x:v>44733.6680121875</x:v>
      </x:c>
      <x:c r="F4104" t="s">
        <x:v>97</x:v>
      </x:c>
      <x:c r="G4104" s="6">
        <x:v>79.9620251388244</x:v>
      </x:c>
      <x:c r="H4104" t="s">
        <x:v>95</x:v>
      </x:c>
      <x:c r="I4104" s="6">
        <x:v>30.0740134558537</x:v>
      </x:c>
      <x:c r="J4104" t="s">
        <x:v>93</x:v>
      </x:c>
      <x:c r="K4104" s="6">
        <x:v>1019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23.058</x:v>
      </x:c>
      <x:c r="S4104" s="8">
        <x:v>86911.7459084723</x:v>
      </x:c>
      <x:c r="T4104" s="12">
        <x:v>264085.480647543</x:v>
      </x:c>
      <x:c r="U4104" s="12">
        <x:v>30.45</x:v>
      </x:c>
      <x:c r="V4104" s="12">
        <x:v>49.4</x:v>
      </x:c>
      <x:c r="W4104" s="12">
        <x:f>NA()</x:f>
      </x:c>
    </x:row>
    <x:row r="4105">
      <x:c r="A4105">
        <x:v>306210</x:v>
      </x:c>
      <x:c r="B4105" s="1">
        <x:v>44758.6888716088</x:v>
      </x:c>
      <x:c r="C4105" s="6">
        <x:v>70.4053473033333</x:v>
      </x:c>
      <x:c r="D4105" s="14" t="s">
        <x:v>92</x:v>
      </x:c>
      <x:c r="E4105" s="15">
        <x:v>44733.6680121875</x:v>
      </x:c>
      <x:c r="F4105" t="s">
        <x:v>97</x:v>
      </x:c>
      <x:c r="G4105" s="6">
        <x:v>79.9415349628558</x:v>
      </x:c>
      <x:c r="H4105" t="s">
        <x:v>95</x:v>
      </x:c>
      <x:c r="I4105" s="6">
        <x:v>30.0740134558537</x:v>
      </x:c>
      <x:c r="J4105" t="s">
        <x:v>93</x:v>
      </x:c>
      <x:c r="K4105" s="6">
        <x:v>1019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23.061</x:v>
      </x:c>
      <x:c r="S4105" s="8">
        <x:v>86912.5634777674</x:v>
      </x:c>
      <x:c r="T4105" s="12">
        <x:v>264084.423681961</x:v>
      </x:c>
      <x:c r="U4105" s="12">
        <x:v>30.45</x:v>
      </x:c>
      <x:c r="V4105" s="12">
        <x:v>49.4</x:v>
      </x:c>
      <x:c r="W4105" s="12">
        <x:f>NA()</x:f>
      </x:c>
    </x:row>
    <x:row r="4106">
      <x:c r="A4106">
        <x:v>306211</x:v>
      </x:c>
      <x:c r="B4106" s="1">
        <x:v>44758.6888832523</x:v>
      </x:c>
      <x:c r="C4106" s="6">
        <x:v>70.4221648466667</x:v>
      </x:c>
      <x:c r="D4106" s="14" t="s">
        <x:v>92</x:v>
      </x:c>
      <x:c r="E4106" s="15">
        <x:v>44733.6680121875</x:v>
      </x:c>
      <x:c r="F4106" t="s">
        <x:v>97</x:v>
      </x:c>
      <x:c r="G4106" s="6">
        <x:v>79.9347063136333</x:v>
      </x:c>
      <x:c r="H4106" t="s">
        <x:v>95</x:v>
      </x:c>
      <x:c r="I4106" s="6">
        <x:v>30.0740134558537</x:v>
      </x:c>
      <x:c r="J4106" t="s">
        <x:v>93</x:v>
      </x:c>
      <x:c r="K4106" s="6">
        <x:v>1019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23.062</x:v>
      </x:c>
      <x:c r="S4106" s="8">
        <x:v>86909.8430022644</x:v>
      </x:c>
      <x:c r="T4106" s="12">
        <x:v>264081.876371763</x:v>
      </x:c>
      <x:c r="U4106" s="12">
        <x:v>30.45</x:v>
      </x:c>
      <x:c r="V4106" s="12">
        <x:v>49.4</x:v>
      </x:c>
      <x:c r="W4106" s="12">
        <x:f>NA()</x:f>
      </x:c>
    </x:row>
    <x:row r="4107">
      <x:c r="A4107">
        <x:v>306217</x:v>
      </x:c>
      <x:c r="B4107" s="1">
        <x:v>44758.6888949884</x:v>
      </x:c>
      <x:c r="C4107" s="6">
        <x:v>70.4390589633333</x:v>
      </x:c>
      <x:c r="D4107" s="14" t="s">
        <x:v>92</x:v>
      </x:c>
      <x:c r="E4107" s="15">
        <x:v>44733.6680121875</x:v>
      </x:c>
      <x:c r="F4107" t="s">
        <x:v>97</x:v>
      </x:c>
      <x:c r="G4107" s="6">
        <x:v>79.9688566072456</x:v>
      </x:c>
      <x:c r="H4107" t="s">
        <x:v>95</x:v>
      </x:c>
      <x:c r="I4107" s="6">
        <x:v>30.0740134558537</x:v>
      </x:c>
      <x:c r="J4107" t="s">
        <x:v>93</x:v>
      </x:c>
      <x:c r="K4107" s="6">
        <x:v>1019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23.057</x:v>
      </x:c>
      <x:c r="S4107" s="8">
        <x:v>86916.4803827494</x:v>
      </x:c>
      <x:c r="T4107" s="12">
        <x:v>264078.430806637</x:v>
      </x:c>
      <x:c r="U4107" s="12">
        <x:v>30.45</x:v>
      </x:c>
      <x:c r="V4107" s="12">
        <x:v>49.4</x:v>
      </x:c>
      <x:c r="W4107" s="12">
        <x:f>NA()</x:f>
      </x:c>
    </x:row>
    <x:row r="4108">
      <x:c r="A4108">
        <x:v>306224</x:v>
      </x:c>
      <x:c r="B4108" s="1">
        <x:v>44758.6889066782</x:v>
      </x:c>
      <x:c r="C4108" s="6">
        <x:v>70.455865945</x:v>
      </x:c>
      <x:c r="D4108" s="14" t="s">
        <x:v>92</x:v>
      </x:c>
      <x:c r="E4108" s="15">
        <x:v>44733.6680121875</x:v>
      </x:c>
      <x:c r="F4108" t="s">
        <x:v>97</x:v>
      </x:c>
      <x:c r="G4108" s="6">
        <x:v>79.9347063136333</x:v>
      </x:c>
      <x:c r="H4108" t="s">
        <x:v>95</x:v>
      </x:c>
      <x:c r="I4108" s="6">
        <x:v>30.0740134558537</x:v>
      </x:c>
      <x:c r="J4108" t="s">
        <x:v>93</x:v>
      </x:c>
      <x:c r="K4108" s="6">
        <x:v>1019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23.062</x:v>
      </x:c>
      <x:c r="S4108" s="8">
        <x:v>86922.0736272725</x:v>
      </x:c>
      <x:c r="T4108" s="12">
        <x:v>264080.097806653</x:v>
      </x:c>
      <x:c r="U4108" s="12">
        <x:v>30.45</x:v>
      </x:c>
      <x:c r="V4108" s="12">
        <x:v>49.4</x:v>
      </x:c>
      <x:c r="W4108" s="12">
        <x:f>NA()</x:f>
      </x:c>
    </x:row>
    <x:row r="4109">
      <x:c r="A4109">
        <x:v>306226</x:v>
      </x:c>
      <x:c r="B4109" s="1">
        <x:v>44758.6889184028</x:v>
      </x:c>
      <x:c r="C4109" s="6">
        <x:v>70.4727559816667</x:v>
      </x:c>
      <x:c r="D4109" s="14" t="s">
        <x:v>92</x:v>
      </x:c>
      <x:c r="E4109" s="15">
        <x:v>44733.6680121875</x:v>
      </x:c>
      <x:c r="F4109" t="s">
        <x:v>97</x:v>
      </x:c>
      <x:c r="G4109" s="6">
        <x:v>79.9191144999021</x:v>
      </x:c>
      <x:c r="H4109" t="s">
        <x:v>95</x:v>
      </x:c>
      <x:c r="I4109" s="6">
        <x:v>30.0678218282555</x:v>
      </x:c>
      <x:c r="J4109" t="s">
        <x:v>93</x:v>
      </x:c>
      <x:c r="K4109" s="6">
        <x:v>1019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23.065</x:v>
      </x:c>
      <x:c r="S4109" s="8">
        <x:v>86922.5994961472</x:v>
      </x:c>
      <x:c r="T4109" s="12">
        <x:v>264080.33957112</x:v>
      </x:c>
      <x:c r="U4109" s="12">
        <x:v>30.45</x:v>
      </x:c>
      <x:c r="V4109" s="12">
        <x:v>49.4</x:v>
      </x:c>
      <x:c r="W4109" s="12">
        <x:f>NA()</x:f>
      </x:c>
    </x:row>
    <x:row r="4110">
      <x:c r="A4110">
        <x:v>306231</x:v>
      </x:c>
      <x:c r="B4110" s="1">
        <x:v>44758.6889295139</x:v>
      </x:c>
      <x:c r="C4110" s="6">
        <x:v>70.4887755533333</x:v>
      </x:c>
      <x:c r="D4110" s="14" t="s">
        <x:v>92</x:v>
      </x:c>
      <x:c r="E4110" s="15">
        <x:v>44733.6680121875</x:v>
      </x:c>
      <x:c r="F4110" t="s">
        <x:v>97</x:v>
      </x:c>
      <x:c r="G4110" s="6">
        <x:v>79.9161612734124</x:v>
      </x:c>
      <x:c r="H4110" t="s">
        <x:v>95</x:v>
      </x:c>
      <x:c r="I4110" s="6">
        <x:v>30.0802050948823</x:v>
      </x:c>
      <x:c r="J4110" t="s">
        <x:v>93</x:v>
      </x:c>
      <x:c r="K4110" s="6">
        <x:v>1019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23.064</x:v>
      </x:c>
      <x:c r="S4110" s="8">
        <x:v>86930.2265692831</x:v>
      </x:c>
      <x:c r="T4110" s="12">
        <x:v>264063.871459968</x:v>
      </x:c>
      <x:c r="U4110" s="12">
        <x:v>30.45</x:v>
      </x:c>
      <x:c r="V4110" s="12">
        <x:v>49.4</x:v>
      </x:c>
      <x:c r="W4110" s="12">
        <x:f>NA()</x:f>
      </x:c>
    </x:row>
    <x:row r="4111">
      <x:c r="A4111">
        <x:v>306238</x:v>
      </x:c>
      <x:c r="B4111" s="1">
        <x:v>44758.6889412037</x:v>
      </x:c>
      <x:c r="C4111" s="6">
        <x:v>70.50556942</x:v>
      </x:c>
      <x:c r="D4111" s="14" t="s">
        <x:v>92</x:v>
      </x:c>
      <x:c r="E4111" s="15">
        <x:v>44733.6680121875</x:v>
      </x:c>
      <x:c r="F4111" t="s">
        <x:v>97</x:v>
      </x:c>
      <x:c r="G4111" s="6">
        <x:v>79.9551943753519</x:v>
      </x:c>
      <x:c r="H4111" t="s">
        <x:v>95</x:v>
      </x:c>
      <x:c r="I4111" s="6">
        <x:v>30.0740134558537</x:v>
      </x:c>
      <x:c r="J4111" t="s">
        <x:v>93</x:v>
      </x:c>
      <x:c r="K4111" s="6">
        <x:v>1019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23.059</x:v>
      </x:c>
      <x:c r="S4111" s="8">
        <x:v>86931.9199781355</x:v>
      </x:c>
      <x:c r="T4111" s="12">
        <x:v>264068.749678638</x:v>
      </x:c>
      <x:c r="U4111" s="12">
        <x:v>30.45</x:v>
      </x:c>
      <x:c r="V4111" s="12">
        <x:v>49.4</x:v>
      </x:c>
      <x:c r="W4111" s="12">
        <x:f>NA()</x:f>
      </x:c>
    </x:row>
    <x:row r="4112">
      <x:c r="A4112">
        <x:v>306242</x:v>
      </x:c>
      <x:c r="B4112" s="1">
        <x:v>44758.6889529282</x:v>
      </x:c>
      <x:c r="C4112" s="6">
        <x:v>70.522454115</x:v>
      </x:c>
      <x:c r="D4112" s="14" t="s">
        <x:v>92</x:v>
      </x:c>
      <x:c r="E4112" s="15">
        <x:v>44733.6680121875</x:v>
      </x:c>
      <x:c r="F4112" t="s">
        <x:v>97</x:v>
      </x:c>
      <x:c r="G4112" s="6">
        <x:v>79.9191144999021</x:v>
      </x:c>
      <x:c r="H4112" t="s">
        <x:v>95</x:v>
      </x:c>
      <x:c r="I4112" s="6">
        <x:v>30.0678218282555</x:v>
      </x:c>
      <x:c r="J4112" t="s">
        <x:v>93</x:v>
      </x:c>
      <x:c r="K4112" s="6">
        <x:v>1019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23.065</x:v>
      </x:c>
      <x:c r="S4112" s="8">
        <x:v>86931.374696356</x:v>
      </x:c>
      <x:c r="T4112" s="12">
        <x:v>264069.954293958</x:v>
      </x:c>
      <x:c r="U4112" s="12">
        <x:v>30.45</x:v>
      </x:c>
      <x:c r="V4112" s="12">
        <x:v>49.4</x:v>
      </x:c>
      <x:c r="W4112" s="12">
        <x:f>NA()</x:f>
      </x:c>
    </x:row>
    <x:row r="4113">
      <x:c r="A4113">
        <x:v>306246</x:v>
      </x:c>
      <x:c r="B4113" s="1">
        <x:v>44758.6889646181</x:v>
      </x:c>
      <x:c r="C4113" s="6">
        <x:v>70.5393336783333</x:v>
      </x:c>
      <x:c r="D4113" s="14" t="s">
        <x:v>92</x:v>
      </x:c>
      <x:c r="E4113" s="15">
        <x:v>44733.6680121875</x:v>
      </x:c>
      <x:c r="F4113" t="s">
        <x:v>97</x:v>
      </x:c>
      <x:c r="G4113" s="6">
        <x:v>79.905462728782</x:v>
      </x:c>
      <x:c r="H4113" t="s">
        <x:v>95</x:v>
      </x:c>
      <x:c r="I4113" s="6">
        <x:v>30.0678218282555</x:v>
      </x:c>
      <x:c r="J4113" t="s">
        <x:v>93</x:v>
      </x:c>
      <x:c r="K4113" s="6">
        <x:v>1019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23.067</x:v>
      </x:c>
      <x:c r="S4113" s="8">
        <x:v>86940.7584442944</x:v>
      </x:c>
      <x:c r="T4113" s="12">
        <x:v>264067.08782475</x:v>
      </x:c>
      <x:c r="U4113" s="12">
        <x:v>30.45</x:v>
      </x:c>
      <x:c r="V4113" s="12">
        <x:v>49.4</x:v>
      </x:c>
      <x:c r="W4113" s="12">
        <x:f>NA()</x:f>
      </x:c>
    </x:row>
    <x:row r="4114">
      <x:c r="A4114">
        <x:v>306254</x:v>
      </x:c>
      <x:c r="B4114" s="1">
        <x:v>44758.6889757755</x:v>
      </x:c>
      <x:c r="C4114" s="6">
        <x:v>70.5553982116667</x:v>
      </x:c>
      <x:c r="D4114" s="14" t="s">
        <x:v>92</x:v>
      </x:c>
      <x:c r="E4114" s="15">
        <x:v>44733.6680121875</x:v>
      </x:c>
      <x:c r="F4114" t="s">
        <x:v>97</x:v>
      </x:c>
      <x:c r="G4114" s="6">
        <x:v>79.8937492104046</x:v>
      </x:c>
      <x:c r="H4114" t="s">
        <x:v>95</x:v>
      </x:c>
      <x:c r="I4114" s="6">
        <x:v>30.0740134558537</x:v>
      </x:c>
      <x:c r="J4114" t="s">
        <x:v>93</x:v>
      </x:c>
      <x:c r="K4114" s="6">
        <x:v>1019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23.068</x:v>
      </x:c>
      <x:c r="S4114" s="8">
        <x:v>86937.7656373534</x:v>
      </x:c>
      <x:c r="T4114" s="12">
        <x:v>264081.142894987</x:v>
      </x:c>
      <x:c r="U4114" s="12">
        <x:v>30.45</x:v>
      </x:c>
      <x:c r="V4114" s="12">
        <x:v>49.4</x:v>
      </x:c>
      <x:c r="W4114" s="12">
        <x:f>NA()</x:f>
      </x:c>
    </x:row>
    <x:row r="4115">
      <x:c r="A4115">
        <x:v>306259</x:v>
      </x:c>
      <x:c r="B4115" s="1">
        <x:v>44758.6889875</x:v>
      </x:c>
      <x:c r="C4115" s="6">
        <x:v>70.57226917</x:v>
      </x:c>
      <x:c r="D4115" s="14" t="s">
        <x:v>92</x:v>
      </x:c>
      <x:c r="E4115" s="15">
        <x:v>44733.6680121875</x:v>
      </x:c>
      <x:c r="F4115" t="s">
        <x:v>97</x:v>
      </x:c>
      <x:c r="G4115" s="6">
        <x:v>79.8986378994162</x:v>
      </x:c>
      <x:c r="H4115" t="s">
        <x:v>95</x:v>
      </x:c>
      <x:c r="I4115" s="6">
        <x:v>30.0678218282555</x:v>
      </x:c>
      <x:c r="J4115" t="s">
        <x:v>93</x:v>
      </x:c>
      <x:c r="K4115" s="6">
        <x:v>1019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23.068</x:v>
      </x:c>
      <x:c r="S4115" s="8">
        <x:v>86947.625281875</x:v>
      </x:c>
      <x:c r="T4115" s="12">
        <x:v>264082.638274511</x:v>
      </x:c>
      <x:c r="U4115" s="12">
        <x:v>30.45</x:v>
      </x:c>
      <x:c r="V4115" s="12">
        <x:v>49.4</x:v>
      </x:c>
      <x:c r="W4115" s="12">
        <x:f>NA()</x:f>
      </x:c>
    </x:row>
    <x:row r="4116">
      <x:c r="A4116">
        <x:v>306263</x:v>
      </x:c>
      <x:c r="B4116" s="1">
        <x:v>44758.6889992245</x:v>
      </x:c>
      <x:c r="C4116" s="6">
        <x:v>70.5891239083333</x:v>
      </x:c>
      <x:c r="D4116" s="14" t="s">
        <x:v>92</x:v>
      </x:c>
      <x:c r="E4116" s="15">
        <x:v>44733.6680121875</x:v>
      </x:c>
      <x:c r="F4116" t="s">
        <x:v>97</x:v>
      </x:c>
      <x:c r="G4116" s="6">
        <x:v>79.8752150557068</x:v>
      </x:c>
      <x:c r="H4116" t="s">
        <x:v>95</x:v>
      </x:c>
      <x:c r="I4116" s="6">
        <x:v>30.0802050948823</x:v>
      </x:c>
      <x:c r="J4116" t="s">
        <x:v>93</x:v>
      </x:c>
      <x:c r="K4116" s="6">
        <x:v>1019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23.07</x:v>
      </x:c>
      <x:c r="S4116" s="8">
        <x:v>86949.5407885373</x:v>
      </x:c>
      <x:c r="T4116" s="12">
        <x:v>264087.597677969</x:v>
      </x:c>
      <x:c r="U4116" s="12">
        <x:v>30.45</x:v>
      </x:c>
      <x:c r="V4116" s="12">
        <x:v>49.4</x:v>
      </x:c>
      <x:c r="W4116" s="12">
        <x:f>NA()</x:f>
      </x:c>
    </x:row>
    <x:row r="4117">
      <x:c r="A4117">
        <x:v>306269</x:v>
      </x:c>
      <x:c r="B4117" s="1">
        <x:v>44758.6890109144</x:v>
      </x:c>
      <x:c r="C4117" s="6">
        <x:v>70.6059871083333</x:v>
      </x:c>
      <x:c r="D4117" s="14" t="s">
        <x:v>92</x:v>
      </x:c>
      <x:c r="E4117" s="15">
        <x:v>44733.6680121875</x:v>
      </x:c>
      <x:c r="F4117" t="s">
        <x:v>97</x:v>
      </x:c>
      <x:c r="G4117" s="6">
        <x:v>79.8801024753675</x:v>
      </x:c>
      <x:c r="H4117" t="s">
        <x:v>95</x:v>
      </x:c>
      <x:c r="I4117" s="6">
        <x:v>30.0740134558537</x:v>
      </x:c>
      <x:c r="J4117" t="s">
        <x:v>93</x:v>
      </x:c>
      <x:c r="K4117" s="6">
        <x:v>1019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23.07</x:v>
      </x:c>
      <x:c r="S4117" s="8">
        <x:v>86955.7183259837</x:v>
      </x:c>
      <x:c r="T4117" s="12">
        <x:v>264075.688664548</x:v>
      </x:c>
      <x:c r="U4117" s="12">
        <x:v>30.45</x:v>
      </x:c>
      <x:c r="V4117" s="12">
        <x:v>49.4</x:v>
      </x:c>
      <x:c r="W4117" s="12">
        <x:f>NA()</x:f>
      </x:c>
    </x:row>
    <x:row r="4118">
      <x:c r="A4118">
        <x:v>306274</x:v>
      </x:c>
      <x:c r="B4118" s="1">
        <x:v>44758.6890220255</x:v>
      </x:c>
      <x:c r="C4118" s="6">
        <x:v>70.6219939933333</x:v>
      </x:c>
      <x:c r="D4118" s="14" t="s">
        <x:v>92</x:v>
      </x:c>
      <x:c r="E4118" s="15">
        <x:v>44733.6680121875</x:v>
      </x:c>
      <x:c r="F4118" t="s">
        <x:v>97</x:v>
      </x:c>
      <x:c r="G4118" s="6">
        <x:v>79.8596376507458</x:v>
      </x:c>
      <x:c r="H4118" t="s">
        <x:v>95</x:v>
      </x:c>
      <x:c r="I4118" s="6">
        <x:v>30.0740134558537</x:v>
      </x:c>
      <x:c r="J4118" t="s">
        <x:v>93</x:v>
      </x:c>
      <x:c r="K4118" s="6">
        <x:v>1019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23.073</x:v>
      </x:c>
      <x:c r="S4118" s="8">
        <x:v>86953.8217013335</x:v>
      </x:c>
      <x:c r="T4118" s="12">
        <x:v>264068.207757237</x:v>
      </x:c>
      <x:c r="U4118" s="12">
        <x:v>30.45</x:v>
      </x:c>
      <x:c r="V4118" s="12">
        <x:v>49.4</x:v>
      </x:c>
      <x:c r="W4118" s="12">
        <x:f>NA()</x:f>
      </x:c>
    </x:row>
    <x:row r="4119">
      <x:c r="A4119">
        <x:v>306280</x:v>
      </x:c>
      <x:c r="B4119" s="1">
        <x:v>44758.6890337963</x:v>
      </x:c>
      <x:c r="C4119" s="6">
        <x:v>70.638928645</x:v>
      </x:c>
      <x:c r="D4119" s="14" t="s">
        <x:v>92</x:v>
      </x:c>
      <x:c r="E4119" s="15">
        <x:v>44733.6680121875</x:v>
      </x:c>
      <x:c r="F4119" t="s">
        <x:v>97</x:v>
      </x:c>
      <x:c r="G4119" s="6">
        <x:v>79.8664585553607</x:v>
      </x:c>
      <x:c r="H4119" t="s">
        <x:v>95</x:v>
      </x:c>
      <x:c r="I4119" s="6">
        <x:v>30.0740134558537</x:v>
      </x:c>
      <x:c r="J4119" t="s">
        <x:v>93</x:v>
      </x:c>
      <x:c r="K4119" s="6">
        <x:v>1019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23.072</x:v>
      </x:c>
      <x:c r="S4119" s="8">
        <x:v>86959.5097613085</x:v>
      </x:c>
      <x:c r="T4119" s="12">
        <x:v>264081.26370964</x:v>
      </x:c>
      <x:c r="U4119" s="12">
        <x:v>30.45</x:v>
      </x:c>
      <x:c r="V4119" s="12">
        <x:v>49.4</x:v>
      </x:c>
      <x:c r="W4119" s="12">
        <x:f>NA()</x:f>
      </x:c>
    </x:row>
    <x:row r="4120">
      <x:c r="A4120">
        <x:v>306281</x:v>
      </x:c>
      <x:c r="B4120" s="1">
        <x:v>44758.6890454861</x:v>
      </x:c>
      <x:c r="C4120" s="6">
        <x:v>70.6557430283333</x:v>
      </x:c>
      <x:c r="D4120" s="14" t="s">
        <x:v>92</x:v>
      </x:c>
      <x:c r="E4120" s="15">
        <x:v>44733.6680121875</x:v>
      </x:c>
      <x:c r="F4120" t="s">
        <x:v>97</x:v>
      </x:c>
      <x:c r="G4120" s="6">
        <x:v>79.8342941717893</x:v>
      </x:c>
      <x:c r="H4120" t="s">
        <x:v>95</x:v>
      </x:c>
      <x:c r="I4120" s="6">
        <x:v>30.0802050948823</x:v>
      </x:c>
      <x:c r="J4120" t="s">
        <x:v>93</x:v>
      </x:c>
      <x:c r="K4120" s="6">
        <x:v>1019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23.076</x:v>
      </x:c>
      <x:c r="S4120" s="8">
        <x:v>86969.2344156204</x:v>
      </x:c>
      <x:c r="T4120" s="12">
        <x:v>264082.694177985</x:v>
      </x:c>
      <x:c r="U4120" s="12">
        <x:v>30.45</x:v>
      </x:c>
      <x:c r="V4120" s="12">
        <x:v>49.4</x:v>
      </x:c>
      <x:c r="W4120" s="12">
        <x:f>NA()</x:f>
      </x:c>
    </x:row>
    <x:row r="4121">
      <x:c r="A4121">
        <x:v>306288</x:v>
      </x:c>
      <x:c r="B4121" s="1">
        <x:v>44758.6890572106</x:v>
      </x:c>
      <x:c r="C4121" s="6">
        <x:v>70.67263384</x:v>
      </x:c>
      <x:c r="D4121" s="14" t="s">
        <x:v>92</x:v>
      </x:c>
      <x:c r="E4121" s="15">
        <x:v>44733.6680121875</x:v>
      </x:c>
      <x:c r="F4121" t="s">
        <x:v>97</x:v>
      </x:c>
      <x:c r="G4121" s="6">
        <x:v>79.8781676349053</x:v>
      </x:c>
      <x:c r="H4121" t="s">
        <x:v>95</x:v>
      </x:c>
      <x:c r="I4121" s="6">
        <x:v>30.0678218282555</x:v>
      </x:c>
      <x:c r="J4121" t="s">
        <x:v>93</x:v>
      </x:c>
      <x:c r="K4121" s="6">
        <x:v>1019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23.071</x:v>
      </x:c>
      <x:c r="S4121" s="8">
        <x:v>86971.087183781</x:v>
      </x:c>
      <x:c r="T4121" s="12">
        <x:v>264065.862005929</x:v>
      </x:c>
      <x:c r="U4121" s="12">
        <x:v>30.45</x:v>
      </x:c>
      <x:c r="V4121" s="12">
        <x:v>49.4</x:v>
      </x:c>
      <x:c r="W4121" s="12">
        <x:f>NA()</x:f>
      </x:c>
    </x:row>
    <x:row r="4122">
      <x:c r="A4122">
        <x:v>306292</x:v>
      </x:c>
      <x:c r="B4122" s="1">
        <x:v>44758.6890689005</x:v>
      </x:c>
      <x:c r="C4122" s="6">
        <x:v>70.689460175</x:v>
      </x:c>
      <x:c r="D4122" s="14" t="s">
        <x:v>92</x:v>
      </x:c>
      <x:c r="E4122" s="15">
        <x:v>44733.6680121875</x:v>
      </x:c>
      <x:c r="F4122" t="s">
        <x:v>97</x:v>
      </x:c>
      <x:c r="G4122" s="6">
        <x:v>79.8206595031803</x:v>
      </x:c>
      <x:c r="H4122" t="s">
        <x:v>95</x:v>
      </x:c>
      <x:c r="I4122" s="6">
        <x:v>30.0802050948823</x:v>
      </x:c>
      <x:c r="J4122" t="s">
        <x:v>93</x:v>
      </x:c>
      <x:c r="K4122" s="6">
        <x:v>1019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23.078</x:v>
      </x:c>
      <x:c r="S4122" s="8">
        <x:v>86976.3699738626</x:v>
      </x:c>
      <x:c r="T4122" s="12">
        <x:v>264077.15840086</x:v>
      </x:c>
      <x:c r="U4122" s="12">
        <x:v>30.45</x:v>
      </x:c>
      <x:c r="V4122" s="12">
        <x:v>49.4</x:v>
      </x:c>
      <x:c r="W4122" s="12">
        <x:f>NA()</x:f>
      </x:c>
    </x:row>
    <x:row r="4123">
      <x:c r="A4123">
        <x:v>306296</x:v>
      </x:c>
      <x:c r="B4123" s="1">
        <x:v>44758.6890800579</x:v>
      </x:c>
      <x:c r="C4123" s="6">
        <x:v>70.7055364183333</x:v>
      </x:c>
      <x:c r="D4123" s="14" t="s">
        <x:v>92</x:v>
      </x:c>
      <x:c r="E4123" s="15">
        <x:v>44733.6680121875</x:v>
      </x:c>
      <x:c r="F4123" t="s">
        <x:v>97</x:v>
      </x:c>
      <x:c r="G4123" s="6">
        <x:v>79.8372461030994</x:v>
      </x:c>
      <x:c r="H4123" t="s">
        <x:v>95</x:v>
      </x:c>
      <x:c r="I4123" s="6">
        <x:v>30.0678218282555</x:v>
      </x:c>
      <x:c r="J4123" t="s">
        <x:v>93</x:v>
      </x:c>
      <x:c r="K4123" s="6">
        <x:v>1019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23.077</x:v>
      </x:c>
      <x:c r="S4123" s="8">
        <x:v>86980.10952605</x:v>
      </x:c>
      <x:c r="T4123" s="12">
        <x:v>264091.179876827</x:v>
      </x:c>
      <x:c r="U4123" s="12">
        <x:v>30.45</x:v>
      </x:c>
      <x:c r="V4123" s="12">
        <x:v>49.4</x:v>
      </x:c>
      <x:c r="W4123" s="12">
        <x:f>NA()</x:f>
      </x:c>
    </x:row>
    <x:row r="4124">
      <x:c r="A4124">
        <x:v>306304</x:v>
      </x:c>
      <x:c r="B4124" s="1">
        <x:v>44758.6890918634</x:v>
      </x:c>
      <x:c r="C4124" s="6">
        <x:v>70.7225084016667</x:v>
      </x:c>
      <x:c r="D4124" s="14" t="s">
        <x:v>92</x:v>
      </x:c>
      <x:c r="E4124" s="15">
        <x:v>44733.6680121875</x:v>
      </x:c>
      <x:c r="F4124" t="s">
        <x:v>97</x:v>
      </x:c>
      <x:c r="G4124" s="6">
        <x:v>79.8440646000597</x:v>
      </x:c>
      <x:c r="H4124" t="s">
        <x:v>95</x:v>
      </x:c>
      <x:c r="I4124" s="6">
        <x:v>30.0678218282555</x:v>
      </x:c>
      <x:c r="J4124" t="s">
        <x:v>93</x:v>
      </x:c>
      <x:c r="K4124" s="6">
        <x:v>1019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23.076</x:v>
      </x:c>
      <x:c r="S4124" s="8">
        <x:v>86985.0254520746</x:v>
      </x:c>
      <x:c r="T4124" s="12">
        <x:v>264079.830343623</x:v>
      </x:c>
      <x:c r="U4124" s="12">
        <x:v>30.45</x:v>
      </x:c>
      <x:c r="V4124" s="12">
        <x:v>49.4</x:v>
      </x:c>
      <x:c r="W4124" s="12">
        <x:f>NA()</x:f>
      </x:c>
    </x:row>
    <x:row r="4125">
      <x:c r="A4125">
        <x:v>306306</x:v>
      </x:c>
      <x:c r="B4125" s="1">
        <x:v>44758.6891035069</x:v>
      </x:c>
      <x:c r="C4125" s="6">
        <x:v>70.73933376</x:v>
      </x:c>
      <x:c r="D4125" s="14" t="s">
        <x:v>92</x:v>
      </x:c>
      <x:c r="E4125" s="15">
        <x:v>44733.6680121875</x:v>
      </x:c>
      <x:c r="F4125" t="s">
        <x:v>97</x:v>
      </x:c>
      <x:c r="G4125" s="6">
        <x:v>79.8187269922515</x:v>
      </x:c>
      <x:c r="H4125" t="s">
        <x:v>95</x:v>
      </x:c>
      <x:c r="I4125" s="6">
        <x:v>30.0740134558537</x:v>
      </x:c>
      <x:c r="J4125" t="s">
        <x:v>93</x:v>
      </x:c>
      <x:c r="K4125" s="6">
        <x:v>1019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23.079</x:v>
      </x:c>
      <x:c r="S4125" s="8">
        <x:v>86985.4630629664</x:v>
      </x:c>
      <x:c r="T4125" s="12">
        <x:v>264079.539557078</x:v>
      </x:c>
      <x:c r="U4125" s="12">
        <x:v>30.45</x:v>
      </x:c>
      <x:c r="V4125" s="12">
        <x:v>49.4</x:v>
      </x:c>
      <x:c r="W4125" s="12">
        <x:f>NA()</x:f>
      </x:c>
    </x:row>
    <x:row r="4126">
      <x:c r="A4126">
        <x:v>306313</x:v>
      </x:c>
      <x:c r="B4126" s="1">
        <x:v>44758.6891146181</x:v>
      </x:c>
      <x:c r="C4126" s="6">
        <x:v>70.7553007166667</x:v>
      </x:c>
      <x:c r="D4126" s="14" t="s">
        <x:v>92</x:v>
      </x:c>
      <x:c r="E4126" s="15">
        <x:v>44733.6680121875</x:v>
      </x:c>
      <x:c r="F4126" t="s">
        <x:v>97</x:v>
      </x:c>
      <x:c r="G4126" s="6">
        <x:v>79.7914672785592</x:v>
      </x:c>
      <x:c r="H4126" t="s">
        <x:v>95</x:v>
      </x:c>
      <x:c r="I4126" s="6">
        <x:v>30.0740134558537</x:v>
      </x:c>
      <x:c r="J4126" t="s">
        <x:v>93</x:v>
      </x:c>
      <x:c r="K4126" s="6">
        <x:v>1019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23.083</x:v>
      </x:c>
      <x:c r="S4126" s="8">
        <x:v>86983.2322634044</x:v>
      </x:c>
      <x:c r="T4126" s="12">
        <x:v>264079.661010732</x:v>
      </x:c>
      <x:c r="U4126" s="12">
        <x:v>30.45</x:v>
      </x:c>
      <x:c r="V4126" s="12">
        <x:v>49.4</x:v>
      </x:c>
      <x:c r="W4126" s="12">
        <x:f>NA()</x:f>
      </x:c>
    </x:row>
    <x:row r="4127">
      <x:c r="A4127">
        <x:v>306317</x:v>
      </x:c>
      <x:c r="B4127" s="1">
        <x:v>44758.6891263079</x:v>
      </x:c>
      <x:c r="C4127" s="6">
        <x:v>70.7721655816667</x:v>
      </x:c>
      <x:c r="D4127" s="14" t="s">
        <x:v>92</x:v>
      </x:c>
      <x:c r="E4127" s="15">
        <x:v>44733.6680121875</x:v>
      </x:c>
      <x:c r="F4127" t="s">
        <x:v>97</x:v>
      </x:c>
      <x:c r="G4127" s="6">
        <x:v>79.7729602999449</x:v>
      </x:c>
      <x:c r="H4127" t="s">
        <x:v>95</x:v>
      </x:c>
      <x:c r="I4127" s="6">
        <x:v>30.0802050948823</x:v>
      </x:c>
      <x:c r="J4127" t="s">
        <x:v>93</x:v>
      </x:c>
      <x:c r="K4127" s="6">
        <x:v>1019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23.085</x:v>
      </x:c>
      <x:c r="S4127" s="8">
        <x:v>86990.5331759114</x:v>
      </x:c>
      <x:c r="T4127" s="12">
        <x:v>264072.496487099</x:v>
      </x:c>
      <x:c r="U4127" s="12">
        <x:v>30.45</x:v>
      </x:c>
      <x:c r="V4127" s="12">
        <x:v>49.4</x:v>
      </x:c>
      <x:c r="W4127" s="12">
        <x:f>NA()</x:f>
      </x:c>
    </x:row>
    <x:row r="4128">
      <x:c r="A4128">
        <x:v>306322</x:v>
      </x:c>
      <x:c r="B4128" s="1">
        <x:v>44758.6891380787</x:v>
      </x:c>
      <x:c r="C4128" s="6">
        <x:v>70.789076855</x:v>
      </x:c>
      <x:c r="D4128" s="14" t="s">
        <x:v>92</x:v>
      </x:c>
      <x:c r="E4128" s="15">
        <x:v>44733.6680121875</x:v>
      </x:c>
      <x:c r="F4128" t="s">
        <x:v>97</x:v>
      </x:c>
      <x:c r="G4128" s="6">
        <x:v>79.7690997879416</x:v>
      </x:c>
      <x:c r="H4128" t="s">
        <x:v>95</x:v>
      </x:c>
      <x:c r="I4128" s="6">
        <x:v>30.0678218282555</x:v>
      </x:c>
      <x:c r="J4128" t="s">
        <x:v>93</x:v>
      </x:c>
      <x:c r="K4128" s="6">
        <x:v>1019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23.087</x:v>
      </x:c>
      <x:c r="S4128" s="8">
        <x:v>86997.2931277511</x:v>
      </x:c>
      <x:c r="T4128" s="12">
        <x:v>264071.28050702</x:v>
      </x:c>
      <x:c r="U4128" s="12">
        <x:v>30.45</x:v>
      </x:c>
      <x:c r="V4128" s="12">
        <x:v>49.4</x:v>
      </x:c>
      <x:c r="W4128" s="12">
        <x:f>NA()</x:f>
      </x:c>
    </x:row>
    <x:row r="4129">
      <x:c r="A4129">
        <x:v>306329</x:v>
      </x:c>
      <x:c r="B4129" s="1">
        <x:v>44758.6891498032</x:v>
      </x:c>
      <x:c r="C4129" s="6">
        <x:v>70.8059649266667</x:v>
      </x:c>
      <x:c r="D4129" s="14" t="s">
        <x:v>92</x:v>
      </x:c>
      <x:c r="E4129" s="15">
        <x:v>44733.6680121875</x:v>
      </x:c>
      <x:c r="F4129" t="s">
        <x:v>97</x:v>
      </x:c>
      <x:c r="G4129" s="6">
        <x:v>79.7661489377692</x:v>
      </x:c>
      <x:c r="H4129" t="s">
        <x:v>95</x:v>
      </x:c>
      <x:c r="I4129" s="6">
        <x:v>30.0802050948823</x:v>
      </x:c>
      <x:c r="J4129" t="s">
        <x:v>93</x:v>
      </x:c>
      <x:c r="K4129" s="6">
        <x:v>1019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23.086</x:v>
      </x:c>
      <x:c r="S4129" s="8">
        <x:v>86997.6031029642</x:v>
      </x:c>
      <x:c r="T4129" s="12">
        <x:v>264072.896113753</x:v>
      </x:c>
      <x:c r="U4129" s="12">
        <x:v>30.45</x:v>
      </x:c>
      <x:c r="V4129" s="12">
        <x:v>49.4</x:v>
      </x:c>
      <x:c r="W4129" s="12">
        <x:f>NA()</x:f>
      </x:c>
    </x:row>
    <x:row r="4130">
      <x:c r="A4130">
        <x:v>306331</x:v>
      </x:c>
      <x:c r="B4130" s="1">
        <x:v>44758.6891609143</x:v>
      </x:c>
      <x:c r="C4130" s="6">
        <x:v>70.8219951816667</x:v>
      </x:c>
      <x:c r="D4130" s="14" t="s">
        <x:v>92</x:v>
      </x:c>
      <x:c r="E4130" s="15">
        <x:v>44733.6680121875</x:v>
      </x:c>
      <x:c r="F4130" t="s">
        <x:v>97</x:v>
      </x:c>
      <x:c r="G4130" s="6">
        <x:v>79.7729602999449</x:v>
      </x:c>
      <x:c r="H4130" t="s">
        <x:v>95</x:v>
      </x:c>
      <x:c r="I4130" s="6">
        <x:v>30.0802050948823</x:v>
      </x:c>
      <x:c r="J4130" t="s">
        <x:v>93</x:v>
      </x:c>
      <x:c r="K4130" s="6">
        <x:v>1019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23.085</x:v>
      </x:c>
      <x:c r="S4130" s="8">
        <x:v>86997.4885564039</x:v>
      </x:c>
      <x:c r="T4130" s="12">
        <x:v>264068.672657136</x:v>
      </x:c>
      <x:c r="U4130" s="12">
        <x:v>30.45</x:v>
      </x:c>
      <x:c r="V4130" s="12">
        <x:v>49.4</x:v>
      </x:c>
      <x:c r="W4130" s="12">
        <x:f>NA()</x:f>
      </x:c>
    </x:row>
    <x:row r="4131">
      <x:c r="A4131">
        <x:v>306336</x:v>
      </x:c>
      <x:c r="B4131" s="1">
        <x:v>44758.6891727199</x:v>
      </x:c>
      <x:c r="C4131" s="6">
        <x:v>70.8389535733333</x:v>
      </x:c>
      <x:c r="D4131" s="14" t="s">
        <x:v>92</x:v>
      </x:c>
      <x:c r="E4131" s="15">
        <x:v>44733.6680121875</x:v>
      </x:c>
      <x:c r="F4131" t="s">
        <x:v>97</x:v>
      </x:c>
      <x:c r="G4131" s="6">
        <x:v>79.7593382777253</x:v>
      </x:c>
      <x:c r="H4131" t="s">
        <x:v>95</x:v>
      </x:c>
      <x:c r="I4131" s="6">
        <x:v>30.0802050948823</x:v>
      </x:c>
      <x:c r="J4131" t="s">
        <x:v>93</x:v>
      </x:c>
      <x:c r="K4131" s="6">
        <x:v>1019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23.087</x:v>
      </x:c>
      <x:c r="S4131" s="8">
        <x:v>87008.416453335</x:v>
      </x:c>
      <x:c r="T4131" s="12">
        <x:v>264063.153560799</x:v>
      </x:c>
      <x:c r="U4131" s="12">
        <x:v>30.45</x:v>
      </x:c>
      <x:c r="V4131" s="12">
        <x:v>49.4</x:v>
      </x:c>
      <x:c r="W4131" s="12">
        <x:f>NA()</x:f>
      </x:c>
    </x:row>
    <x:row r="4132">
      <x:c r="A4132">
        <x:v>306341</x:v>
      </x:c>
      <x:c r="B4132" s="1">
        <x:v>44758.6891844097</x:v>
      </x:c>
      <x:c r="C4132" s="6">
        <x:v>70.855806245</x:v>
      </x:c>
      <x:c r="D4132" s="14" t="s">
        <x:v>92</x:v>
      </x:c>
      <x:c r="E4132" s="15">
        <x:v>44733.6680121875</x:v>
      </x:c>
      <x:c r="F4132" t="s">
        <x:v>97</x:v>
      </x:c>
      <x:c r="G4132" s="6">
        <x:v>79.7389105093974</x:v>
      </x:c>
      <x:c r="H4132" t="s">
        <x:v>95</x:v>
      </x:c>
      <x:c r="I4132" s="6">
        <x:v>30.0802050948823</x:v>
      </x:c>
      <x:c r="J4132" t="s">
        <x:v>93</x:v>
      </x:c>
      <x:c r="K4132" s="6">
        <x:v>1019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23.09</x:v>
      </x:c>
      <x:c r="S4132" s="8">
        <x:v>87010.3281274695</x:v>
      </x:c>
      <x:c r="T4132" s="12">
        <x:v>264050.89003655</x:v>
      </x:c>
      <x:c r="U4132" s="12">
        <x:v>30.45</x:v>
      </x:c>
      <x:c r="V4132" s="12">
        <x:v>49.4</x:v>
      </x:c>
      <x:c r="W4132" s="12">
        <x:f>NA()</x:f>
      </x:c>
    </x:row>
    <x:row r="4133">
      <x:c r="A4133">
        <x:v>306346</x:v>
      </x:c>
      <x:c r="B4133" s="1">
        <x:v>44758.6891960995</x:v>
      </x:c>
      <x:c r="C4133" s="6">
        <x:v>70.872624595</x:v>
      </x:c>
      <x:c r="D4133" s="14" t="s">
        <x:v>92</x:v>
      </x:c>
      <x:c r="E4133" s="15">
        <x:v>44733.6680121875</x:v>
      </x:c>
      <x:c r="F4133" t="s">
        <x:v>97</x:v>
      </x:c>
      <x:c r="G4133" s="6">
        <x:v>79.7252955060266</x:v>
      </x:c>
      <x:c r="H4133" t="s">
        <x:v>95</x:v>
      </x:c>
      <x:c r="I4133" s="6">
        <x:v>30.0802050948823</x:v>
      </x:c>
      <x:c r="J4133" t="s">
        <x:v>93</x:v>
      </x:c>
      <x:c r="K4133" s="6">
        <x:v>1019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23.092</x:v>
      </x:c>
      <x:c r="S4133" s="8">
        <x:v>87012.7330486889</x:v>
      </x:c>
      <x:c r="T4133" s="12">
        <x:v>264069.401038736</x:v>
      </x:c>
      <x:c r="U4133" s="12">
        <x:v>30.45</x:v>
      </x:c>
      <x:c r="V4133" s="12">
        <x:v>49.4</x:v>
      </x:c>
      <x:c r="W4133" s="12">
        <x:f>NA()</x:f>
      </x:c>
    </x:row>
    <x:row r="4134">
      <x:c r="A4134">
        <x:v>306354</x:v>
      </x:c>
      <x:c r="B4134" s="1">
        <x:v>44758.6892072569</x:v>
      </x:c>
      <x:c r="C4134" s="6">
        <x:v>70.8886935416667</x:v>
      </x:c>
      <x:c r="D4134" s="14" t="s">
        <x:v>92</x:v>
      </x:c>
      <x:c r="E4134" s="15">
        <x:v>44733.6680121875</x:v>
      </x:c>
      <x:c r="F4134" t="s">
        <x:v>97</x:v>
      </x:c>
      <x:c r="G4134" s="6">
        <x:v>79.7301740076007</x:v>
      </x:c>
      <x:c r="H4134" t="s">
        <x:v>95</x:v>
      </x:c>
      <x:c r="I4134" s="6">
        <x:v>30.0740134558537</x:v>
      </x:c>
      <x:c r="J4134" t="s">
        <x:v>93</x:v>
      </x:c>
      <x:c r="K4134" s="6">
        <x:v>1019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23.092</x:v>
      </x:c>
      <x:c r="S4134" s="8">
        <x:v>87011.9537810084</x:v>
      </x:c>
      <x:c r="T4134" s="12">
        <x:v>264069.10840178</x:v>
      </x:c>
      <x:c r="U4134" s="12">
        <x:v>30.45</x:v>
      </x:c>
      <x:c r="V4134" s="12">
        <x:v>49.4</x:v>
      </x:c>
      <x:c r="W4134" s="12">
        <x:f>NA()</x:f>
      </x:c>
    </x:row>
    <x:row r="4135">
      <x:c r="A4135">
        <x:v>306357</x:v>
      </x:c>
      <x:c r="B4135" s="1">
        <x:v>44758.6892189468</x:v>
      </x:c>
      <x:c r="C4135" s="6">
        <x:v>70.9055207166667</x:v>
      </x:c>
      <x:c r="D4135" s="14" t="s">
        <x:v>92</x:v>
      </x:c>
      <x:c r="E4135" s="15">
        <x:v>44733.6680121875</x:v>
      </x:c>
      <x:c r="F4135" t="s">
        <x:v>97</x:v>
      </x:c>
      <x:c r="G4135" s="6">
        <x:v>79.6980739169634</x:v>
      </x:c>
      <x:c r="H4135" t="s">
        <x:v>95</x:v>
      </x:c>
      <x:c r="I4135" s="6">
        <x:v>30.0802050948823</x:v>
      </x:c>
      <x:c r="J4135" t="s">
        <x:v>93</x:v>
      </x:c>
      <x:c r="K4135" s="6">
        <x:v>1019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23.096</x:v>
      </x:c>
      <x:c r="S4135" s="8">
        <x:v>87020.6955367659</x:v>
      </x:c>
      <x:c r="T4135" s="12">
        <x:v>264054.215205323</x:v>
      </x:c>
      <x:c r="U4135" s="12">
        <x:v>30.45</x:v>
      </x:c>
      <x:c r="V4135" s="12">
        <x:v>49.4</x:v>
      </x:c>
      <x:c r="W4135" s="12">
        <x:f>NA()</x:f>
      </x:c>
    </x:row>
    <x:row r="4136">
      <x:c r="A4136">
        <x:v>306362</x:v>
      </x:c>
      <x:c r="B4136" s="1">
        <x:v>44758.6892305903</x:v>
      </x:c>
      <x:c r="C4136" s="6">
        <x:v>70.922314995</x:v>
      </x:c>
      <x:c r="D4136" s="14" t="s">
        <x:v>92</x:v>
      </x:c>
      <x:c r="E4136" s="15">
        <x:v>44733.6680121875</x:v>
      </x:c>
      <x:c r="F4136" t="s">
        <x:v>97</x:v>
      </x:c>
      <x:c r="G4136" s="6">
        <x:v>79.7029507992093</x:v>
      </x:c>
      <x:c r="H4136" t="s">
        <x:v>95</x:v>
      </x:c>
      <x:c r="I4136" s="6">
        <x:v>30.0740134558537</x:v>
      </x:c>
      <x:c r="J4136" t="s">
        <x:v>93</x:v>
      </x:c>
      <x:c r="K4136" s="6">
        <x:v>1019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23.096</x:v>
      </x:c>
      <x:c r="S4136" s="8">
        <x:v>87017.4763730843</x:v>
      </x:c>
      <x:c r="T4136" s="12">
        <x:v>264053.291679544</x:v>
      </x:c>
      <x:c r="U4136" s="12">
        <x:v>30.45</x:v>
      </x:c>
      <x:c r="V4136" s="12">
        <x:v>49.4</x:v>
      </x:c>
      <x:c r="W4136" s="12">
        <x:f>NA()</x:f>
      </x:c>
    </x:row>
    <x:row r="4137">
      <x:c r="A4137">
        <x:v>306366</x:v>
      </x:c>
      <x:c r="B4137" s="1">
        <x:v>44758.6892422801</x:v>
      </x:c>
      <x:c r="C4137" s="6">
        <x:v>70.9391539133333</x:v>
      </x:c>
      <x:c r="D4137" s="14" t="s">
        <x:v>92</x:v>
      </x:c>
      <x:c r="E4137" s="15">
        <x:v>44733.6680121875</x:v>
      </x:c>
      <x:c r="F4137" t="s">
        <x:v>97</x:v>
      </x:c>
      <x:c r="G4137" s="6">
        <x:v>79.6689375646476</x:v>
      </x:c>
      <x:c r="H4137" t="s">
        <x:v>95</x:v>
      </x:c>
      <x:c r="I4137" s="6">
        <x:v>30.0740134558537</x:v>
      </x:c>
      <x:c r="J4137" t="s">
        <x:v>93</x:v>
      </x:c>
      <x:c r="K4137" s="6">
        <x:v>1019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23.101</x:v>
      </x:c>
      <x:c r="S4137" s="8">
        <x:v>87028.2470609887</x:v>
      </x:c>
      <x:c r="T4137" s="12">
        <x:v>264061.506632016</x:v>
      </x:c>
      <x:c r="U4137" s="12">
        <x:v>30.45</x:v>
      </x:c>
      <x:c r="V4137" s="12">
        <x:v>49.4</x:v>
      </x:c>
      <x:c r="W4137" s="12">
        <x:f>NA()</x:f>
      </x:c>
    </x:row>
    <x:row r="4138">
      <x:c r="A4138">
        <x:v>306374</x:v>
      </x:c>
      <x:c r="B4138" s="1">
        <x:v>44758.6892539699</x:v>
      </x:c>
      <x:c r="C4138" s="6">
        <x:v>70.9560022283333</x:v>
      </x:c>
      <x:c r="D4138" s="14" t="s">
        <x:v>92</x:v>
      </x:c>
      <x:c r="E4138" s="15">
        <x:v>44733.6680121875</x:v>
      </x:c>
      <x:c r="F4138" t="s">
        <x:v>97</x:v>
      </x:c>
      <x:c r="G4138" s="6">
        <x:v>79.6931974911978</x:v>
      </x:c>
      <x:c r="H4138" t="s">
        <x:v>95</x:v>
      </x:c>
      <x:c r="I4138" s="6">
        <x:v>30.086396745342</x:v>
      </x:c>
      <x:c r="J4138" t="s">
        <x:v>93</x:v>
      </x:c>
      <x:c r="K4138" s="6">
        <x:v>1019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23.096</x:v>
      </x:c>
      <x:c r="S4138" s="8">
        <x:v>87023.4013676695</x:v>
      </x:c>
      <x:c r="T4138" s="12">
        <x:v>264052.911457372</x:v>
      </x:c>
      <x:c r="U4138" s="12">
        <x:v>30.45</x:v>
      </x:c>
      <x:c r="V4138" s="12">
        <x:v>49.4</x:v>
      </x:c>
      <x:c r="W4138" s="12">
        <x:f>NA()</x:f>
      </x:c>
    </x:row>
    <x:row r="4139">
      <x:c r="A4139">
        <x:v>306376</x:v>
      </x:c>
      <x:c r="B4139" s="1">
        <x:v>44758.6892651273</x:v>
      </x:c>
      <x:c r="C4139" s="6">
        <x:v>70.9720262933333</x:v>
      </x:c>
      <x:c r="D4139" s="14" t="s">
        <x:v>92</x:v>
      </x:c>
      <x:c r="E4139" s="15">
        <x:v>44733.6680121875</x:v>
      </x:c>
      <x:c r="F4139" t="s">
        <x:v>97</x:v>
      </x:c>
      <x:c r="G4139" s="6">
        <x:v>79.6961467503213</x:v>
      </x:c>
      <x:c r="H4139" t="s">
        <x:v>95</x:v>
      </x:c>
      <x:c r="I4139" s="6">
        <x:v>30.0740134558537</x:v>
      </x:c>
      <x:c r="J4139" t="s">
        <x:v>93</x:v>
      </x:c>
      <x:c r="K4139" s="6">
        <x:v>1019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23.097</x:v>
      </x:c>
      <x:c r="S4139" s="8">
        <x:v>87027.4009163878</x:v>
      </x:c>
      <x:c r="T4139" s="12">
        <x:v>264049.092551761</x:v>
      </x:c>
      <x:c r="U4139" s="12">
        <x:v>30.45</x:v>
      </x:c>
      <x:c r="V4139" s="12">
        <x:v>49.4</x:v>
      </x:c>
      <x:c r="W4139" s="12">
        <x:f>NA()</x:f>
      </x:c>
    </x:row>
    <x:row r="4140">
      <x:c r="A4140">
        <x:v>306381</x:v>
      </x:c>
      <x:c r="B4140" s="1">
        <x:v>44758.6892767708</x:v>
      </x:c>
      <x:c r="C4140" s="6">
        <x:v>70.9888346566667</x:v>
      </x:c>
      <x:c r="D4140" s="14" t="s">
        <x:v>92</x:v>
      </x:c>
      <x:c r="E4140" s="15">
        <x:v>44733.6680121875</x:v>
      </x:c>
      <x:c r="F4140" t="s">
        <x:v>97</x:v>
      </x:c>
      <x:c r="G4140" s="6">
        <x:v>79.672789875708</x:v>
      </x:c>
      <x:c r="H4140" t="s">
        <x:v>95</x:v>
      </x:c>
      <x:c r="I4140" s="6">
        <x:v>30.086396745342</x:v>
      </x:c>
      <x:c r="J4140" t="s">
        <x:v>93</x:v>
      </x:c>
      <x:c r="K4140" s="6">
        <x:v>1019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23.099</x:v>
      </x:c>
      <x:c r="S4140" s="8">
        <x:v>87026.0132352215</x:v>
      </x:c>
      <x:c r="T4140" s="12">
        <x:v>264048.244570178</x:v>
      </x:c>
      <x:c r="U4140" s="12">
        <x:v>30.45</x:v>
      </x:c>
      <x:c r="V4140" s="12">
        <x:v>49.4</x:v>
      </x:c>
      <x:c r="W4140" s="12">
        <x:f>NA()</x:f>
      </x:c>
    </x:row>
    <x:row r="4141">
      <x:c r="A4141">
        <x:v>306387</x:v>
      </x:c>
      <x:c r="B4141" s="1">
        <x:v>44758.6892885069</x:v>
      </x:c>
      <x:c r="C4141" s="6">
        <x:v>71.0056800383333</x:v>
      </x:c>
      <x:c r="D4141" s="14" t="s">
        <x:v>92</x:v>
      </x:c>
      <x:c r="E4141" s="15">
        <x:v>44733.6680121875</x:v>
      </x:c>
      <x:c r="F4141" t="s">
        <x:v>97</x:v>
      </x:c>
      <x:c r="G4141" s="6">
        <x:v>79.6708635462059</x:v>
      </x:c>
      <x:c r="H4141" t="s">
        <x:v>95</x:v>
      </x:c>
      <x:c r="I4141" s="6">
        <x:v>30.0802050948823</x:v>
      </x:c>
      <x:c r="J4141" t="s">
        <x:v>93</x:v>
      </x:c>
      <x:c r="K4141" s="6">
        <x:v>1019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23.1</x:v>
      </x:c>
      <x:c r="S4141" s="8">
        <x:v>87035.6739053769</x:v>
      </x:c>
      <x:c r="T4141" s="12">
        <x:v>264061.383548538</x:v>
      </x:c>
      <x:c r="U4141" s="12">
        <x:v>30.45</x:v>
      </x:c>
      <x:c r="V4141" s="12">
        <x:v>49.4</x:v>
      </x:c>
      <x:c r="W4141" s="12">
        <x:f>NA()</x:f>
      </x:c>
    </x:row>
    <x:row r="4142">
      <x:c r="A4142">
        <x:v>306395</x:v>
      </x:c>
      <x:c r="B4142" s="1">
        <x:v>44758.6893002662</x:v>
      </x:c>
      <x:c r="C4142" s="6">
        <x:v>71.022665945</x:v>
      </x:c>
      <x:c r="D4142" s="14" t="s">
        <x:v>92</x:v>
      </x:c>
      <x:c r="E4142" s="15">
        <x:v>44733.6680121875</x:v>
      </x:c>
      <x:c r="F4142" t="s">
        <x:v>97</x:v>
      </x:c>
      <x:c r="G4142" s="6">
        <x:v>79.6523885674807</x:v>
      </x:c>
      <x:c r="H4142" t="s">
        <x:v>95</x:v>
      </x:c>
      <x:c r="I4142" s="6">
        <x:v>30.086396745342</x:v>
      </x:c>
      <x:c r="J4142" t="s">
        <x:v>93</x:v>
      </x:c>
      <x:c r="K4142" s="6">
        <x:v>1019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23.102</x:v>
      </x:c>
      <x:c r="S4142" s="8">
        <x:v>87034.6852494685</x:v>
      </x:c>
      <x:c r="T4142" s="12">
        <x:v>264061.881544992</x:v>
      </x:c>
      <x:c r="U4142" s="12">
        <x:v>30.45</x:v>
      </x:c>
      <x:c r="V4142" s="12">
        <x:v>49.4</x:v>
      </x:c>
      <x:c r="W4142" s="12">
        <x:f>NA()</x:f>
      </x:c>
    </x:row>
    <x:row r="4143">
      <x:c r="A4143">
        <x:v>306396</x:v>
      </x:c>
      <x:c r="B4143" s="1">
        <x:v>44758.6893114236</x:v>
      </x:c>
      <x:c r="C4143" s="6">
        <x:v>71.0387020266667</x:v>
      </x:c>
      <x:c r="D4143" s="14" t="s">
        <x:v>92</x:v>
      </x:c>
      <x:c r="E4143" s="15">
        <x:v>44733.6680121875</x:v>
      </x:c>
      <x:c r="F4143" t="s">
        <x:v>97</x:v>
      </x:c>
      <x:c r="G4143" s="6">
        <x:v>79.6504631263517</x:v>
      </x:c>
      <x:c r="H4143" t="s">
        <x:v>95</x:v>
      </x:c>
      <x:c r="I4143" s="6">
        <x:v>30.0802050948823</x:v>
      </x:c>
      <x:c r="J4143" t="s">
        <x:v>93</x:v>
      </x:c>
      <x:c r="K4143" s="6">
        <x:v>1019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23.103</x:v>
      </x:c>
      <x:c r="S4143" s="8">
        <x:v>87041.0324140721</x:v>
      </x:c>
      <x:c r="T4143" s="12">
        <x:v>264052.547488886</x:v>
      </x:c>
      <x:c r="U4143" s="12">
        <x:v>30.45</x:v>
      </x:c>
      <x:c r="V4143" s="12">
        <x:v>49.4</x:v>
      </x:c>
      <x:c r="W4143" s="12">
        <x:f>NA()</x:f>
      </x:c>
    </x:row>
    <x:row r="4144">
      <x:c r="A4144">
        <x:v>306402</x:v>
      </x:c>
      <x:c r="B4144" s="1">
        <x:v>44758.6893231134</x:v>
      </x:c>
      <x:c r="C4144" s="6">
        <x:v>71.0555544783333</x:v>
      </x:c>
      <x:c r="D4144" s="14" t="s">
        <x:v>92</x:v>
      </x:c>
      <x:c r="E4144" s="15">
        <x:v>44733.6680121875</x:v>
      </x:c>
      <x:c r="F4144" t="s">
        <x:v>97</x:v>
      </x:c>
      <x:c r="G4144" s="6">
        <x:v>79.6523885674807</x:v>
      </x:c>
      <x:c r="H4144" t="s">
        <x:v>95</x:v>
      </x:c>
      <x:c r="I4144" s="6">
        <x:v>30.086396745342</x:v>
      </x:c>
      <x:c r="J4144" t="s">
        <x:v>93</x:v>
      </x:c>
      <x:c r="K4144" s="6">
        <x:v>1019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23.102</x:v>
      </x:c>
      <x:c r="S4144" s="8">
        <x:v>87041.6818903102</x:v>
      </x:c>
      <x:c r="T4144" s="12">
        <x:v>264065.409034996</x:v>
      </x:c>
      <x:c r="U4144" s="12">
        <x:v>30.45</x:v>
      </x:c>
      <x:c r="V4144" s="12">
        <x:v>49.4</x:v>
      </x:c>
      <x:c r="W4144" s="12">
        <x:f>NA()</x:f>
      </x:c>
    </x:row>
    <x:row r="4145">
      <x:c r="A4145">
        <x:v>306409</x:v>
      </x:c>
      <x:c r="B4145" s="1">
        <x:v>44758.689334838</x:v>
      </x:c>
      <x:c r="C4145" s="6">
        <x:v>71.0724466316667</x:v>
      </x:c>
      <x:c r="D4145" s="14" t="s">
        <x:v>92</x:v>
      </x:c>
      <x:c r="E4145" s="15">
        <x:v>44733.6680121875</x:v>
      </x:c>
      <x:c r="F4145" t="s">
        <x:v>97</x:v>
      </x:c>
      <x:c r="G4145" s="6">
        <x:v>79.6417395900443</x:v>
      </x:c>
      <x:c r="H4145" t="s">
        <x:v>95</x:v>
      </x:c>
      <x:c r="I4145" s="6">
        <x:v>30.0740134558537</x:v>
      </x:c>
      <x:c r="J4145" t="s">
        <x:v>93</x:v>
      </x:c>
      <x:c r="K4145" s="6">
        <x:v>1019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23.105</x:v>
      </x:c>
      <x:c r="S4145" s="8">
        <x:v>87046.6536712875</x:v>
      </x:c>
      <x:c r="T4145" s="12">
        <x:v>264070.191848396</x:v>
      </x:c>
      <x:c r="U4145" s="12">
        <x:v>30.45</x:v>
      </x:c>
      <x:c r="V4145" s="12">
        <x:v>49.4</x:v>
      </x:c>
      <x:c r="W4145" s="12">
        <x:f>NA()</x:f>
      </x:c>
    </x:row>
    <x:row r="4146">
      <x:c r="A4146">
        <x:v>306415</x:v>
      </x:c>
      <x:c r="B4146" s="1">
        <x:v>44758.6893465625</x:v>
      </x:c>
      <x:c r="C4146" s="6">
        <x:v>71.0892904616667</x:v>
      </x:c>
      <x:c r="D4146" s="14" t="s">
        <x:v>92</x:v>
      </x:c>
      <x:c r="E4146" s="15">
        <x:v>44733.6680121875</x:v>
      </x:c>
      <x:c r="F4146" t="s">
        <x:v>97</x:v>
      </x:c>
      <x:c r="G4146" s="6">
        <x:v>79.6349418473836</x:v>
      </x:c>
      <x:c r="H4146" t="s">
        <x:v>95</x:v>
      </x:c>
      <x:c r="I4146" s="6">
        <x:v>30.0740134558537</x:v>
      </x:c>
      <x:c r="J4146" t="s">
        <x:v>93</x:v>
      </x:c>
      <x:c r="K4146" s="6">
        <x:v>1019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23.106</x:v>
      </x:c>
      <x:c r="S4146" s="8">
        <x:v>87051.0305984186</x:v>
      </x:c>
      <x:c r="T4146" s="12">
        <x:v>264064.194513388</x:v>
      </x:c>
      <x:c r="U4146" s="12">
        <x:v>30.45</x:v>
      </x:c>
      <x:c r="V4146" s="12">
        <x:v>49.4</x:v>
      </x:c>
      <x:c r="W4146" s="12">
        <x:f>NA()</x:f>
      </x:c>
    </x:row>
    <x:row r="4147">
      <x:c r="A4147">
        <x:v>306418</x:v>
      </x:c>
      <x:c r="B4147" s="1">
        <x:v>44758.6893576736</x:v>
      </x:c>
      <x:c r="C4147" s="6">
        <x:v>71.1053195783333</x:v>
      </x:c>
      <x:c r="D4147" s="14" t="s">
        <x:v>92</x:v>
      </x:c>
      <x:c r="E4147" s="15">
        <x:v>44733.6680121875</x:v>
      </x:c>
      <x:c r="F4147" t="s">
        <x:v>97</x:v>
      </x:c>
      <x:c r="G4147" s="6">
        <x:v>79.6116048621632</x:v>
      </x:c>
      <x:c r="H4147" t="s">
        <x:v>95</x:v>
      </x:c>
      <x:c r="I4147" s="6">
        <x:v>30.086396745342</x:v>
      </x:c>
      <x:c r="J4147" t="s">
        <x:v>93</x:v>
      </x:c>
      <x:c r="K4147" s="6">
        <x:v>1019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23.108</x:v>
      </x:c>
      <x:c r="S4147" s="8">
        <x:v>87056.7961924339</x:v>
      </x:c>
      <x:c r="T4147" s="12">
        <x:v>264071.850628719</x:v>
      </x:c>
      <x:c r="U4147" s="12">
        <x:v>30.45</x:v>
      </x:c>
      <x:c r="V4147" s="12">
        <x:v>49.4</x:v>
      </x:c>
      <x:c r="W4147" s="12">
        <x:f>NA()</x:f>
      </x:c>
    </x:row>
    <x:row r="4148">
      <x:c r="A4148">
        <x:v>306424</x:v>
      </x:c>
      <x:c r="B4148" s="1">
        <x:v>44758.6893694097</x:v>
      </x:c>
      <x:c r="C4148" s="6">
        <x:v>71.1221786166667</x:v>
      </x:c>
      <x:c r="D4148" s="14" t="s">
        <x:v>92</x:v>
      </x:c>
      <x:c r="E4148" s="15">
        <x:v>44733.6680121875</x:v>
      </x:c>
      <x:c r="F4148" t="s">
        <x:v>97</x:v>
      </x:c>
      <x:c r="G4148" s="6">
        <x:v>79.6096811962286</x:v>
      </x:c>
      <x:c r="H4148" t="s">
        <x:v>95</x:v>
      </x:c>
      <x:c r="I4148" s="6">
        <x:v>30.0802050948823</x:v>
      </x:c>
      <x:c r="J4148" t="s">
        <x:v>93</x:v>
      </x:c>
      <x:c r="K4148" s="6">
        <x:v>1019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23.109</x:v>
      </x:c>
      <x:c r="S4148" s="8">
        <x:v>87058.0068006</x:v>
      </x:c>
      <x:c r="T4148" s="12">
        <x:v>264066.731553314</x:v>
      </x:c>
      <x:c r="U4148" s="12">
        <x:v>30.45</x:v>
      </x:c>
      <x:c r="V4148" s="12">
        <x:v>49.4</x:v>
      </x:c>
      <x:c r="W4148" s="12">
        <x:f>NA()</x:f>
      </x:c>
    </x:row>
    <x:row r="4149">
      <x:c r="A4149">
        <x:v>306426</x:v>
      </x:c>
      <x:c r="B4149" s="1">
        <x:v>44758.6893810995</x:v>
      </x:c>
      <x:c r="C4149" s="6">
        <x:v>71.13903582</x:v>
      </x:c>
      <x:c r="D4149" s="14" t="s">
        <x:v>92</x:v>
      </x:c>
      <x:c r="E4149" s="15">
        <x:v>44733.6680121875</x:v>
      </x:c>
      <x:c r="F4149" t="s">
        <x:v>97</x:v>
      </x:c>
      <x:c r="G4149" s="6">
        <x:v>79.616476434352</x:v>
      </x:c>
      <x:c r="H4149" t="s">
        <x:v>95</x:v>
      </x:c>
      <x:c r="I4149" s="6">
        <x:v>30.0802050948823</x:v>
      </x:c>
      <x:c r="J4149" t="s">
        <x:v>93</x:v>
      </x:c>
      <x:c r="K4149" s="6">
        <x:v>1019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23.108</x:v>
      </x:c>
      <x:c r="S4149" s="8">
        <x:v>87060.6092873988</x:v>
      </x:c>
      <x:c r="T4149" s="12">
        <x:v>264076.539789285</x:v>
      </x:c>
      <x:c r="U4149" s="12">
        <x:v>30.45</x:v>
      </x:c>
      <x:c r="V4149" s="12">
        <x:v>49.4</x:v>
      </x:c>
      <x:c r="W4149" s="12">
        <x:f>NA()</x:f>
      </x:c>
    </x:row>
    <x:row r="4150">
      <x:c r="A4150">
        <x:v>306433</x:v>
      </x:c>
      <x:c r="B4150" s="1">
        <x:v>44758.6893927893</x:v>
      </x:c>
      <x:c r="C4150" s="6">
        <x:v>71.1558465916667</x:v>
      </x:c>
      <x:c r="D4150" s="14" t="s">
        <x:v>92</x:v>
      </x:c>
      <x:c r="E4150" s="15">
        <x:v>44733.6680121875</x:v>
      </x:c>
      <x:c r="F4150" t="s">
        <x:v>97</x:v>
      </x:c>
      <x:c r="G4150" s="6">
        <x:v>79.6077578777454</x:v>
      </x:c>
      <x:c r="H4150" t="s">
        <x:v>95</x:v>
      </x:c>
      <x:c r="I4150" s="6">
        <x:v>30.0740134558537</x:v>
      </x:c>
      <x:c r="J4150" t="s">
        <x:v>93</x:v>
      </x:c>
      <x:c r="K4150" s="6">
        <x:v>1019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23.11</x:v>
      </x:c>
      <x:c r="S4150" s="8">
        <x:v>87059.3119450599</x:v>
      </x:c>
      <x:c r="T4150" s="12">
        <x:v>264064.701002076</x:v>
      </x:c>
      <x:c r="U4150" s="12">
        <x:v>30.45</x:v>
      </x:c>
      <x:c r="V4150" s="12">
        <x:v>49.4</x:v>
      </x:c>
      <x:c r="W4150" s="12">
        <x:f>NA()</x:f>
      </x:c>
    </x:row>
    <x:row r="4151">
      <x:c r="A4151">
        <x:v>306437</x:v>
      </x:c>
      <x:c r="B4151" s="1">
        <x:v>44758.6894044792</x:v>
      </x:c>
      <x:c r="C4151" s="6">
        <x:v>71.17272011</x:v>
      </x:c>
      <x:c r="D4151" s="14" t="s">
        <x:v>92</x:v>
      </x:c>
      <x:c r="E4151" s="15">
        <x:v>44733.6680121875</x:v>
      </x:c>
      <x:c r="F4151" t="s">
        <x:v>97</x:v>
      </x:c>
      <x:c r="G4151" s="6">
        <x:v>79.5960928194706</x:v>
      </x:c>
      <x:c r="H4151" t="s">
        <x:v>95</x:v>
      </x:c>
      <x:c r="I4151" s="6">
        <x:v>30.0802050948823</x:v>
      </x:c>
      <x:c r="J4151" t="s">
        <x:v>93</x:v>
      </x:c>
      <x:c r="K4151" s="6">
        <x:v>1019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23.111</x:v>
      </x:c>
      <x:c r="S4151" s="8">
        <x:v>87065.8233162805</x:v>
      </x:c>
      <x:c r="T4151" s="12">
        <x:v>264069.843111521</x:v>
      </x:c>
      <x:c r="U4151" s="12">
        <x:v>30.45</x:v>
      </x:c>
      <x:c r="V4151" s="12">
        <x:v>49.4</x:v>
      </x:c>
      <x:c r="W4151" s="12">
        <x:f>NA()</x:f>
      </x:c>
    </x:row>
    <x:row r="4152">
      <x:c r="A4152">
        <x:v>306441</x:v>
      </x:c>
      <x:c r="B4152" s="1">
        <x:v>44758.6894155903</x:v>
      </x:c>
      <x:c r="C4152" s="6">
        <x:v>71.188709565</x:v>
      </x:c>
      <x:c r="D4152" s="14" t="s">
        <x:v>92</x:v>
      </x:c>
      <x:c r="E4152" s="15">
        <x:v>44733.6680121875</x:v>
      </x:c>
      <x:c r="F4152" t="s">
        <x:v>97</x:v>
      </x:c>
      <x:c r="G4152" s="6">
        <x:v>79.5689244611522</x:v>
      </x:c>
      <x:c r="H4152" t="s">
        <x:v>95</x:v>
      </x:c>
      <x:c r="I4152" s="6">
        <x:v>30.0802050948823</x:v>
      </x:c>
      <x:c r="J4152" t="s">
        <x:v>93</x:v>
      </x:c>
      <x:c r="K4152" s="6">
        <x:v>1019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23.115</x:v>
      </x:c>
      <x:c r="S4152" s="8">
        <x:v>87065.5061902567</x:v>
      </x:c>
      <x:c r="T4152" s="12">
        <x:v>264070.22040975</x:v>
      </x:c>
      <x:c r="U4152" s="12">
        <x:v>30.45</x:v>
      </x:c>
      <x:c r="V4152" s="12">
        <x:v>49.4</x:v>
      </x:c>
      <x:c r="W4152" s="12">
        <x:f>NA()</x:f>
      </x:c>
    </x:row>
    <x:row r="4153">
      <x:c r="A4153">
        <x:v>306447</x:v>
      </x:c>
      <x:c r="B4153" s="1">
        <x:v>44758.6894272801</x:v>
      </x:c>
      <x:c r="C4153" s="6">
        <x:v>71.2055449266667</x:v>
      </x:c>
      <x:c r="D4153" s="14" t="s">
        <x:v>92</x:v>
      </x:c>
      <x:c r="E4153" s="15">
        <x:v>44733.6680121875</x:v>
      </x:c>
      <x:c r="F4153" t="s">
        <x:v>97</x:v>
      </x:c>
      <x:c r="G4153" s="6">
        <x:v>79.5553444780172</x:v>
      </x:c>
      <x:c r="H4153" t="s">
        <x:v>95</x:v>
      </x:c>
      <x:c r="I4153" s="6">
        <x:v>30.0802050948823</x:v>
      </x:c>
      <x:c r="J4153" t="s">
        <x:v>93</x:v>
      </x:c>
      <x:c r="K4153" s="6">
        <x:v>1019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23.117</x:v>
      </x:c>
      <x:c r="S4153" s="8">
        <x:v>87067.5129380244</x:v>
      </x:c>
      <x:c r="T4153" s="12">
        <x:v>264071.171988607</x:v>
      </x:c>
      <x:c r="U4153" s="12">
        <x:v>30.45</x:v>
      </x:c>
      <x:c r="V4153" s="12">
        <x:v>49.4</x:v>
      </x:c>
      <x:c r="W4153" s="12">
        <x:f>NA()</x:f>
      </x:c>
    </x:row>
    <x:row r="4154">
      <x:c r="A4154">
        <x:v>306452</x:v>
      </x:c>
      <x:c r="B4154" s="1">
        <x:v>44758.6894390394</x:v>
      </x:c>
      <x:c r="C4154" s="6">
        <x:v>71.2224729516667</x:v>
      </x:c>
      <x:c r="D4154" s="14" t="s">
        <x:v>92</x:v>
      </x:c>
      <x:c r="E4154" s="15">
        <x:v>44733.6680121875</x:v>
      </x:c>
      <x:c r="F4154" t="s">
        <x:v>97</x:v>
      </x:c>
      <x:c r="G4154" s="6">
        <x:v>79.5553444780172</x:v>
      </x:c>
      <x:c r="H4154" t="s">
        <x:v>95</x:v>
      </x:c>
      <x:c r="I4154" s="6">
        <x:v>30.0802050948823</x:v>
      </x:c>
      <x:c r="J4154" t="s">
        <x:v>93</x:v>
      </x:c>
      <x:c r="K4154" s="6">
        <x:v>1019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23.117</x:v>
      </x:c>
      <x:c r="S4154" s="8">
        <x:v>87076.1838031681</x:v>
      </x:c>
      <x:c r="T4154" s="12">
        <x:v>264059.610435893</x:v>
      </x:c>
      <x:c r="U4154" s="12">
        <x:v>30.45</x:v>
      </x:c>
      <x:c r="V4154" s="12">
        <x:v>49.4</x:v>
      </x:c>
      <x:c r="W4154" s="12">
        <x:f>NA()</x:f>
      </x:c>
    </x:row>
    <x:row r="4155">
      <x:c r="A4155">
        <x:v>306458</x:v>
      </x:c>
      <x:c r="B4155" s="1">
        <x:v>44758.6894507292</x:v>
      </x:c>
      <x:c r="C4155" s="6">
        <x:v>71.23932483</x:v>
      </x:c>
      <x:c r="D4155" s="14" t="s">
        <x:v>92</x:v>
      </x:c>
      <x:c r="E4155" s="15">
        <x:v>44733.6680121875</x:v>
      </x:c>
      <x:c r="F4155" t="s">
        <x:v>97</x:v>
      </x:c>
      <x:c r="G4155" s="6">
        <x:v>79.5417672911825</x:v>
      </x:c>
      <x:c r="H4155" t="s">
        <x:v>95</x:v>
      </x:c>
      <x:c r="I4155" s="6">
        <x:v>30.0802050948823</x:v>
      </x:c>
      <x:c r="J4155" t="s">
        <x:v>93</x:v>
      </x:c>
      <x:c r="K4155" s="6">
        <x:v>1019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23.119</x:v>
      </x:c>
      <x:c r="S4155" s="8">
        <x:v>87080.2249329475</x:v>
      </x:c>
      <x:c r="T4155" s="12">
        <x:v>264076.181272554</x:v>
      </x:c>
      <x:c r="U4155" s="12">
        <x:v>30.45</x:v>
      </x:c>
      <x:c r="V4155" s="12">
        <x:v>49.4</x:v>
      </x:c>
      <x:c r="W4155" s="12">
        <x:f>NA()</x:f>
      </x:c>
    </x:row>
    <x:row r="4156">
      <x:c r="A4156">
        <x:v>306463</x:v>
      </x:c>
      <x:c r="B4156" s="1">
        <x:v>44758.6894618866</x:v>
      </x:c>
      <x:c r="C4156" s="6">
        <x:v>71.2553817433333</x:v>
      </x:c>
      <x:c r="D4156" s="14" t="s">
        <x:v>92</x:v>
      </x:c>
      <x:c r="E4156" s="15">
        <x:v>44733.6680121875</x:v>
      </x:c>
      <x:c r="F4156" t="s">
        <x:v>97</x:v>
      </x:c>
      <x:c r="G4156" s="6">
        <x:v>79.5301130216069</x:v>
      </x:c>
      <x:c r="H4156" t="s">
        <x:v>95</x:v>
      </x:c>
      <x:c r="I4156" s="6">
        <x:v>30.086396745342</x:v>
      </x:c>
      <x:c r="J4156" t="s">
        <x:v>93</x:v>
      </x:c>
      <x:c r="K4156" s="6">
        <x:v>1019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23.12</x:v>
      </x:c>
      <x:c r="S4156" s="8">
        <x:v>87083.2759179135</x:v>
      </x:c>
      <x:c r="T4156" s="12">
        <x:v>264078.794777556</x:v>
      </x:c>
      <x:c r="U4156" s="12">
        <x:v>30.45</x:v>
      </x:c>
      <x:c r="V4156" s="12">
        <x:v>49.4</x:v>
      </x:c>
      <x:c r="W4156" s="12">
        <x:f>NA()</x:f>
      </x:c>
    </x:row>
    <x:row r="4157">
      <x:c r="A4157">
        <x:v>306469</x:v>
      </x:c>
      <x:c r="B4157" s="1">
        <x:v>44758.6894736458</x:v>
      </x:c>
      <x:c r="C4157" s="6">
        <x:v>71.2723028983333</x:v>
      </x:c>
      <x:c r="D4157" s="14" t="s">
        <x:v>92</x:v>
      </x:c>
      <x:c r="E4157" s="15">
        <x:v>44733.6680121875</x:v>
      </x:c>
      <x:c r="F4157" t="s">
        <x:v>97</x:v>
      </x:c>
      <x:c r="G4157" s="6">
        <x:v>79.5146213032675</x:v>
      </x:c>
      <x:c r="H4157" t="s">
        <x:v>95</x:v>
      </x:c>
      <x:c r="I4157" s="6">
        <x:v>30.0802050948823</x:v>
      </x:c>
      <x:c r="J4157" t="s">
        <x:v>93</x:v>
      </x:c>
      <x:c r="K4157" s="6">
        <x:v>1019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23.123</x:v>
      </x:c>
      <x:c r="S4157" s="8">
        <x:v>87085.4919672725</x:v>
      </x:c>
      <x:c r="T4157" s="12">
        <x:v>264063.428345822</x:v>
      </x:c>
      <x:c r="U4157" s="12">
        <x:v>30.45</x:v>
      </x:c>
      <x:c r="V4157" s="12">
        <x:v>49.4</x:v>
      </x:c>
      <x:c r="W4157" s="12">
        <x:f>NA()</x:f>
      </x:c>
    </x:row>
    <x:row r="4158">
      <x:c r="A4158">
        <x:v>306472</x:v>
      </x:c>
      <x:c r="B4158" s="1">
        <x:v>44758.6894853357</x:v>
      </x:c>
      <x:c r="C4158" s="6">
        <x:v>71.289123795</x:v>
      </x:c>
      <x:c r="D4158" s="14" t="s">
        <x:v>92</x:v>
      </x:c>
      <x:c r="E4158" s="15">
        <x:v>44733.6680121875</x:v>
      </x:c>
      <x:c r="F4158" t="s">
        <x:v>97</x:v>
      </x:c>
      <x:c r="G4158" s="6">
        <x:v>79.5233265790418</x:v>
      </x:c>
      <x:c r="H4158" t="s">
        <x:v>95</x:v>
      </x:c>
      <x:c r="I4158" s="6">
        <x:v>30.086396745342</x:v>
      </x:c>
      <x:c r="J4158" t="s">
        <x:v>93</x:v>
      </x:c>
      <x:c r="K4158" s="6">
        <x:v>1019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23.121</x:v>
      </x:c>
      <x:c r="S4158" s="8">
        <x:v>87088.9590543732</x:v>
      </x:c>
      <x:c r="T4158" s="12">
        <x:v>264068.335811256</x:v>
      </x:c>
      <x:c r="U4158" s="12">
        <x:v>30.45</x:v>
      </x:c>
      <x:c r="V4158" s="12">
        <x:v>49.4</x:v>
      </x:c>
      <x:c r="W4158" s="12">
        <x:f>NA()</x:f>
      </x:c>
    </x:row>
    <x:row r="4159">
      <x:c r="A4159">
        <x:v>306477</x:v>
      </x:c>
      <x:c r="B4159" s="1">
        <x:v>44758.6894970255</x:v>
      </x:c>
      <x:c r="C4159" s="6">
        <x:v>71.30595456</x:v>
      </x:c>
      <x:c r="D4159" s="14" t="s">
        <x:v>92</x:v>
      </x:c>
      <x:c r="E4159" s="15">
        <x:v>44733.6680121875</x:v>
      </x:c>
      <x:c r="F4159" t="s">
        <x:v>97</x:v>
      </x:c>
      <x:c r="G4159" s="6">
        <x:v>79.5417672911825</x:v>
      </x:c>
      <x:c r="H4159" t="s">
        <x:v>95</x:v>
      </x:c>
      <x:c r="I4159" s="6">
        <x:v>30.0802050948823</x:v>
      </x:c>
      <x:c r="J4159" t="s">
        <x:v>93</x:v>
      </x:c>
      <x:c r="K4159" s="6">
        <x:v>1019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23.119</x:v>
      </x:c>
      <x:c r="S4159" s="8">
        <x:v>87091.109192549</x:v>
      </x:c>
      <x:c r="T4159" s="12">
        <x:v>264067.398463108</x:v>
      </x:c>
      <x:c r="U4159" s="12">
        <x:v>30.45</x:v>
      </x:c>
      <x:c r="V4159" s="12">
        <x:v>49.4</x:v>
      </x:c>
      <x:c r="W4159" s="12">
        <x:f>NA()</x:f>
      </x:c>
    </x:row>
    <x:row r="4160">
      <x:c r="A4160">
        <x:v>306484</x:v>
      </x:c>
      <x:c r="B4160" s="1">
        <x:v>44758.6895081366</x:v>
      </x:c>
      <x:c r="C4160" s="6">
        <x:v>71.321970575</x:v>
      </x:c>
      <x:c r="D4160" s="14" t="s">
        <x:v>92</x:v>
      </x:c>
      <x:c r="E4160" s="15">
        <x:v>44733.6680121875</x:v>
      </x:c>
      <x:c r="F4160" t="s">
        <x:v>97</x:v>
      </x:c>
      <x:c r="G4160" s="6">
        <x:v>79.5078365527477</x:v>
      </x:c>
      <x:c r="H4160" t="s">
        <x:v>95</x:v>
      </x:c>
      <x:c r="I4160" s="6">
        <x:v>30.0802050948823</x:v>
      </x:c>
      <x:c r="J4160" t="s">
        <x:v>93</x:v>
      </x:c>
      <x:c r="K4160" s="6">
        <x:v>1019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23.124</x:v>
      </x:c>
      <x:c r="S4160" s="8">
        <x:v>87095.5423057944</x:v>
      </x:c>
      <x:c r="T4160" s="12">
        <x:v>264069.02067976</x:v>
      </x:c>
      <x:c r="U4160" s="12">
        <x:v>30.45</x:v>
      </x:c>
      <x:c r="V4160" s="12">
        <x:v>49.4</x:v>
      </x:c>
      <x:c r="W4160" s="12">
        <x:f>NA()</x:f>
      </x:c>
    </x:row>
    <x:row r="4161">
      <x:c r="A4161">
        <x:v>306488</x:v>
      </x:c>
      <x:c r="B4161" s="1">
        <x:v>44758.6895198264</x:v>
      </x:c>
      <x:c r="C4161" s="6">
        <x:v>71.3388315216667</x:v>
      </x:c>
      <x:c r="D4161" s="14" t="s">
        <x:v>92</x:v>
      </x:c>
      <x:c r="E4161" s="15">
        <x:v>44733.6680121875</x:v>
      </x:c>
      <x:c r="F4161" t="s">
        <x:v>97</x:v>
      </x:c>
      <x:c r="G4161" s="6">
        <x:v>79.4807045335568</x:v>
      </x:c>
      <x:c r="H4161" t="s">
        <x:v>95</x:v>
      </x:c>
      <x:c r="I4161" s="6">
        <x:v>30.0802050948823</x:v>
      </x:c>
      <x:c r="J4161" t="s">
        <x:v>93</x:v>
      </x:c>
      <x:c r="K4161" s="6">
        <x:v>1019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23.128</x:v>
      </x:c>
      <x:c r="S4161" s="8">
        <x:v>87100.1316418372</x:v>
      </x:c>
      <x:c r="T4161" s="12">
        <x:v>264063.380320828</x:v>
      </x:c>
      <x:c r="U4161" s="12">
        <x:v>30.45</x:v>
      </x:c>
      <x:c r="V4161" s="12">
        <x:v>49.4</x:v>
      </x:c>
      <x:c r="W4161" s="12">
        <x:f>NA()</x:f>
      </x:c>
    </x:row>
    <x:row r="4162">
      <x:c r="A4162">
        <x:v>306493</x:v>
      </x:c>
      <x:c r="B4162" s="1">
        <x:v>44758.6895315625</x:v>
      </x:c>
      <x:c r="C4162" s="6">
        <x:v>71.355696135</x:v>
      </x:c>
      <x:c r="D4162" s="14" t="s">
        <x:v>92</x:v>
      </x:c>
      <x:c r="E4162" s="15">
        <x:v>44733.6680121875</x:v>
      </x:c>
      <x:c r="F4162" t="s">
        <x:v>97</x:v>
      </x:c>
      <x:c r="G4162" s="6">
        <x:v>79.4942691467709</x:v>
      </x:c>
      <x:c r="H4162" t="s">
        <x:v>95</x:v>
      </x:c>
      <x:c r="I4162" s="6">
        <x:v>30.0802050948823</x:v>
      </x:c>
      <x:c r="J4162" t="s">
        <x:v>93</x:v>
      </x:c>
      <x:c r="K4162" s="6">
        <x:v>1019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23.126</x:v>
      </x:c>
      <x:c r="S4162" s="8">
        <x:v>87099.7704706167</x:v>
      </x:c>
      <x:c r="T4162" s="12">
        <x:v>264075.239702873</x:v>
      </x:c>
      <x:c r="U4162" s="12">
        <x:v>30.45</x:v>
      </x:c>
      <x:c r="V4162" s="12">
        <x:v>49.4</x:v>
      </x:c>
      <x:c r="W4162" s="12">
        <x:f>NA()</x:f>
      </x:c>
    </x:row>
    <x:row r="4163">
      <x:c r="A4163">
        <x:v>306500</x:v>
      </x:c>
      <x:c r="B4163" s="1">
        <x:v>44758.689543287</x:v>
      </x:c>
      <x:c r="C4163" s="6">
        <x:v>71.3726054116667</x:v>
      </x:c>
      <x:c r="D4163" s="14" t="s">
        <x:v>92</x:v>
      </x:c>
      <x:c r="E4163" s="15">
        <x:v>44733.6680121875</x:v>
      </x:c>
      <x:c r="F4163" t="s">
        <x:v>97</x:v>
      </x:c>
      <x:c r="G4163" s="6">
        <x:v>79.4807045335568</x:v>
      </x:c>
      <x:c r="H4163" t="s">
        <x:v>95</x:v>
      </x:c>
      <x:c r="I4163" s="6">
        <x:v>30.0802050948823</x:v>
      </x:c>
      <x:c r="J4163" t="s">
        <x:v>93</x:v>
      </x:c>
      <x:c r="K4163" s="6">
        <x:v>1019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23.128</x:v>
      </x:c>
      <x:c r="S4163" s="8">
        <x:v>87100.6397162623</x:v>
      </x:c>
      <x:c r="T4163" s="12">
        <x:v>264075.195028959</x:v>
      </x:c>
      <x:c r="U4163" s="12">
        <x:v>30.45</x:v>
      </x:c>
      <x:c r="V4163" s="12">
        <x:v>49.4</x:v>
      </x:c>
      <x:c r="W4163" s="12">
        <x:f>NA()</x:f>
      </x:c>
    </x:row>
    <x:row r="4164">
      <x:c r="A4164">
        <x:v>306501</x:v>
      </x:c>
      <x:c r="B4164" s="1">
        <x:v>44758.6895544329</x:v>
      </x:c>
      <x:c r="C4164" s="6">
        <x:v>71.3886466966667</x:v>
      </x:c>
      <x:c r="D4164" s="14" t="s">
        <x:v>92</x:v>
      </x:c>
      <x:c r="E4164" s="15">
        <x:v>44733.6680121875</x:v>
      </x:c>
      <x:c r="F4164" t="s">
        <x:v>97</x:v>
      </x:c>
      <x:c r="G4164" s="6">
        <x:v>79.4826225916695</x:v>
      </x:c>
      <x:c r="H4164" t="s">
        <x:v>95</x:v>
      </x:c>
      <x:c r="I4164" s="6">
        <x:v>30.086396745342</x:v>
      </x:c>
      <x:c r="J4164" t="s">
        <x:v>93</x:v>
      </x:c>
      <x:c r="K4164" s="6">
        <x:v>1019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23.127</x:v>
      </x:c>
      <x:c r="S4164" s="8">
        <x:v>87108.8985127954</x:v>
      </x:c>
      <x:c r="T4164" s="12">
        <x:v>264074.223776312</x:v>
      </x:c>
      <x:c r="U4164" s="12">
        <x:v>30.45</x:v>
      </x:c>
      <x:c r="V4164" s="12">
        <x:v>49.4</x:v>
      </x:c>
      <x:c r="W4164" s="12">
        <x:f>NA()</x:f>
      </x:c>
    </x:row>
    <x:row r="4165">
      <x:c r="A4165">
        <x:v>306508</x:v>
      </x:c>
      <x:c r="B4165" s="1">
        <x:v>44758.6895661227</x:v>
      </x:c>
      <x:c r="C4165" s="6">
        <x:v>71.4054562</x:v>
      </x:c>
      <x:c r="D4165" s="14" t="s">
        <x:v>92</x:v>
      </x:c>
      <x:c r="E4165" s="15">
        <x:v>44733.6680121875</x:v>
      </x:c>
      <x:c r="F4165" t="s">
        <x:v>97</x:v>
      </x:c>
      <x:c r="G4165" s="6">
        <x:v>79.4535836822751</x:v>
      </x:c>
      <x:c r="H4165" t="s">
        <x:v>95</x:v>
      </x:c>
      <x:c r="I4165" s="6">
        <x:v>30.0802050948823</x:v>
      </x:c>
      <x:c r="J4165" t="s">
        <x:v>93</x:v>
      </x:c>
      <x:c r="K4165" s="6">
        <x:v>1019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23.132</x:v>
      </x:c>
      <x:c r="S4165" s="8">
        <x:v>87117.3250622954</x:v>
      </x:c>
      <x:c r="T4165" s="12">
        <x:v>264079.726076716</x:v>
      </x:c>
      <x:c r="U4165" s="12">
        <x:v>30.45</x:v>
      </x:c>
      <x:c r="V4165" s="12">
        <x:v>49.4</x:v>
      </x:c>
      <x:c r="W4165" s="12">
        <x:f>NA()</x:f>
      </x:c>
    </x:row>
    <x:row r="4166">
      <x:c r="A4166">
        <x:v>306515</x:v>
      </x:c>
      <x:c r="B4166" s="1">
        <x:v>44758.6895778588</x:v>
      </x:c>
      <x:c r="C4166" s="6">
        <x:v>71.422358495</x:v>
      </x:c>
      <x:c r="D4166" s="14" t="s">
        <x:v>92</x:v>
      </x:c>
      <x:c r="E4166" s="15">
        <x:v>44733.6680121875</x:v>
      </x:c>
      <x:c r="F4166" t="s">
        <x:v>97</x:v>
      </x:c>
      <x:c r="G4166" s="6">
        <x:v>79.4487217995102</x:v>
      </x:c>
      <x:c r="H4166" t="s">
        <x:v>95</x:v>
      </x:c>
      <x:c r="I4166" s="6">
        <x:v>30.086396745342</x:v>
      </x:c>
      <x:c r="J4166" t="s">
        <x:v>93</x:v>
      </x:c>
      <x:c r="K4166" s="6">
        <x:v>1019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23.132</x:v>
      </x:c>
      <x:c r="S4166" s="8">
        <x:v>87126.2702388085</x:v>
      </x:c>
      <x:c r="T4166" s="12">
        <x:v>264092.544085397</x:v>
      </x:c>
      <x:c r="U4166" s="12">
        <x:v>30.45</x:v>
      </x:c>
      <x:c r="V4166" s="12">
        <x:v>49.4</x:v>
      </x:c>
      <x:c r="W4166" s="12">
        <x:f>NA()</x:f>
      </x:c>
    </x:row>
    <x:row r="4167">
      <x:c r="A4167">
        <x:v>306516</x:v>
      </x:c>
      <x:c r="B4167" s="1">
        <x:v>44758.6895895486</x:v>
      </x:c>
      <x:c r="C4167" s="6">
        <x:v>71.439206285</x:v>
      </x:c>
      <x:c r="D4167" s="14" t="s">
        <x:v>92</x:v>
      </x:c>
      <x:c r="E4167" s="15">
        <x:v>44733.6680121875</x:v>
      </x:c>
      <x:c r="F4167" t="s">
        <x:v>97</x:v>
      </x:c>
      <x:c r="G4167" s="6">
        <x:v>79.4419437341535</x:v>
      </x:c>
      <x:c r="H4167" t="s">
        <x:v>95</x:v>
      </x:c>
      <x:c r="I4167" s="6">
        <x:v>30.086396745342</x:v>
      </x:c>
      <x:c r="J4167" t="s">
        <x:v>93</x:v>
      </x:c>
      <x:c r="K4167" s="6">
        <x:v>1019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23.133</x:v>
      </x:c>
      <x:c r="S4167" s="8">
        <x:v>87122.656417143</x:v>
      </x:c>
      <x:c r="T4167" s="12">
        <x:v>264081.575475289</x:v>
      </x:c>
      <x:c r="U4167" s="12">
        <x:v>30.45</x:v>
      </x:c>
      <x:c r="V4167" s="12">
        <x:v>49.4</x:v>
      </x:c>
      <x:c r="W4167" s="12">
        <x:f>NA()</x:f>
      </x:c>
    </x:row>
    <x:row r="4168">
      <x:c r="A4168">
        <x:v>306522</x:v>
      </x:c>
      <x:c r="B4168" s="1">
        <x:v>44758.6896011921</x:v>
      </x:c>
      <x:c r="C4168" s="6">
        <x:v>71.4559939766667</x:v>
      </x:c>
      <x:c r="D4168" s="14" t="s">
        <x:v>92</x:v>
      </x:c>
      <x:c r="E4168" s="15">
        <x:v>44733.6680121875</x:v>
      </x:c>
      <x:c r="F4168" t="s">
        <x:v>97</x:v>
      </x:c>
      <x:c r="G4168" s="6">
        <x:v>79.4264739926228</x:v>
      </x:c>
      <x:c r="H4168" t="s">
        <x:v>95</x:v>
      </x:c>
      <x:c r="I4168" s="6">
        <x:v>30.0802050948823</x:v>
      </x:c>
      <x:c r="J4168" t="s">
        <x:v>93</x:v>
      </x:c>
      <x:c r="K4168" s="6">
        <x:v>1019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23.136</x:v>
      </x:c>
      <x:c r="S4168" s="8">
        <x:v>87120.3415655036</x:v>
      </x:c>
      <x:c r="T4168" s="12">
        <x:v>264082.764749907</x:v>
      </x:c>
      <x:c r="U4168" s="12">
        <x:v>30.45</x:v>
      </x:c>
      <x:c r="V4168" s="12">
        <x:v>49.4</x:v>
      </x:c>
      <x:c r="W4168" s="12">
        <x:f>NA()</x:f>
      </x:c>
    </x:row>
    <x:row r="4169">
      <x:c r="A4169">
        <x:v>306527</x:v>
      </x:c>
      <x:c r="B4169" s="1">
        <x:v>44758.6896123843</x:v>
      </x:c>
      <x:c r="C4169" s="6">
        <x:v>71.4720782766667</x:v>
      </x:c>
      <x:c r="D4169" s="14" t="s">
        <x:v>92</x:v>
      </x:c>
      <x:c r="E4169" s="15">
        <x:v>44733.6680121875</x:v>
      </x:c>
      <x:c r="F4169" t="s">
        <x:v>97</x:v>
      </x:c>
      <x:c r="G4169" s="6">
        <x:v>79.4167539071925</x:v>
      </x:c>
      <x:c r="H4169" t="s">
        <x:v>95</x:v>
      </x:c>
      <x:c r="I4169" s="6">
        <x:v>30.0925884072331</x:v>
      </x:c>
      <x:c r="J4169" t="s">
        <x:v>93</x:v>
      </x:c>
      <x:c r="K4169" s="6">
        <x:v>1019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23.136</x:v>
      </x:c>
      <x:c r="S4169" s="8">
        <x:v>87123.3106934338</x:v>
      </x:c>
      <x:c r="T4169" s="12">
        <x:v>264070.780223158</x:v>
      </x:c>
      <x:c r="U4169" s="12">
        <x:v>30.45</x:v>
      </x:c>
      <x:c r="V4169" s="12">
        <x:v>49.4</x:v>
      </x:c>
      <x:c r="W4169" s="12">
        <x:f>NA()</x:f>
      </x:c>
    </x:row>
    <x:row r="4170">
      <x:c r="A4170">
        <x:v>306531</x:v>
      </x:c>
      <x:c r="B4170" s="1">
        <x:v>44758.6896241088</x:v>
      </x:c>
      <x:c r="C4170" s="6">
        <x:v>71.4889551333333</x:v>
      </x:c>
      <x:c r="D4170" s="14" t="s">
        <x:v>92</x:v>
      </x:c>
      <x:c r="E4170" s="15">
        <x:v>44733.6680121875</x:v>
      </x:c>
      <x:c r="F4170" t="s">
        <x:v>97</x:v>
      </x:c>
      <x:c r="G4170" s="6">
        <x:v>79.4110085623884</x:v>
      </x:c>
      <x:c r="H4170" t="s">
        <x:v>95</x:v>
      </x:c>
      <x:c r="I4170" s="6">
        <x:v>30.0740134558537</x:v>
      </x:c>
      <x:c r="J4170" t="s">
        <x:v>93</x:v>
      </x:c>
      <x:c r="K4170" s="6">
        <x:v>1019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23.139</x:v>
      </x:c>
      <x:c r="S4170" s="8">
        <x:v>87131.176243665</x:v>
      </x:c>
      <x:c r="T4170" s="12">
        <x:v>264076.33311755</x:v>
      </x:c>
      <x:c r="U4170" s="12">
        <x:v>30.45</x:v>
      </x:c>
      <x:c r="V4170" s="12">
        <x:v>49.4</x:v>
      </x:c>
      <x:c r="W4170" s="12">
        <x:f>NA()</x:f>
      </x:c>
    </x:row>
    <x:row r="4171">
      <x:c r="A4171">
        <x:v>306539</x:v>
      </x:c>
      <x:c r="B4171" s="1">
        <x:v>44758.6896359144</x:v>
      </x:c>
      <x:c r="C4171" s="6">
        <x:v>71.5059672616667</x:v>
      </x:c>
      <x:c r="D4171" s="14" t="s">
        <x:v>92</x:v>
      </x:c>
      <x:c r="E4171" s="15">
        <x:v>44733.6680121875</x:v>
      </x:c>
      <x:c r="F4171" t="s">
        <x:v>97</x:v>
      </x:c>
      <x:c r="G4171" s="6">
        <x:v>79.4351663662596</x:v>
      </x:c>
      <x:c r="H4171" t="s">
        <x:v>95</x:v>
      </x:c>
      <x:c r="I4171" s="6">
        <x:v>30.086396745342</x:v>
      </x:c>
      <x:c r="J4171" t="s">
        <x:v>93</x:v>
      </x:c>
      <x:c r="K4171" s="6">
        <x:v>1019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23.134</x:v>
      </x:c>
      <x:c r="S4171" s="8">
        <x:v>87139.4128601578</x:v>
      </x:c>
      <x:c r="T4171" s="12">
        <x:v>264072.167205758</x:v>
      </x:c>
      <x:c r="U4171" s="12">
        <x:v>30.45</x:v>
      </x:c>
      <x:c r="V4171" s="12">
        <x:v>49.4</x:v>
      </x:c>
      <x:c r="W4171" s="12">
        <x:f>NA()</x:f>
      </x:c>
    </x:row>
    <x:row r="4172">
      <x:c r="A4172">
        <x:v>306541</x:v>
      </x:c>
      <x:c r="B4172" s="1">
        <x:v>44758.6896470718</x:v>
      </x:c>
      <x:c r="C4172" s="6">
        <x:v>71.522018075</x:v>
      </x:c>
      <x:c r="D4172" s="14" t="s">
        <x:v>92</x:v>
      </x:c>
      <x:c r="E4172" s="15">
        <x:v>44733.6680121875</x:v>
      </x:c>
      <x:c r="F4172" t="s">
        <x:v>97</x:v>
      </x:c>
      <x:c r="G4172" s="6">
        <x:v>79.4419437341535</x:v>
      </x:c>
      <x:c r="H4172" t="s">
        <x:v>95</x:v>
      </x:c>
      <x:c r="I4172" s="6">
        <x:v>30.086396745342</x:v>
      </x:c>
      <x:c r="J4172" t="s">
        <x:v>93</x:v>
      </x:c>
      <x:c r="K4172" s="6">
        <x:v>1019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23.133</x:v>
      </x:c>
      <x:c r="S4172" s="8">
        <x:v>87141.012882756</x:v>
      </x:c>
      <x:c r="T4172" s="12">
        <x:v>264074.663595549</x:v>
      </x:c>
      <x:c r="U4172" s="12">
        <x:v>30.45</x:v>
      </x:c>
      <x:c r="V4172" s="12">
        <x:v>49.4</x:v>
      </x:c>
      <x:c r="W4172" s="12">
        <x:f>NA()</x:f>
      </x:c>
    </x:row>
    <x:row r="4173">
      <x:c r="A4173">
        <x:v>306549</x:v>
      </x:c>
      <x:c r="B4173" s="1">
        <x:v>44758.6896587153</x:v>
      </x:c>
      <x:c r="C4173" s="6">
        <x:v>71.5388253233333</x:v>
      </x:c>
      <x:c r="D4173" s="14" t="s">
        <x:v>92</x:v>
      </x:c>
      <x:c r="E4173" s="15">
        <x:v>44733.6680121875</x:v>
      </x:c>
      <x:c r="F4173" t="s">
        <x:v>97</x:v>
      </x:c>
      <x:c r="G4173" s="6">
        <x:v>79.3858303724735</x:v>
      </x:c>
      <x:c r="H4173" t="s">
        <x:v>95</x:v>
      </x:c>
      <x:c r="I4173" s="6">
        <x:v>30.0802050948823</x:v>
      </x:c>
      <x:c r="J4173" t="s">
        <x:v>93</x:v>
      </x:c>
      <x:c r="K4173" s="6">
        <x:v>1019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23.142</x:v>
      </x:c>
      <x:c r="S4173" s="8">
        <x:v>87140.1770519153</x:v>
      </x:c>
      <x:c r="T4173" s="12">
        <x:v>264076.974727457</x:v>
      </x:c>
      <x:c r="U4173" s="12">
        <x:v>30.45</x:v>
      </x:c>
      <x:c r="V4173" s="12">
        <x:v>49.4</x:v>
      </x:c>
      <x:c r="W4173" s="12">
        <x:f>NA()</x:f>
      </x:c>
    </x:row>
    <x:row r="4174">
      <x:c r="A4174">
        <x:v>306555</x:v>
      </x:c>
      <x:c r="B4174" s="1">
        <x:v>44758.6896704051</x:v>
      </x:c>
      <x:c r="C4174" s="6">
        <x:v>71.555656975</x:v>
      </x:c>
      <x:c r="D4174" s="14" t="s">
        <x:v>92</x:v>
      </x:c>
      <x:c r="E4174" s="15">
        <x:v>44733.6680121875</x:v>
      </x:c>
      <x:c r="F4174" t="s">
        <x:v>97</x:v>
      </x:c>
      <x:c r="G4174" s="6">
        <x:v>79.4129233314465</x:v>
      </x:c>
      <x:c r="H4174" t="s">
        <x:v>95</x:v>
      </x:c>
      <x:c r="I4174" s="6">
        <x:v>30.0802050948823</x:v>
      </x:c>
      <x:c r="J4174" t="s">
        <x:v>93</x:v>
      </x:c>
      <x:c r="K4174" s="6">
        <x:v>1019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23.138</x:v>
      </x:c>
      <x:c r="S4174" s="8">
        <x:v>87143.1038308178</x:v>
      </x:c>
      <x:c r="T4174" s="12">
        <x:v>264092.251341768</x:v>
      </x:c>
      <x:c r="U4174" s="12">
        <x:v>30.45</x:v>
      </x:c>
      <x:c r="V4174" s="12">
        <x:v>49.4</x:v>
      </x:c>
      <x:c r="W4174" s="12">
        <x:f>NA()</x:f>
      </x:c>
    </x:row>
    <x:row r="4175">
      <x:c r="A4175">
        <x:v>306559</x:v>
      </x:c>
      <x:c r="B4175" s="1">
        <x:v>44758.6896820949</x:v>
      </x:c>
      <x:c r="C4175" s="6">
        <x:v>71.5724646116667</x:v>
      </x:c>
      <x:c r="D4175" s="14" t="s">
        <x:v>92</x:v>
      </x:c>
      <x:c r="E4175" s="15">
        <x:v>44733.6680121875</x:v>
      </x:c>
      <x:c r="F4175" t="s">
        <x:v>97</x:v>
      </x:c>
      <x:c r="G4175" s="6">
        <x:v>79.3742014248674</x:v>
      </x:c>
      <x:c r="H4175" t="s">
        <x:v>95</x:v>
      </x:c>
      <x:c r="I4175" s="6">
        <x:v>30.086396745342</x:v>
      </x:c>
      <x:c r="J4175" t="s">
        <x:v>93</x:v>
      </x:c>
      <x:c r="K4175" s="6">
        <x:v>1019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23.143</x:v>
      </x:c>
      <x:c r="S4175" s="8">
        <x:v>87153.560105201</x:v>
      </x:c>
      <x:c r="T4175" s="12">
        <x:v>264100.65363007</x:v>
      </x:c>
      <x:c r="U4175" s="12">
        <x:v>30.45</x:v>
      </x:c>
      <x:c r="V4175" s="12">
        <x:v>49.4</x:v>
      </x:c>
      <x:c r="W4175" s="12">
        <x:f>NA()</x:f>
      </x:c>
    </x:row>
    <x:row r="4176">
      <x:c r="A4176">
        <x:v>306562</x:v>
      </x:c>
      <x:c r="B4176" s="1">
        <x:v>44758.6896937847</x:v>
      </x:c>
      <x:c r="C4176" s="6">
        <x:v>71.5893214516667</x:v>
      </x:c>
      <x:c r="D4176" s="14" t="s">
        <x:v>92</x:v>
      </x:c>
      <x:c r="E4176" s="15">
        <x:v>44733.6680121875</x:v>
      </x:c>
      <x:c r="F4176" t="s">
        <x:v>97</x:v>
      </x:c>
      <x:c r="G4176" s="6">
        <x:v>79.3403563944602</x:v>
      </x:c>
      <x:c r="H4176" t="s">
        <x:v>95</x:v>
      </x:c>
      <x:c r="I4176" s="6">
        <x:v>30.086396745342</x:v>
      </x:c>
      <x:c r="J4176" t="s">
        <x:v>93</x:v>
      </x:c>
      <x:c r="K4176" s="6">
        <x:v>1019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23.148</x:v>
      </x:c>
      <x:c r="S4176" s="8">
        <x:v>87150.2523047703</x:v>
      </x:c>
      <x:c r="T4176" s="12">
        <x:v>264094.575011511</x:v>
      </x:c>
      <x:c r="U4176" s="12">
        <x:v>30.45</x:v>
      </x:c>
      <x:c r="V4176" s="12">
        <x:v>49.4</x:v>
      </x:c>
      <x:c r="W4176" s="12">
        <x:f>NA()</x:f>
      </x:c>
    </x:row>
    <x:row r="4177">
      <x:c r="A4177">
        <x:v>306566</x:v>
      </x:c>
      <x:c r="B4177" s="1">
        <x:v>44758.6897054398</x:v>
      </x:c>
      <x:c r="C4177" s="6">
        <x:v>71.6061162883333</x:v>
      </x:c>
      <x:c r="D4177" s="14" t="s">
        <x:v>92</x:v>
      </x:c>
      <x:c r="E4177" s="15">
        <x:v>44733.6680121875</x:v>
      </x:c>
      <x:c r="F4177" t="s">
        <x:v>97</x:v>
      </x:c>
      <x:c r="G4177" s="6">
        <x:v>79.3722880731096</x:v>
      </x:c>
      <x:c r="H4177" t="s">
        <x:v>95</x:v>
      </x:c>
      <x:c r="I4177" s="6">
        <x:v>30.0802050948823</x:v>
      </x:c>
      <x:c r="J4177" t="s">
        <x:v>93</x:v>
      </x:c>
      <x:c r="K4177" s="6">
        <x:v>1019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23.144</x:v>
      </x:c>
      <x:c r="S4177" s="8">
        <x:v>87160.4304226673</x:v>
      </x:c>
      <x:c r="T4177" s="12">
        <x:v>264096.914210915</x:v>
      </x:c>
      <x:c r="U4177" s="12">
        <x:v>30.45</x:v>
      </x:c>
      <x:c r="V4177" s="12">
        <x:v>49.4</x:v>
      </x:c>
      <x:c r="W4177" s="12">
        <x:f>NA()</x:f>
      </x:c>
    </x:row>
    <x:row r="4178">
      <x:c r="A4178">
        <x:v>306571</x:v>
      </x:c>
      <x:c r="B4178" s="1">
        <x:v>44758.6897166667</x:v>
      </x:c>
      <x:c r="C4178" s="6">
        <x:v>71.6222405716667</x:v>
      </x:c>
      <x:c r="D4178" s="14" t="s">
        <x:v>92</x:v>
      </x:c>
      <x:c r="E4178" s="15">
        <x:v>44733.6680121875</x:v>
      </x:c>
      <x:c r="F4178" t="s">
        <x:v>97</x:v>
      </x:c>
      <x:c r="G4178" s="6">
        <x:v>79.3655179681156</x:v>
      </x:c>
      <x:c r="H4178" t="s">
        <x:v>95</x:v>
      </x:c>
      <x:c r="I4178" s="6">
        <x:v>30.0802050948823</x:v>
      </x:c>
      <x:c r="J4178" t="s">
        <x:v>93</x:v>
      </x:c>
      <x:c r="K4178" s="6">
        <x:v>1019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23.145</x:v>
      </x:c>
      <x:c r="S4178" s="8">
        <x:v>87159.3360896369</x:v>
      </x:c>
      <x:c r="T4178" s="12">
        <x:v>264086.535942378</x:v>
      </x:c>
      <x:c r="U4178" s="12">
        <x:v>30.45</x:v>
      </x:c>
      <x:c r="V4178" s="12">
        <x:v>49.4</x:v>
      </x:c>
      <x:c r="W4178" s="12">
        <x:f>NA()</x:f>
      </x:c>
    </x:row>
    <x:row r="4179">
      <x:c r="A4179">
        <x:v>306577</x:v>
      </x:c>
      <x:c r="B4179" s="1">
        <x:v>44758.6897284375</x:v>
      </x:c>
      <x:c r="C4179" s="6">
        <x:v>71.63919001</x:v>
      </x:c>
      <x:c r="D4179" s="14" t="s">
        <x:v>92</x:v>
      </x:c>
      <x:c r="E4179" s="15">
        <x:v>44733.6680121875</x:v>
      </x:c>
      <x:c r="F4179" t="s">
        <x:v>97</x:v>
      </x:c>
      <x:c r="G4179" s="6">
        <x:v>79.3335894767514</x:v>
      </x:c>
      <x:c r="H4179" t="s">
        <x:v>95</x:v>
      </x:c>
      <x:c r="I4179" s="6">
        <x:v>30.086396745342</x:v>
      </x:c>
      <x:c r="J4179" t="s">
        <x:v>93</x:v>
      </x:c>
      <x:c r="K4179" s="6">
        <x:v>1019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23.149</x:v>
      </x:c>
      <x:c r="S4179" s="8">
        <x:v>87161.2363804015</x:v>
      </x:c>
      <x:c r="T4179" s="12">
        <x:v>264083.81949697</x:v>
      </x:c>
      <x:c r="U4179" s="12">
        <x:v>30.45</x:v>
      </x:c>
      <x:c r="V4179" s="12">
        <x:v>49.4</x:v>
      </x:c>
      <x:c r="W4179" s="12">
        <x:f>NA()</x:f>
      </x:c>
    </x:row>
    <x:row r="4180">
      <x:c r="A4180">
        <x:v>306584</x:v>
      </x:c>
      <x:c r="B4180" s="1">
        <x:v>44758.6897401273</x:v>
      </x:c>
      <x:c r="C4180" s="6">
        <x:v>71.6560455333333</x:v>
      </x:c>
      <x:c r="D4180" s="14" t="s">
        <x:v>92</x:v>
      </x:c>
      <x:c r="E4180" s="15">
        <x:v>44733.6680121875</x:v>
      </x:c>
      <x:c r="F4180" t="s">
        <x:v>97</x:v>
      </x:c>
      <x:c r="G4180" s="6">
        <x:v>79.3132928986099</x:v>
      </x:c>
      <x:c r="H4180" t="s">
        <x:v>95</x:v>
      </x:c>
      <x:c r="I4180" s="6">
        <x:v>30.086396745342</x:v>
      </x:c>
      <x:c r="J4180" t="s">
        <x:v>93</x:v>
      </x:c>
      <x:c r="K4180" s="6">
        <x:v>1019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23.152</x:v>
      </x:c>
      <x:c r="S4180" s="8">
        <x:v>87163.4318698867</x:v>
      </x:c>
      <x:c r="T4180" s="12">
        <x:v>264088.444360181</x:v>
      </x:c>
      <x:c r="U4180" s="12">
        <x:v>30.45</x:v>
      </x:c>
      <x:c r="V4180" s="12">
        <x:v>49.4</x:v>
      </x:c>
      <x:c r="W4180" s="12">
        <x:f>NA()</x:f>
      </x:c>
    </x:row>
    <x:row r="4181">
      <x:c r="A4181">
        <x:v>306589</x:v>
      </x:c>
      <x:c r="B4181" s="1">
        <x:v>44758.6897512384</x:v>
      </x:c>
      <x:c r="C4181" s="6">
        <x:v>71.6720428266667</x:v>
      </x:c>
      <x:c r="D4181" s="14" t="s">
        <x:v>92</x:v>
      </x:c>
      <x:c r="E4181" s="15">
        <x:v>44733.6680121875</x:v>
      </x:c>
      <x:c r="F4181" t="s">
        <x:v>97</x:v>
      </x:c>
      <x:c r="G4181" s="6">
        <x:v>79.3094718219619</x:v>
      </x:c>
      <x:c r="H4181" t="s">
        <x:v>95</x:v>
      </x:c>
      <x:c r="I4181" s="6">
        <x:v>30.0740134558537</x:v>
      </x:c>
      <x:c r="J4181" t="s">
        <x:v>93</x:v>
      </x:c>
      <x:c r="K4181" s="6">
        <x:v>1019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23.154</x:v>
      </x:c>
      <x:c r="S4181" s="8">
        <x:v>87166.466832904</x:v>
      </x:c>
      <x:c r="T4181" s="12">
        <x:v>264081.529230306</x:v>
      </x:c>
      <x:c r="U4181" s="12">
        <x:v>30.45</x:v>
      </x:c>
      <x:c r="V4181" s="12">
        <x:v>49.4</x:v>
      </x:c>
      <x:c r="W4181" s="12">
        <x:f>NA()</x:f>
      </x:c>
    </x:row>
    <x:row r="4182">
      <x:c r="A4182">
        <x:v>306592</x:v>
      </x:c>
      <x:c r="B4182" s="1">
        <x:v>44758.689762963</x:v>
      </x:c>
      <x:c r="C4182" s="6">
        <x:v>71.6889338883333</x:v>
      </x:c>
      <x:c r="D4182" s="14" t="s">
        <x:v>92</x:v>
      </x:c>
      <x:c r="E4182" s="15">
        <x:v>44733.6680121875</x:v>
      </x:c>
      <x:c r="F4182" t="s">
        <x:v>97</x:v>
      </x:c>
      <x:c r="G4182" s="6">
        <x:v>79.3249119576181</x:v>
      </x:c>
      <x:c r="H4182" t="s">
        <x:v>95</x:v>
      </x:c>
      <x:c r="I4182" s="6">
        <x:v>30.0802050948823</x:v>
      </x:c>
      <x:c r="J4182" t="s">
        <x:v>93</x:v>
      </x:c>
      <x:c r="K4182" s="6">
        <x:v>1019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23.151</x:v>
      </x:c>
      <x:c r="S4182" s="8">
        <x:v>87173.0651638606</x:v>
      </x:c>
      <x:c r="T4182" s="12">
        <x:v>264088.918683476</x:v>
      </x:c>
      <x:c r="U4182" s="12">
        <x:v>30.45</x:v>
      </x:c>
      <x:c r="V4182" s="12">
        <x:v>49.4</x:v>
      </x:c>
      <x:c r="W4182" s="12">
        <x:f>NA()</x:f>
      </x:c>
    </x:row>
    <x:row r="4183">
      <x:c r="A4183">
        <x:v>306596</x:v>
      </x:c>
      <x:c r="B4183" s="1">
        <x:v>44758.6897747338</x:v>
      </x:c>
      <x:c r="C4183" s="6">
        <x:v>71.7058449116667</x:v>
      </x:c>
      <x:c r="D4183" s="14" t="s">
        <x:v>92</x:v>
      </x:c>
      <x:c r="E4183" s="15">
        <x:v>44733.6680121875</x:v>
      </x:c>
      <x:c r="F4183" t="s">
        <x:v>97</x:v>
      </x:c>
      <x:c r="G4183" s="6">
        <x:v>79.2930025808928</x:v>
      </x:c>
      <x:c r="H4183" t="s">
        <x:v>95</x:v>
      </x:c>
      <x:c r="I4183" s="6">
        <x:v>30.086396745342</x:v>
      </x:c>
      <x:c r="J4183" t="s">
        <x:v>93</x:v>
      </x:c>
      <x:c r="K4183" s="6">
        <x:v>1019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23.155</x:v>
      </x:c>
      <x:c r="S4183" s="8">
        <x:v>87173.079908128</x:v>
      </x:c>
      <x:c r="T4183" s="12">
        <x:v>264084.43178798</x:v>
      </x:c>
      <x:c r="U4183" s="12">
        <x:v>30.45</x:v>
      </x:c>
      <x:c r="V4183" s="12">
        <x:v>49.4</x:v>
      </x:c>
      <x:c r="W4183" s="12">
        <x:f>NA()</x:f>
      </x:c>
    </x:row>
    <x:row r="4184">
      <x:c r="A4184">
        <x:v>306602</x:v>
      </x:c>
      <x:c r="B4184" s="1">
        <x:v>44758.6897864236</x:v>
      </x:c>
      <x:c r="C4184" s="6">
        <x:v>71.722671755</x:v>
      </x:c>
      <x:c r="D4184" s="14" t="s">
        <x:v>92</x:v>
      </x:c>
      <x:c r="E4184" s="15">
        <x:v>44733.6680121875</x:v>
      </x:c>
      <x:c r="F4184" t="s">
        <x:v>97</x:v>
      </x:c>
      <x:c r="G4184" s="6">
        <x:v>79.3200577289241</x:v>
      </x:c>
      <x:c r="H4184" t="s">
        <x:v>95</x:v>
      </x:c>
      <x:c r="I4184" s="6">
        <x:v>30.086396745342</x:v>
      </x:c>
      <x:c r="J4184" t="s">
        <x:v>93</x:v>
      </x:c>
      <x:c r="K4184" s="6">
        <x:v>1019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23.151</x:v>
      </x:c>
      <x:c r="S4184" s="8">
        <x:v>87172.4312887873</x:v>
      </x:c>
      <x:c r="T4184" s="12">
        <x:v>264082.537760738</x:v>
      </x:c>
      <x:c r="U4184" s="12">
        <x:v>30.45</x:v>
      </x:c>
      <x:c r="V4184" s="12">
        <x:v>49.4</x:v>
      </x:c>
      <x:c r="W4184" s="12">
        <x:f>NA()</x:f>
      </x:c>
    </x:row>
    <x:row r="4185">
      <x:c r="A4185">
        <x:v>306610</x:v>
      </x:c>
      <x:c r="B4185" s="1">
        <x:v>44758.6897975694</x:v>
      </x:c>
      <x:c r="C4185" s="6">
        <x:v>71.738739375</x:v>
      </x:c>
      <x:c r="D4185" s="14" t="s">
        <x:v>92</x:v>
      </x:c>
      <x:c r="E4185" s="15">
        <x:v>44733.6680121875</x:v>
      </x:c>
      <x:c r="F4185" t="s">
        <x:v>97</x:v>
      </x:c>
      <x:c r="G4185" s="6">
        <x:v>79.2862405324031</x:v>
      </x:c>
      <x:c r="H4185" t="s">
        <x:v>95</x:v>
      </x:c>
      <x:c r="I4185" s="6">
        <x:v>30.086396745342</x:v>
      </x:c>
      <x:c r="J4185" t="s">
        <x:v>93</x:v>
      </x:c>
      <x:c r="K4185" s="6">
        <x:v>1019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23.156</x:v>
      </x:c>
      <x:c r="S4185" s="8">
        <x:v>87174.9923382667</x:v>
      </x:c>
      <x:c r="T4185" s="12">
        <x:v>264091.645909583</x:v>
      </x:c>
      <x:c r="U4185" s="12">
        <x:v>30.45</x:v>
      </x:c>
      <x:c r="V4185" s="12">
        <x:v>49.4</x:v>
      </x:c>
      <x:c r="W4185" s="12">
        <x:f>NA()</x:f>
      </x:c>
    </x:row>
    <x:row r="4186">
      <x:c r="A4186">
        <x:v>306615</x:v>
      </x:c>
      <x:c r="B4186" s="1">
        <x:v>44758.6898091782</x:v>
      </x:c>
      <x:c r="C4186" s="6">
        <x:v>71.7554802083333</x:v>
      </x:c>
      <x:c r="D4186" s="14" t="s">
        <x:v>92</x:v>
      </x:c>
      <x:c r="E4186" s="15">
        <x:v>44733.6680121875</x:v>
      </x:c>
      <x:c r="F4186" t="s">
        <x:v>97</x:v>
      </x:c>
      <x:c r="G4186" s="6">
        <x:v>79.2910927493187</x:v>
      </x:c>
      <x:c r="H4186" t="s">
        <x:v>95</x:v>
      </x:c>
      <x:c r="I4186" s="6">
        <x:v>30.0802050948823</x:v>
      </x:c>
      <x:c r="J4186" t="s">
        <x:v>93</x:v>
      </x:c>
      <x:c r="K4186" s="6">
        <x:v>1019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23.156</x:v>
      </x:c>
      <x:c r="S4186" s="8">
        <x:v>87181.8155381694</x:v>
      </x:c>
      <x:c r="T4186" s="12">
        <x:v>264078.878057961</x:v>
      </x:c>
      <x:c r="U4186" s="12">
        <x:v>30.45</x:v>
      </x:c>
      <x:c r="V4186" s="12">
        <x:v>49.4</x:v>
      </x:c>
      <x:c r="W4186" s="12">
        <x:f>NA()</x:f>
      </x:c>
    </x:row>
    <x:row r="4187">
      <x:c r="A4187">
        <x:v>306618</x:v>
      </x:c>
      <x:c r="B4187" s="1">
        <x:v>44758.6898209491</x:v>
      </x:c>
      <x:c r="C4187" s="6">
        <x:v>71.77241569</x:v>
      </x:c>
      <x:c r="D4187" s="14" t="s">
        <x:v>92</x:v>
      </x:c>
      <x:c r="E4187" s="15">
        <x:v>44733.6680121875</x:v>
      </x:c>
      <x:c r="F4187" t="s">
        <x:v>97</x:v>
      </x:c>
      <x:c r="G4187" s="6">
        <x:v>79.2843309938076</x:v>
      </x:c>
      <x:c r="H4187" t="s">
        <x:v>95</x:v>
      </x:c>
      <x:c r="I4187" s="6">
        <x:v>30.0802050948823</x:v>
      </x:c>
      <x:c r="J4187" t="s">
        <x:v>93</x:v>
      </x:c>
      <x:c r="K4187" s="6">
        <x:v>1019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23.157</x:v>
      </x:c>
      <x:c r="S4187" s="8">
        <x:v>87190.6885343259</x:v>
      </x:c>
      <x:c r="T4187" s="12">
        <x:v>264087.016283205</x:v>
      </x:c>
      <x:c r="U4187" s="12">
        <x:v>30.45</x:v>
      </x:c>
      <x:c r="V4187" s="12">
        <x:v>49.4</x:v>
      </x:c>
      <x:c r="W4187" s="12">
        <x:f>NA()</x:f>
      </x:c>
    </x:row>
    <x:row r="4188">
      <x:c r="A4188">
        <x:v>306621</x:v>
      </x:c>
      <x:c r="B4188" s="1">
        <x:v>44758.6898326389</x:v>
      </x:c>
      <x:c r="C4188" s="6">
        <x:v>71.7892605383333</x:v>
      </x:c>
      <x:c r="D4188" s="14" t="s">
        <x:v>92</x:v>
      </x:c>
      <x:c r="E4188" s="15">
        <x:v>44733.6680121875</x:v>
      </x:c>
      <x:c r="F4188" t="s">
        <x:v>97</x:v>
      </x:c>
      <x:c r="G4188" s="6">
        <x:v>79.2437750555787</x:v>
      </x:c>
      <x:c r="H4188" t="s">
        <x:v>95</x:v>
      </x:c>
      <x:c r="I4188" s="6">
        <x:v>30.0802050948823</x:v>
      </x:c>
      <x:c r="J4188" t="s">
        <x:v>93</x:v>
      </x:c>
      <x:c r="K4188" s="6">
        <x:v>1019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23.163</x:v>
      </x:c>
      <x:c r="S4188" s="8">
        <x:v>87189.2479841677</x:v>
      </x:c>
      <x:c r="T4188" s="12">
        <x:v>264094.692708407</x:v>
      </x:c>
      <x:c r="U4188" s="12">
        <x:v>30.45</x:v>
      </x:c>
      <x:c r="V4188" s="12">
        <x:v>49.4</x:v>
      </x:c>
      <x:c r="W4188" s="12">
        <x:f>NA()</x:f>
      </x:c>
    </x:row>
    <x:row r="4189">
      <x:c r="A4189">
        <x:v>306627</x:v>
      </x:c>
      <x:c r="B4189" s="1">
        <x:v>44758.6898443287</x:v>
      </x:c>
      <x:c r="C4189" s="6">
        <x:v>71.806089105</x:v>
      </x:c>
      <x:c r="D4189" s="14" t="s">
        <x:v>92</x:v>
      </x:c>
      <x:c r="E4189" s="15">
        <x:v>44733.6680121875</x:v>
      </x:c>
      <x:c r="F4189" t="s">
        <x:v>97</x:v>
      </x:c>
      <x:c r="G4189" s="6">
        <x:v>79.2930025808928</x:v>
      </x:c>
      <x:c r="H4189" t="s">
        <x:v>95</x:v>
      </x:c>
      <x:c r="I4189" s="6">
        <x:v>30.086396745342</x:v>
      </x:c>
      <x:c r="J4189" t="s">
        <x:v>93</x:v>
      </x:c>
      <x:c r="K4189" s="6">
        <x:v>1019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23.155</x:v>
      </x:c>
      <x:c r="S4189" s="8">
        <x:v>87193.179695402</x:v>
      </x:c>
      <x:c r="T4189" s="12">
        <x:v>264090.785881769</x:v>
      </x:c>
      <x:c r="U4189" s="12">
        <x:v>30.45</x:v>
      </x:c>
      <x:c r="V4189" s="12">
        <x:v>49.4</x:v>
      </x:c>
      <x:c r="W4189" s="12">
        <x:f>NA()</x:f>
      </x:c>
    </x:row>
    <x:row r="4190">
      <x:c r="A4190">
        <x:v>306634</x:v>
      </x:c>
      <x:c r="B4190" s="1">
        <x:v>44758.6898554051</x:v>
      </x:c>
      <x:c r="C4190" s="6">
        <x:v>71.8220365966667</x:v>
      </x:c>
      <x:c r="D4190" s="14" t="s">
        <x:v>92</x:v>
      </x:c>
      <x:c r="E4190" s="15">
        <x:v>44733.6680121875</x:v>
      </x:c>
      <x:c r="F4190" t="s">
        <x:v>97</x:v>
      </x:c>
      <x:c r="G4190" s="6">
        <x:v>79.2843309938076</x:v>
      </x:c>
      <x:c r="H4190" t="s">
        <x:v>95</x:v>
      </x:c>
      <x:c r="I4190" s="6">
        <x:v>30.0802050948823</x:v>
      </x:c>
      <x:c r="J4190" t="s">
        <x:v>93</x:v>
      </x:c>
      <x:c r="K4190" s="6">
        <x:v>1019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23.157</x:v>
      </x:c>
      <x:c r="S4190" s="8">
        <x:v>87195.227144636</x:v>
      </x:c>
      <x:c r="T4190" s="12">
        <x:v>264086.956196047</x:v>
      </x:c>
      <x:c r="U4190" s="12">
        <x:v>30.45</x:v>
      </x:c>
      <x:c r="V4190" s="12">
        <x:v>49.4</x:v>
      </x:c>
      <x:c r="W4190" s="12">
        <x:f>NA()</x:f>
      </x:c>
    </x:row>
    <x:row r="4191">
      <x:c r="A4191">
        <x:v>306637</x:v>
      </x:c>
      <x:c r="B4191" s="1">
        <x:v>44758.6898671296</x:v>
      </x:c>
      <x:c r="C4191" s="6">
        <x:v>71.838917905</x:v>
      </x:c>
      <x:c r="D4191" s="14" t="s">
        <x:v>92</x:v>
      </x:c>
      <x:c r="E4191" s="15">
        <x:v>44733.6680121875</x:v>
      </x:c>
      <x:c r="F4191" t="s">
        <x:v>97</x:v>
      </x:c>
      <x:c r="G4191" s="6">
        <x:v>79.2321691639112</x:v>
      </x:c>
      <x:c r="H4191" t="s">
        <x:v>95</x:v>
      </x:c>
      <x:c r="I4191" s="6">
        <x:v>30.086396745342</x:v>
      </x:c>
      <x:c r="J4191" t="s">
        <x:v>93</x:v>
      </x:c>
      <x:c r="K4191" s="6">
        <x:v>1019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23.164</x:v>
      </x:c>
      <x:c r="S4191" s="8">
        <x:v>87195.063309478</x:v>
      </x:c>
      <x:c r="T4191" s="12">
        <x:v>264093.893063508</x:v>
      </x:c>
      <x:c r="U4191" s="12">
        <x:v>30.45</x:v>
      </x:c>
      <x:c r="V4191" s="12">
        <x:v>49.4</x:v>
      </x:c>
      <x:c r="W4191" s="12">
        <x:f>NA()</x:f>
      </x:c>
    </x:row>
    <x:row r="4192">
      <x:c r="A4192">
        <x:v>306643</x:v>
      </x:c>
      <x:c r="B4192" s="1">
        <x:v>44758.6898787847</x:v>
      </x:c>
      <x:c r="C4192" s="6">
        <x:v>71.8557290966667</x:v>
      </x:c>
      <x:c r="D4192" s="14" t="s">
        <x:v>92</x:v>
      </x:c>
      <x:c r="E4192" s="15">
        <x:v>44733.6680121875</x:v>
      </x:c>
      <x:c r="F4192" t="s">
        <x:v>97</x:v>
      </x:c>
      <x:c r="G4192" s="6">
        <x:v>79.2099975419403</x:v>
      </x:c>
      <x:c r="H4192" t="s">
        <x:v>95</x:v>
      </x:c>
      <x:c r="I4192" s="6">
        <x:v>30.0802050948823</x:v>
      </x:c>
      <x:c r="J4192" t="s">
        <x:v>93</x:v>
      </x:c>
      <x:c r="K4192" s="6">
        <x:v>1019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23.168</x:v>
      </x:c>
      <x:c r="S4192" s="8">
        <x:v>87202.5406266912</x:v>
      </x:c>
      <x:c r="T4192" s="12">
        <x:v>264090.588908475</x:v>
      </x:c>
      <x:c r="U4192" s="12">
        <x:v>30.45</x:v>
      </x:c>
      <x:c r="V4192" s="12">
        <x:v>49.4</x:v>
      </x:c>
      <x:c r="W4192" s="12">
        <x:f>NA()</x:f>
      </x:c>
    </x:row>
    <x:row r="4193">
      <x:c r="A4193">
        <x:v>306646</x:v>
      </x:c>
      <x:c r="B4193" s="1">
        <x:v>44758.6898904745</x:v>
      </x:c>
      <x:c r="C4193" s="6">
        <x:v>71.8725150683333</x:v>
      </x:c>
      <x:c r="D4193" s="14" t="s">
        <x:v>92</x:v>
      </x:c>
      <x:c r="E4193" s="15">
        <x:v>44733.6680121875</x:v>
      </x:c>
      <x:c r="F4193" t="s">
        <x:v>97</x:v>
      </x:c>
      <x:c r="G4193" s="6">
        <x:v>79.2370181641025</x:v>
      </x:c>
      <x:c r="H4193" t="s">
        <x:v>95</x:v>
      </x:c>
      <x:c r="I4193" s="6">
        <x:v>30.0802050948823</x:v>
      </x:c>
      <x:c r="J4193" t="s">
        <x:v>93</x:v>
      </x:c>
      <x:c r="K4193" s="6">
        <x:v>1019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23.164</x:v>
      </x:c>
      <x:c r="S4193" s="8">
        <x:v>87203.5101038532</x:v>
      </x:c>
      <x:c r="T4193" s="12">
        <x:v>264078.528362514</x:v>
      </x:c>
      <x:c r="U4193" s="12">
        <x:v>30.45</x:v>
      </x:c>
      <x:c r="V4193" s="12">
        <x:v>49.4</x:v>
      </x:c>
      <x:c r="W4193" s="12">
        <x:f>NA()</x:f>
      </x:c>
    </x:row>
    <x:row r="4194">
      <x:c r="A4194">
        <x:v>306654</x:v>
      </x:c>
      <x:c r="B4194" s="1">
        <x:v>44758.6899021643</x:v>
      </x:c>
      <x:c r="C4194" s="6">
        <x:v>71.889364595</x:v>
      </x:c>
      <x:c r="D4194" s="14" t="s">
        <x:v>92</x:v>
      </x:c>
      <x:c r="E4194" s="15">
        <x:v>44733.6680121875</x:v>
      </x:c>
      <x:c r="F4194" t="s">
        <x:v>97</x:v>
      </x:c>
      <x:c r="G4194" s="6">
        <x:v>79.2235064644679</x:v>
      </x:c>
      <x:c r="H4194" t="s">
        <x:v>95</x:v>
      </x:c>
      <x:c r="I4194" s="6">
        <x:v>30.0802050948823</x:v>
      </x:c>
      <x:c r="J4194" t="s">
        <x:v>93</x:v>
      </x:c>
      <x:c r="K4194" s="6">
        <x:v>1019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23.166</x:v>
      </x:c>
      <x:c r="S4194" s="8">
        <x:v>87207.4404058562</x:v>
      </x:c>
      <x:c r="T4194" s="12">
        <x:v>264084.681112222</x:v>
      </x:c>
      <x:c r="U4194" s="12">
        <x:v>30.45</x:v>
      </x:c>
      <x:c r="V4194" s="12">
        <x:v>49.4</x:v>
      </x:c>
      <x:c r="W4194" s="12">
        <x:f>NA()</x:f>
      </x:c>
    </x:row>
    <x:row r="4195">
      <x:c r="A4195">
        <x:v>306657</x:v>
      </x:c>
      <x:c r="B4195" s="1">
        <x:v>44758.6899132755</x:v>
      </x:c>
      <x:c r="C4195" s="6">
        <x:v>71.905383585</x:v>
      </x:c>
      <x:c r="D4195" s="14" t="s">
        <x:v>92</x:v>
      </x:c>
      <x:c r="E4195" s="15">
        <x:v>44733.6680121875</x:v>
      </x:c>
      <x:c r="F4195" t="s">
        <x:v>97</x:v>
      </x:c>
      <x:c r="G4195" s="6">
        <x:v>79.2186582680501</x:v>
      </x:c>
      <x:c r="H4195" t="s">
        <x:v>95</x:v>
      </x:c>
      <x:c r="I4195" s="6">
        <x:v>30.086396745342</x:v>
      </x:c>
      <x:c r="J4195" t="s">
        <x:v>93</x:v>
      </x:c>
      <x:c r="K4195" s="6">
        <x:v>1019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23.166</x:v>
      </x:c>
      <x:c r="S4195" s="8">
        <x:v>87203.990573782</x:v>
      </x:c>
      <x:c r="T4195" s="12">
        <x:v>264086.313273332</x:v>
      </x:c>
      <x:c r="U4195" s="12">
        <x:v>30.45</x:v>
      </x:c>
      <x:c r="V4195" s="12">
        <x:v>49.4</x:v>
      </x:c>
      <x:c r="W4195" s="12">
        <x:f>NA()</x:f>
      </x:c>
    </x:row>
    <x:row r="4196">
      <x:c r="A4196">
        <x:v>306665</x:v>
      </x:c>
      <x:c r="B4196" s="1">
        <x:v>44758.6899249653</x:v>
      </x:c>
      <x:c r="C4196" s="6">
        <x:v>71.9222323616667</x:v>
      </x:c>
      <x:c r="D4196" s="14" t="s">
        <x:v>92</x:v>
      </x:c>
      <x:c r="E4196" s="15">
        <x:v>44733.6680121875</x:v>
      </x:c>
      <x:c r="F4196" t="s">
        <x:v>97</x:v>
      </x:c>
      <x:c r="G4196" s="6">
        <x:v>79.1848931758218</x:v>
      </x:c>
      <x:c r="H4196" t="s">
        <x:v>95</x:v>
      </x:c>
      <x:c r="I4196" s="6">
        <x:v>30.086396745342</x:v>
      </x:c>
      <x:c r="J4196" t="s">
        <x:v>93</x:v>
      </x:c>
      <x:c r="K4196" s="6">
        <x:v>1019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23.171</x:v>
      </x:c>
      <x:c r="S4196" s="8">
        <x:v>87219.5350077226</x:v>
      </x:c>
      <x:c r="T4196" s="12">
        <x:v>264079.715569965</x:v>
      </x:c>
      <x:c r="U4196" s="12">
        <x:v>30.45</x:v>
      </x:c>
      <x:c r="V4196" s="12">
        <x:v>49.4</x:v>
      </x:c>
      <x:c r="W4196" s="12">
        <x:f>NA()</x:f>
      </x:c>
    </x:row>
    <x:row r="4197">
      <x:c r="A4197">
        <x:v>306668</x:v>
      </x:c>
      <x:c r="B4197" s="1">
        <x:v>44758.6899366898</x:v>
      </x:c>
      <x:c r="C4197" s="6">
        <x:v>71.93908407</x:v>
      </x:c>
      <x:c r="D4197" s="14" t="s">
        <x:v>92</x:v>
      </x:c>
      <x:c r="E4197" s="15">
        <x:v>44733.6680121875</x:v>
      </x:c>
      <x:c r="F4197" t="s">
        <x:v>97</x:v>
      </x:c>
      <x:c r="G4197" s="6">
        <x:v>79.1829880250868</x:v>
      </x:c>
      <x:c r="H4197" t="s">
        <x:v>95</x:v>
      </x:c>
      <x:c r="I4197" s="6">
        <x:v>30.0802050948823</x:v>
      </x:c>
      <x:c r="J4197" t="s">
        <x:v>93</x:v>
      </x:c>
      <x:c r="K4197" s="6">
        <x:v>1019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23.172</x:v>
      </x:c>
      <x:c r="S4197" s="8">
        <x:v>87217.8893526374</x:v>
      </x:c>
      <x:c r="T4197" s="12">
        <x:v>264080.085389639</x:v>
      </x:c>
      <x:c r="U4197" s="12">
        <x:v>30.45</x:v>
      </x:c>
      <x:c r="V4197" s="12">
        <x:v>49.4</x:v>
      </x:c>
      <x:c r="W4197" s="12">
        <x:f>NA()</x:f>
      </x:c>
    </x:row>
    <x:row r="4198">
      <x:c r="A4198">
        <x:v>306673</x:v>
      </x:c>
      <x:c r="B4198" s="1">
        <x:v>44758.6899483796</x:v>
      </x:c>
      <x:c r="C4198" s="6">
        <x:v>71.9559199166667</x:v>
      </x:c>
      <x:c r="D4198" s="14" t="s">
        <x:v>92</x:v>
      </x:c>
      <x:c r="E4198" s="15">
        <x:v>44733.6680121875</x:v>
      </x:c>
      <x:c r="F4198" t="s">
        <x:v>97</x:v>
      </x:c>
      <x:c r="G4198" s="6">
        <x:v>79.1665470648282</x:v>
      </x:c>
      <x:c r="H4198" t="s">
        <x:v>95</x:v>
      </x:c>
      <x:c r="I4198" s="6">
        <x:v>30.0925884072331</x:v>
      </x:c>
      <x:c r="J4198" t="s">
        <x:v>93</x:v>
      </x:c>
      <x:c r="K4198" s="6">
        <x:v>1019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23.173</x:v>
      </x:c>
      <x:c r="S4198" s="8">
        <x:v>87231.2662284853</x:v>
      </x:c>
      <x:c r="T4198" s="12">
        <x:v>264086.208848588</x:v>
      </x:c>
      <x:c r="U4198" s="12">
        <x:v>30.45</x:v>
      </x:c>
      <x:c r="V4198" s="12">
        <x:v>49.4</x:v>
      </x:c>
      <x:c r="W4198" s="12">
        <x:f>NA()</x:f>
      </x:c>
    </x:row>
    <x:row r="4199">
      <x:c r="A4199">
        <x:v>306678</x:v>
      </x:c>
      <x:c r="B4199" s="1">
        <x:v>44758.6899600694</x:v>
      </x:c>
      <x:c r="C4199" s="6">
        <x:v>71.9727598366667</x:v>
      </x:c>
      <x:c r="D4199" s="14" t="s">
        <x:v>92</x:v>
      </x:c>
      <x:c r="E4199" s="15">
        <x:v>44733.6680121875</x:v>
      </x:c>
      <x:c r="F4199" t="s">
        <x:v>97</x:v>
      </x:c>
      <x:c r="G4199" s="6">
        <x:v>79.1713919958535</x:v>
      </x:c>
      <x:c r="H4199" t="s">
        <x:v>95</x:v>
      </x:c>
      <x:c r="I4199" s="6">
        <x:v>30.086396745342</x:v>
      </x:c>
      <x:c r="J4199" t="s">
        <x:v>93</x:v>
      </x:c>
      <x:c r="K4199" s="6">
        <x:v>1019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23.173</x:v>
      </x:c>
      <x:c r="S4199" s="8">
        <x:v>87236.1831965717</x:v>
      </x:c>
      <x:c r="T4199" s="12">
        <x:v>264078.663679576</x:v>
      </x:c>
      <x:c r="U4199" s="12">
        <x:v>30.45</x:v>
      </x:c>
      <x:c r="V4199" s="12">
        <x:v>49.4</x:v>
      </x:c>
      <x:c r="W4199" s="12">
        <x:f>NA()</x:f>
      </x:c>
    </x:row>
    <x:row r="4200">
      <x:c r="A4200">
        <x:v>306682</x:v>
      </x:c>
      <x:c r="B4200" s="1">
        <x:v>44758.6899711806</x:v>
      </x:c>
      <x:c r="C4200" s="6">
        <x:v>71.98878277</x:v>
      </x:c>
      <x:c r="D4200" s="14" t="s">
        <x:v>92</x:v>
      </x:c>
      <x:c r="E4200" s="15">
        <x:v>44733.6680121875</x:v>
      </x:c>
      <x:c r="F4200" t="s">
        <x:v>97</x:v>
      </x:c>
      <x:c r="G4200" s="6">
        <x:v>79.157893590101</x:v>
      </x:c>
      <x:c r="H4200" t="s">
        <x:v>95</x:v>
      </x:c>
      <x:c r="I4200" s="6">
        <x:v>30.086396745342</x:v>
      </x:c>
      <x:c r="J4200" t="s">
        <x:v>93</x:v>
      </x:c>
      <x:c r="K4200" s="6">
        <x:v>1019</x:v>
      </x:c>
      <x:c r="L4200" t="s">
        <x:v>94</x:v>
      </x:c>
      <x:c r="M4200" t="s">
        <x:v>96</x:v>
      </x:c>
      <x:c r="N4200" s="8">
        <x:v>0</x:v>
      </x:c>
      <x:c r="O4200" s="8">
        <x:v>0</x:v>
      </x:c>
      <x:c r="Q4200">
        <x:v>0</x:v>
      </x:c>
      <x:c r="R4200" s="6">
        <x:v>23.175</x:v>
      </x:c>
      <x:c r="S4200" s="8">
        <x:v>87229.354483442</x:v>
      </x:c>
      <x:c r="T4200" s="12">
        <x:v>264074.43288442</x:v>
      </x:c>
      <x:c r="U4200" s="12">
        <x:v>30.45</x:v>
      </x:c>
      <x:c r="V4200" s="12">
        <x:v>49.4</x:v>
      </x:c>
      <x:c r="W4200" s="12">
        <x:f>NA()</x:f>
      </x:c>
    </x:row>
    <x:row r="4201">
      <x:c r="A4201">
        <x:v>306687</x:v>
      </x:c>
      <x:c r="B4201" s="1">
        <x:v>44758.6899828704</x:v>
      </x:c>
      <x:c r="C4201" s="6">
        <x:v>72.00561241</x:v>
      </x:c>
      <x:c r="D4201" s="14" t="s">
        <x:v>92</x:v>
      </x:c>
      <x:c r="E4201" s="15">
        <x:v>44733.6680121875</x:v>
      </x:c>
      <x:c r="F4201" t="s">
        <x:v>97</x:v>
      </x:c>
      <x:c r="G4201" s="6">
        <x:v>79.1492417363603</x:v>
      </x:c>
      <x:c r="H4201" t="s">
        <x:v>95</x:v>
      </x:c>
      <x:c r="I4201" s="6">
        <x:v>30.0802050948823</x:v>
      </x:c>
      <x:c r="J4201" t="s">
        <x:v>93</x:v>
      </x:c>
      <x:c r="K4201" s="6">
        <x:v>1019</x:v>
      </x:c>
      <x:c r="L4201" t="s">
        <x:v>94</x:v>
      </x:c>
      <x:c r="M4201" t="s">
        <x:v>96</x:v>
      </x:c>
      <x:c r="N4201" s="8">
        <x:v>0</x:v>
      </x:c>
      <x:c r="O4201" s="8">
        <x:v>0</x:v>
      </x:c>
      <x:c r="Q4201">
        <x:v>0</x:v>
      </x:c>
      <x:c r="R4201" s="6">
        <x:v>23.177</x:v>
      </x:c>
      <x:c r="S4201" s="8">
        <x:v>87241.2227866736</x:v>
      </x:c>
      <x:c r="T4201" s="12">
        <x:v>264065.9012983</x:v>
      </x:c>
      <x:c r="U4201" s="12">
        <x:v>30.45</x:v>
      </x:c>
      <x:c r="V4201" s="12">
        <x:v>49.4</x:v>
      </x:c>
      <x:c r="W4201" s="12">
        <x:f>NA()</x:f>
      </x:c>
    </x:row>
    <x:row r="4202">
      <x:c r="A4202">
        <x:v>306693</x:v>
      </x:c>
      <x:c r="B4202" s="1">
        <x:v>44758.6899945602</x:v>
      </x:c>
      <x:c r="C4202" s="6">
        <x:v>72.0224516666667</x:v>
      </x:c>
      <x:c r="D4202" s="14" t="s">
        <x:v>92</x:v>
      </x:c>
      <x:c r="E4202" s="15">
        <x:v>44733.6680121875</x:v>
      </x:c>
      <x:c r="F4202" t="s">
        <x:v>97</x:v>
      </x:c>
      <x:c r="G4202" s="6">
        <x:v>79.1559896073059</x:v>
      </x:c>
      <x:c r="H4202" t="s">
        <x:v>95</x:v>
      </x:c>
      <x:c r="I4202" s="6">
        <x:v>30.0802050948823</x:v>
      </x:c>
      <x:c r="J4202" t="s">
        <x:v>93</x:v>
      </x:c>
      <x:c r="K4202" s="6">
        <x:v>1019</x:v>
      </x:c>
      <x:c r="L4202" t="s">
        <x:v>94</x:v>
      </x:c>
      <x:c r="M4202" t="s">
        <x:v>96</x:v>
      </x:c>
      <x:c r="N4202" s="8">
        <x:v>0</x:v>
      </x:c>
      <x:c r="O4202" s="8">
        <x:v>0</x:v>
      </x:c>
      <x:c r="Q4202">
        <x:v>0</x:v>
      </x:c>
      <x:c r="R4202" s="6">
        <x:v>23.176</x:v>
      </x:c>
      <x:c r="S4202" s="8">
        <x:v>87242.3320636514</x:v>
      </x:c>
      <x:c r="T4202" s="12">
        <x:v>264075.394028521</x:v>
      </x:c>
      <x:c r="U4202" s="12">
        <x:v>30.45</x:v>
      </x:c>
      <x:c r="V4202" s="12">
        <x:v>49.4</x:v>
      </x:c>
      <x:c r="W4202" s="12">
        <x:f>NA()</x:f>
      </x:c>
    </x:row>
    <x:row r="4203">
      <x:c r="A4203">
        <x:v>306696</x:v>
      </x:c>
      <x:c r="B4203" s="1">
        <x:v>44758.6900062847</x:v>
      </x:c>
      <x:c r="C4203" s="6">
        <x:v>72.0393307216667</x:v>
      </x:c>
      <x:c r="D4203" s="14" t="s">
        <x:v>92</x:v>
      </x:c>
      <x:c r="E4203" s="15">
        <x:v>44733.6680121875</x:v>
      </x:c>
      <x:c r="F4203" t="s">
        <x:v>97</x:v>
      </x:c>
      <x:c r="G4203" s="6">
        <x:v>79.1309050981277</x:v>
      </x:c>
      <x:c r="H4203" t="s">
        <x:v>95</x:v>
      </x:c>
      <x:c r="I4203" s="6">
        <x:v>30.086396745342</x:v>
      </x:c>
      <x:c r="J4203" t="s">
        <x:v>93</x:v>
      </x:c>
      <x:c r="K4203" s="6">
        <x:v>1019</x:v>
      </x:c>
      <x:c r="L4203" t="s">
        <x:v>94</x:v>
      </x:c>
      <x:c r="M4203" t="s">
        <x:v>96</x:v>
      </x:c>
      <x:c r="N4203" s="8">
        <x:v>0</x:v>
      </x:c>
      <x:c r="O4203" s="8">
        <x:v>0</x:v>
      </x:c>
      <x:c r="Q4203">
        <x:v>0</x:v>
      </x:c>
      <x:c r="R4203" s="6">
        <x:v>23.179</x:v>
      </x:c>
      <x:c r="S4203" s="8">
        <x:v>87238.9450917864</x:v>
      </x:c>
      <x:c r="T4203" s="12">
        <x:v>264074.133637191</x:v>
      </x:c>
      <x:c r="U4203" s="12">
        <x:v>30.45</x:v>
      </x:c>
      <x:c r="V4203" s="12">
        <x:v>49.4</x:v>
      </x:c>
      <x:c r="W4203" s="12">
        <x:f>NA()</x:f>
      </x:c>
    </x:row>
    <x:row r="4204">
      <x:c r="A4204">
        <x:v>306701</x:v>
      </x:c>
      <x:c r="B4204" s="1">
        <x:v>44758.6900176736</x:v>
      </x:c>
      <x:c r="C4204" s="6">
        <x:v>72.05571679</x:v>
      </x:c>
      <x:c r="D4204" s="14" t="s">
        <x:v>92</x:v>
      </x:c>
      <x:c r="E4204" s="15">
        <x:v>44733.6680121875</x:v>
      </x:c>
      <x:c r="F4204" t="s">
        <x:v>97</x:v>
      </x:c>
      <x:c r="G4204" s="6">
        <x:v>79.1328082575035</x:v>
      </x:c>
      <x:c r="H4204" t="s">
        <x:v>95</x:v>
      </x:c>
      <x:c r="I4204" s="6">
        <x:v>30.0925884072331</x:v>
      </x:c>
      <x:c r="J4204" t="s">
        <x:v>93</x:v>
      </x:c>
      <x:c r="K4204" s="6">
        <x:v>1019</x:v>
      </x:c>
      <x:c r="L4204" t="s">
        <x:v>94</x:v>
      </x:c>
      <x:c r="M4204" t="s">
        <x:v>96</x:v>
      </x:c>
      <x:c r="N4204" s="8">
        <x:v>0</x:v>
      </x:c>
      <x:c r="O4204" s="8">
        <x:v>0</x:v>
      </x:c>
      <x:c r="Q4204">
        <x:v>0</x:v>
      </x:c>
      <x:c r="R4204" s="6">
        <x:v>23.178</x:v>
      </x:c>
      <x:c r="S4204" s="8">
        <x:v>87244.7275582721</x:v>
      </x:c>
      <x:c r="T4204" s="12">
        <x:v>264084.303113893</x:v>
      </x:c>
      <x:c r="U4204" s="12">
        <x:v>30.45</x:v>
      </x:c>
      <x:c r="V4204" s="12">
        <x:v>49.4</x:v>
      </x:c>
      <x:c r="W4204" s="12">
        <x:f>NA()</x:f>
      </x:c>
    </x:row>
    <x:row r="4205">
      <x:c r="A4205">
        <x:v>306710</x:v>
      </x:c>
      <x:c r="B4205" s="1">
        <x:v>44758.6900294792</x:v>
      </x:c>
      <x:c r="C4205" s="6">
        <x:v>72.0726755616667</x:v>
      </x:c>
      <x:c r="D4205" s="14" t="s">
        <x:v>92</x:v>
      </x:c>
      <x:c r="E4205" s="15">
        <x:v>44733.6680121875</x:v>
      </x:c>
      <x:c r="F4205" t="s">
        <x:v>97</x:v>
      </x:c>
      <x:c r="G4205" s="6">
        <x:v>79.1376511814229</x:v>
      </x:c>
      <x:c r="H4205" t="s">
        <x:v>95</x:v>
      </x:c>
      <x:c r="I4205" s="6">
        <x:v>30.086396745342</x:v>
      </x:c>
      <x:c r="J4205" t="s">
        <x:v>93</x:v>
      </x:c>
      <x:c r="K4205" s="6">
        <x:v>1019</x:v>
      </x:c>
      <x:c r="L4205" t="s">
        <x:v>94</x:v>
      </x:c>
      <x:c r="M4205" t="s">
        <x:v>96</x:v>
      </x:c>
      <x:c r="N4205" s="8">
        <x:v>0</x:v>
      </x:c>
      <x:c r="O4205" s="8">
        <x:v>0</x:v>
      </x:c>
      <x:c r="Q4205">
        <x:v>0</x:v>
      </x:c>
      <x:c r="R4205" s="6">
        <x:v>23.178</x:v>
      </x:c>
      <x:c r="S4205" s="8">
        <x:v>87257.3871970243</x:v>
      </x:c>
      <x:c r="T4205" s="12">
        <x:v>264097.03213497</x:v>
      </x:c>
      <x:c r="U4205" s="12">
        <x:v>30.45</x:v>
      </x:c>
      <x:c r="V4205" s="12">
        <x:v>49.4</x:v>
      </x:c>
      <x:c r="W4205" s="12">
        <x:f>NA()</x:f>
      </x:c>
    </x:row>
    <x:row r="4206">
      <x:c r="A4206">
        <x:v>306713</x:v>
      </x:c>
      <x:c r="B4206" s="1">
        <x:v>44758.690040544</x:v>
      </x:c>
      <x:c r="C4206" s="6">
        <x:v>72.0886548183333</x:v>
      </x:c>
      <x:c r="D4206" s="14" t="s">
        <x:v>92</x:v>
      </x:c>
      <x:c r="E4206" s="15">
        <x:v>44733.6680121875</x:v>
      </x:c>
      <x:c r="F4206" t="s">
        <x:v>97</x:v>
      </x:c>
      <x:c r="G4206" s="6">
        <x:v>79.1241597078024</x:v>
      </x:c>
      <x:c r="H4206" t="s">
        <x:v>95</x:v>
      </x:c>
      <x:c r="I4206" s="6">
        <x:v>30.086396745342</x:v>
      </x:c>
      <x:c r="J4206" t="s">
        <x:v>93</x:v>
      </x:c>
      <x:c r="K4206" s="6">
        <x:v>1019</x:v>
      </x:c>
      <x:c r="L4206" t="s">
        <x:v>94</x:v>
      </x:c>
      <x:c r="M4206" t="s">
        <x:v>96</x:v>
      </x:c>
      <x:c r="N4206" s="8">
        <x:v>0</x:v>
      </x:c>
      <x:c r="O4206" s="8">
        <x:v>0</x:v>
      </x:c>
      <x:c r="Q4206">
        <x:v>0</x:v>
      </x:c>
      <x:c r="R4206" s="6">
        <x:v>23.18</x:v>
      </x:c>
      <x:c r="S4206" s="8">
        <x:v>87249.9085119085</x:v>
      </x:c>
      <x:c r="T4206" s="12">
        <x:v>264090.660632289</x:v>
      </x:c>
      <x:c r="U4206" s="12">
        <x:v>30.45</x:v>
      </x:c>
      <x:c r="V4206" s="12">
        <x:v>49.4</x:v>
      </x:c>
      <x:c r="W4206" s="12">
        <x:f>NA()</x:f>
      </x:c>
    </x:row>
    <x:row r="4207">
      <x:c r="A4207">
        <x:v>306719</x:v>
      </x:c>
      <x:c r="B4207" s="1">
        <x:v>44758.6900523148</x:v>
      </x:c>
      <x:c r="C4207" s="6">
        <x:v>72.105597</x:v>
      </x:c>
      <x:c r="D4207" s="14" t="s">
        <x:v>92</x:v>
      </x:c>
      <x:c r="E4207" s="15">
        <x:v>44733.6680121875</x:v>
      </x:c>
      <x:c r="F4207" t="s">
        <x:v>97</x:v>
      </x:c>
      <x:c r="G4207" s="6">
        <x:v>79.1106710056728</x:v>
      </x:c>
      <x:c r="H4207" t="s">
        <x:v>95</x:v>
      </x:c>
      <x:c r="I4207" s="6">
        <x:v>30.086396745342</x:v>
      </x:c>
      <x:c r="J4207" t="s">
        <x:v>93</x:v>
      </x:c>
      <x:c r="K4207" s="6">
        <x:v>1019</x:v>
      </x:c>
      <x:c r="L4207" t="s">
        <x:v>94</x:v>
      </x:c>
      <x:c r="M4207" t="s">
        <x:v>96</x:v>
      </x:c>
      <x:c r="N4207" s="8">
        <x:v>0</x:v>
      </x:c>
      <x:c r="O4207" s="8">
        <x:v>0</x:v>
      </x:c>
      <x:c r="Q4207">
        <x:v>0</x:v>
      </x:c>
      <x:c r="R4207" s="6">
        <x:v>23.182</x:v>
      </x:c>
      <x:c r="S4207" s="8">
        <x:v>87258.7137279955</x:v>
      </x:c>
      <x:c r="T4207" s="12">
        <x:v>264093.836070907</x:v>
      </x:c>
      <x:c r="U4207" s="12">
        <x:v>30.45</x:v>
      </x:c>
      <x:c r="V4207" s="12">
        <x:v>49.4</x:v>
      </x:c>
      <x:c r="W4207" s="12">
        <x:f>NA()</x:f>
      </x:c>
    </x:row>
    <x:row r="4208">
      <x:c r="A4208">
        <x:v>306721</x:v>
      </x:c>
      <x:c r="B4208" s="1">
        <x:v>44758.6900640046</x:v>
      </x:c>
      <x:c r="C4208" s="6">
        <x:v>72.1224154316667</x:v>
      </x:c>
      <x:c r="D4208" s="14" t="s">
        <x:v>92</x:v>
      </x:c>
      <x:c r="E4208" s="15">
        <x:v>44733.6680121875</x:v>
      </x:c>
      <x:c r="F4208" t="s">
        <x:v>97</x:v>
      </x:c>
      <x:c r="G4208" s="6">
        <x:v>79.0837019127736</x:v>
      </x:c>
      <x:c r="H4208" t="s">
        <x:v>95</x:v>
      </x:c>
      <x:c r="I4208" s="6">
        <x:v>30.086396745342</x:v>
      </x:c>
      <x:c r="J4208" t="s">
        <x:v>93</x:v>
      </x:c>
      <x:c r="K4208" s="6">
        <x:v>1019</x:v>
      </x:c>
      <x:c r="L4208" t="s">
        <x:v>94</x:v>
      </x:c>
      <x:c r="M4208" t="s">
        <x:v>96</x:v>
      </x:c>
      <x:c r="N4208" s="8">
        <x:v>0</x:v>
      </x:c>
      <x:c r="O4208" s="8">
        <x:v>0</x:v>
      </x:c>
      <x:c r="Q4208">
        <x:v>0</x:v>
      </x:c>
      <x:c r="R4208" s="6">
        <x:v>23.186</x:v>
      </x:c>
      <x:c r="S4208" s="8">
        <x:v>87258.0773863778</x:v>
      </x:c>
      <x:c r="T4208" s="12">
        <x:v>264089.610153653</x:v>
      </x:c>
      <x:c r="U4208" s="12">
        <x:v>30.45</x:v>
      </x:c>
      <x:c r="V4208" s="12">
        <x:v>49.4</x:v>
      </x:c>
      <x:c r="W4208" s="12">
        <x:f>NA()</x:f>
      </x:c>
    </x:row>
    <x:row r="4209">
      <x:c r="A4209">
        <x:v>306730</x:v>
      </x:c>
      <x:c r="B4209" s="1">
        <x:v>44758.6900756944</x:v>
      </x:c>
      <x:c r="C4209" s="6">
        <x:v>72.1392827216667</x:v>
      </x:c>
      <x:c r="D4209" s="14" t="s">
        <x:v>92</x:v>
      </x:c>
      <x:c r="E4209" s="15">
        <x:v>44733.6680121875</x:v>
      </x:c>
      <x:c r="F4209" t="s">
        <x:v>97</x:v>
      </x:c>
      <x:c r="G4209" s="6">
        <x:v>79.0904431473214</x:v>
      </x:c>
      <x:c r="H4209" t="s">
        <x:v>95</x:v>
      </x:c>
      <x:c r="I4209" s="6">
        <x:v>30.086396745342</x:v>
      </x:c>
      <x:c r="J4209" t="s">
        <x:v>93</x:v>
      </x:c>
      <x:c r="K4209" s="6">
        <x:v>1019</x:v>
      </x:c>
      <x:c r="L4209" t="s">
        <x:v>94</x:v>
      </x:c>
      <x:c r="M4209" t="s">
        <x:v>96</x:v>
      </x:c>
      <x:c r="N4209" s="8">
        <x:v>0</x:v>
      </x:c>
      <x:c r="O4209" s="8">
        <x:v>0</x:v>
      </x:c>
      <x:c r="Q4209">
        <x:v>0</x:v>
      </x:c>
      <x:c r="R4209" s="6">
        <x:v>23.185</x:v>
      </x:c>
      <x:c r="S4209" s="8">
        <x:v>87263.3662381278</x:v>
      </x:c>
      <x:c r="T4209" s="12">
        <x:v>264097.501527979</x:v>
      </x:c>
      <x:c r="U4209" s="12">
        <x:v>30.45</x:v>
      </x:c>
      <x:c r="V4209" s="12">
        <x:v>49.4</x:v>
      </x:c>
      <x:c r="W4209" s="12">
        <x:f>NA()</x:f>
      </x:c>
    </x:row>
    <x:row r="4210">
      <x:c r="A4210">
        <x:v>306733</x:v>
      </x:c>
      <x:c r="B4210" s="1">
        <x:v>44758.6900868403</x:v>
      </x:c>
      <x:c r="C4210" s="6">
        <x:v>72.1553349233333</x:v>
      </x:c>
      <x:c r="D4210" s="14" t="s">
        <x:v>92</x:v>
      </x:c>
      <x:c r="E4210" s="15">
        <x:v>44733.6680121875</x:v>
      </x:c>
      <x:c r="F4210" t="s">
        <x:v>97</x:v>
      </x:c>
      <x:c r="G4210" s="6">
        <x:v>79.0769613705153</x:v>
      </x:c>
      <x:c r="H4210" t="s">
        <x:v>95</x:v>
      </x:c>
      <x:c r="I4210" s="6">
        <x:v>30.086396745342</x:v>
      </x:c>
      <x:c r="J4210" t="s">
        <x:v>93</x:v>
      </x:c>
      <x:c r="K4210" s="6">
        <x:v>1019</x:v>
      </x:c>
      <x:c r="L4210" t="s">
        <x:v>94</x:v>
      </x:c>
      <x:c r="M4210" t="s">
        <x:v>96</x:v>
      </x:c>
      <x:c r="N4210" s="8">
        <x:v>0</x:v>
      </x:c>
      <x:c r="O4210" s="8">
        <x:v>0</x:v>
      </x:c>
      <x:c r="Q4210">
        <x:v>0</x:v>
      </x:c>
      <x:c r="R4210" s="6">
        <x:v>23.187</x:v>
      </x:c>
      <x:c r="S4210" s="8">
        <x:v>87267.1377954365</x:v>
      </x:c>
      <x:c r="T4210" s="12">
        <x:v>264088.884343209</x:v>
      </x:c>
      <x:c r="U4210" s="12">
        <x:v>30.45</x:v>
      </x:c>
      <x:c r="V4210" s="12">
        <x:v>49.4</x:v>
      </x:c>
      <x:c r="W4210" s="12">
        <x:f>NA()</x:f>
      </x:c>
    </x:row>
    <x:row r="4211">
      <x:c r="A4211">
        <x:v>306739</x:v>
      </x:c>
      <x:c r="B4211" s="1">
        <x:v>44758.6900986458</x:v>
      </x:c>
      <x:c r="C4211" s="6">
        <x:v>72.1722872133333</x:v>
      </x:c>
      <x:c r="D4211" s="14" t="s">
        <x:v>92</x:v>
      </x:c>
      <x:c r="E4211" s="15">
        <x:v>44733.6680121875</x:v>
      </x:c>
      <x:c r="F4211" t="s">
        <x:v>97</x:v>
      </x:c>
      <x:c r="G4211" s="6">
        <x:v>79.0721220568252</x:v>
      </x:c>
      <x:c r="H4211" t="s">
        <x:v>95</x:v>
      </x:c>
      <x:c r="I4211" s="6">
        <x:v>30.0925884072331</x:v>
      </x:c>
      <x:c r="J4211" t="s">
        <x:v>93</x:v>
      </x:c>
      <x:c r="K4211" s="6">
        <x:v>1019</x:v>
      </x:c>
      <x:c r="L4211" t="s">
        <x:v>94</x:v>
      </x:c>
      <x:c r="M4211" t="s">
        <x:v>96</x:v>
      </x:c>
      <x:c r="N4211" s="8">
        <x:v>0</x:v>
      </x:c>
      <x:c r="O4211" s="8">
        <x:v>0</x:v>
      </x:c>
      <x:c r="Q4211">
        <x:v>0</x:v>
      </x:c>
      <x:c r="R4211" s="6">
        <x:v>23.187</x:v>
      </x:c>
      <x:c r="S4211" s="8">
        <x:v>87274.0299368166</x:v>
      </x:c>
      <x:c r="T4211" s="12">
        <x:v>264104.429924254</x:v>
      </x:c>
      <x:c r="U4211" s="12">
        <x:v>30.45</x:v>
      </x:c>
      <x:c r="V4211" s="12">
        <x:v>49.4</x:v>
      </x:c>
      <x:c r="W4211" s="12">
        <x:f>NA()</x:f>
      </x:c>
    </x:row>
    <x:row r="4212">
      <x:c r="A4212">
        <x:v>306742</x:v>
      </x:c>
      <x:c r="B4212" s="1">
        <x:v>44758.6901103009</x:v>
      </x:c>
      <x:c r="C4212" s="6">
        <x:v>72.1891092983333</x:v>
      </x:c>
      <x:c r="D4212" s="14" t="s">
        <x:v>92</x:v>
      </x:c>
      <x:c r="E4212" s="15">
        <x:v>44733.6680121875</x:v>
      </x:c>
      <x:c r="F4212" t="s">
        <x:v>97</x:v>
      </x:c>
      <x:c r="G4212" s="6">
        <x:v>79.0297969506513</x:v>
      </x:c>
      <x:c r="H4212" t="s">
        <x:v>95</x:v>
      </x:c>
      <x:c r="I4212" s="6">
        <x:v>30.086396745342</x:v>
      </x:c>
      <x:c r="J4212" t="s">
        <x:v>93</x:v>
      </x:c>
      <x:c r="K4212" s="6">
        <x:v>1019</x:v>
      </x:c>
      <x:c r="L4212" t="s">
        <x:v>94</x:v>
      </x:c>
      <x:c r="M4212" t="s">
        <x:v>96</x:v>
      </x:c>
      <x:c r="N4212" s="8">
        <x:v>0</x:v>
      </x:c>
      <x:c r="O4212" s="8">
        <x:v>0</x:v>
      </x:c>
      <x:c r="Q4212">
        <x:v>0</x:v>
      </x:c>
      <x:c r="R4212" s="6">
        <x:v>23.194</x:v>
      </x:c>
      <x:c r="S4212" s="8">
        <x:v>87278.7672714675</x:v>
      </x:c>
      <x:c r="T4212" s="12">
        <x:v>264104.765760229</x:v>
      </x:c>
      <x:c r="U4212" s="12">
        <x:v>30.45</x:v>
      </x:c>
      <x:c r="V4212" s="12">
        <x:v>49.4</x:v>
      </x:c>
      <x:c r="W4212" s="12">
        <x:f>NA()</x:f>
      </x:c>
    </x:row>
    <x:row r="4213">
      <x:c r="A4213">
        <x:v>306749</x:v>
      </x:c>
      <x:c r="B4213" s="1">
        <x:v>44758.6901220255</x:v>
      </x:c>
      <x:c r="C4213" s="6">
        <x:v>72.2059571283333</x:v>
      </x:c>
      <x:c r="D4213" s="14" t="s">
        <x:v>92</x:v>
      </x:c>
      <x:c r="E4213" s="15">
        <x:v>44733.6680121875</x:v>
      </x:c>
      <x:c r="F4213" t="s">
        <x:v>97</x:v>
      </x:c>
      <x:c r="G4213" s="6">
        <x:v>79.0500061224331</x:v>
      </x:c>
      <x:c r="H4213" t="s">
        <x:v>95</x:v>
      </x:c>
      <x:c r="I4213" s="6">
        <x:v>30.086396745342</x:v>
      </x:c>
      <x:c r="J4213" t="s">
        <x:v>93</x:v>
      </x:c>
      <x:c r="K4213" s="6">
        <x:v>1019</x:v>
      </x:c>
      <x:c r="L4213" t="s">
        <x:v>94</x:v>
      </x:c>
      <x:c r="M4213" t="s">
        <x:v>96</x:v>
      </x:c>
      <x:c r="N4213" s="8">
        <x:v>0</x:v>
      </x:c>
      <x:c r="O4213" s="8">
        <x:v>0</x:v>
      </x:c>
      <x:c r="Q4213">
        <x:v>0</x:v>
      </x:c>
      <x:c r="R4213" s="6">
        <x:v>23.191</x:v>
      </x:c>
      <x:c r="S4213" s="8">
        <x:v>87279.9465319901</x:v>
      </x:c>
      <x:c r="T4213" s="12">
        <x:v>264102.423796889</x:v>
      </x:c>
      <x:c r="U4213" s="12">
        <x:v>30.45</x:v>
      </x:c>
      <x:c r="V4213" s="12">
        <x:v>49.4</x:v>
      </x:c>
      <x:c r="W4213" s="12">
        <x:f>NA()</x:f>
      </x:c>
    </x:row>
    <x:row r="4214">
      <x:c r="A4214">
        <x:v>306755</x:v>
      </x:c>
      <x:c r="B4214" s="1">
        <x:v>44758.6901337153</x:v>
      </x:c>
      <x:c r="C4214" s="6">
        <x:v>72.2227869383333</x:v>
      </x:c>
      <x:c r="D4214" s="14" t="s">
        <x:v>92</x:v>
      </x:c>
      <x:c r="E4214" s="15">
        <x:v>44733.6680121875</x:v>
      </x:c>
      <x:c r="F4214" t="s">
        <x:v>97</x:v>
      </x:c>
      <x:c r="G4214" s="6">
        <x:v>79.0365326496032</x:v>
      </x:c>
      <x:c r="H4214" t="s">
        <x:v>95</x:v>
      </x:c>
      <x:c r="I4214" s="6">
        <x:v>30.086396745342</x:v>
      </x:c>
      <x:c r="J4214" t="s">
        <x:v>93</x:v>
      </x:c>
      <x:c r="K4214" s="6">
        <x:v>1019</x:v>
      </x:c>
      <x:c r="L4214" t="s">
        <x:v>94</x:v>
      </x:c>
      <x:c r="M4214" t="s">
        <x:v>96</x:v>
      </x:c>
      <x:c r="N4214" s="8">
        <x:v>0</x:v>
      </x:c>
      <x:c r="O4214" s="8">
        <x:v>0</x:v>
      </x:c>
      <x:c r="Q4214">
        <x:v>0</x:v>
      </x:c>
      <x:c r="R4214" s="6">
        <x:v>23.193</x:v>
      </x:c>
      <x:c r="S4214" s="8">
        <x:v>87277.4957658293</x:v>
      </x:c>
      <x:c r="T4214" s="12">
        <x:v>264093.89128914</x:v>
      </x:c>
      <x:c r="U4214" s="12">
        <x:v>30.45</x:v>
      </x:c>
      <x:c r="V4214" s="12">
        <x:v>49.4</x:v>
      </x:c>
      <x:c r="W4214" s="12">
        <x:f>NA()</x:f>
      </x:c>
    </x:row>
    <x:row r="4215">
      <x:c r="A4215">
        <x:v>306756</x:v>
      </x:c>
      <x:c r="B4215" s="1">
        <x:v>44758.6901447917</x:v>
      </x:c>
      <x:c r="C4215" s="6">
        <x:v>72.23875397</x:v>
      </x:c>
      <x:c r="D4215" s="14" t="s">
        <x:v>92</x:v>
      </x:c>
      <x:c r="E4215" s="15">
        <x:v>44733.6680121875</x:v>
      </x:c>
      <x:c r="F4215" t="s">
        <x:v>97</x:v>
      </x:c>
      <x:c r="G4215" s="6">
        <x:v>79.0230619432121</x:v>
      </x:c>
      <x:c r="H4215" t="s">
        <x:v>95</x:v>
      </x:c>
      <x:c r="I4215" s="6">
        <x:v>30.086396745342</x:v>
      </x:c>
      <x:c r="J4215" t="s">
        <x:v>93</x:v>
      </x:c>
      <x:c r="K4215" s="6">
        <x:v>1019</x:v>
      </x:c>
      <x:c r="L4215" t="s">
        <x:v>94</x:v>
      </x:c>
      <x:c r="M4215" t="s">
        <x:v>96</x:v>
      </x:c>
      <x:c r="N4215" s="8">
        <x:v>0</x:v>
      </x:c>
      <x:c r="O4215" s="8">
        <x:v>0</x:v>
      </x:c>
      <x:c r="Q4215">
        <x:v>0</x:v>
      </x:c>
      <x:c r="R4215" s="6">
        <x:v>23.195</x:v>
      </x:c>
      <x:c r="S4215" s="8">
        <x:v>87278.5231285856</x:v>
      </x:c>
      <x:c r="T4215" s="12">
        <x:v>264088.784915413</x:v>
      </x:c>
      <x:c r="U4215" s="12">
        <x:v>30.45</x:v>
      </x:c>
      <x:c r="V4215" s="12">
        <x:v>49.4</x:v>
      </x:c>
      <x:c r="W4215" s="12">
        <x:f>NA()</x:f>
      </x:c>
    </x:row>
    <x:row r="4216">
      <x:c r="A4216">
        <x:v>306761</x:v>
      </x:c>
      <x:c r="B4216" s="1">
        <x:v>44758.6901564468</x:v>
      </x:c>
      <x:c r="C4216" s="6">
        <x:v>72.2555277316667</x:v>
      </x:c>
      <x:c r="D4216" s="14" t="s">
        <x:v>92</x:v>
      </x:c>
      <x:c r="E4216" s="15">
        <x:v>44733.6680121875</x:v>
      </x:c>
      <x:c r="F4216" t="s">
        <x:v>97</x:v>
      </x:c>
      <x:c r="G4216" s="6">
        <x:v>78.9961288266413</x:v>
      </x:c>
      <x:c r="H4216" t="s">
        <x:v>95</x:v>
      </x:c>
      <x:c r="I4216" s="6">
        <x:v>30.086396745342</x:v>
      </x:c>
      <x:c r="J4216" t="s">
        <x:v>93</x:v>
      </x:c>
      <x:c r="K4216" s="6">
        <x:v>1019</x:v>
      </x:c>
      <x:c r="L4216" t="s">
        <x:v>94</x:v>
      </x:c>
      <x:c r="M4216" t="s">
        <x:v>96</x:v>
      </x:c>
      <x:c r="N4216" s="8">
        <x:v>0</x:v>
      </x:c>
      <x:c r="O4216" s="8">
        <x:v>0</x:v>
      </x:c>
      <x:c r="Q4216">
        <x:v>0</x:v>
      </x:c>
      <x:c r="R4216" s="6">
        <x:v>23.199</x:v>
      </x:c>
      <x:c r="S4216" s="8">
        <x:v>87281.2051185554</x:v>
      </x:c>
      <x:c r="T4216" s="12">
        <x:v>264087.413040729</x:v>
      </x:c>
      <x:c r="U4216" s="12">
        <x:v>30.45</x:v>
      </x:c>
      <x:c r="V4216" s="12">
        <x:v>49.4</x:v>
      </x:c>
      <x:c r="W4216" s="12">
        <x:f>NA()</x:f>
      </x:c>
    </x:row>
    <x:row r="4217">
      <x:c r="A4217">
        <x:v>306766</x:v>
      </x:c>
      <x:c r="B4217" s="1">
        <x:v>44758.6901680903</x:v>
      </x:c>
      <x:c r="C4217" s="6">
        <x:v>72.2723271983333</x:v>
      </x:c>
      <x:c r="D4217" s="14" t="s">
        <x:v>92</x:v>
      </x:c>
      <x:c r="E4217" s="15">
        <x:v>44733.6680121875</x:v>
      </x:c>
      <x:c r="F4217" t="s">
        <x:v>97</x:v>
      </x:c>
      <x:c r="G4217" s="6">
        <x:v>78.9980261633451</x:v>
      </x:c>
      <x:c r="H4217" t="s">
        <x:v>95</x:v>
      </x:c>
      <x:c r="I4217" s="6">
        <x:v>30.0925884072331</x:v>
      </x:c>
      <x:c r="J4217" t="s">
        <x:v>93</x:v>
      </x:c>
      <x:c r="K4217" s="6">
        <x:v>1019</x:v>
      </x:c>
      <x:c r="L4217" t="s">
        <x:v>94</x:v>
      </x:c>
      <x:c r="M4217" t="s">
        <x:v>96</x:v>
      </x:c>
      <x:c r="N4217" s="8">
        <x:v>0</x:v>
      </x:c>
      <x:c r="O4217" s="8">
        <x:v>0</x:v>
      </x:c>
      <x:c r="Q4217">
        <x:v>0</x:v>
      </x:c>
      <x:c r="R4217" s="6">
        <x:v>23.198</x:v>
      </x:c>
      <x:c r="S4217" s="8">
        <x:v>87291.4094435986</x:v>
      </x:c>
      <x:c r="T4217" s="12">
        <x:v>264092.679381906</x:v>
      </x:c>
      <x:c r="U4217" s="12">
        <x:v>30.45</x:v>
      </x:c>
      <x:c r="V4217" s="12">
        <x:v>49.4</x:v>
      </x:c>
      <x:c r="W4217" s="12">
        <x:f>NA()</x:f>
      </x:c>
    </x:row>
    <x:row r="4218">
      <x:c r="A4218">
        <x:v>306775</x:v>
      </x:c>
      <x:c r="B4218" s="1">
        <x:v>44758.6901798264</x:v>
      </x:c>
      <x:c r="C4218" s="6">
        <x:v>72.2891746883333</x:v>
      </x:c>
      <x:c r="D4218" s="14" t="s">
        <x:v>92</x:v>
      </x:c>
      <x:c r="E4218" s="15">
        <x:v>44733.6680121875</x:v>
      </x:c>
      <x:c r="F4218" t="s">
        <x:v>97</x:v>
      </x:c>
      <x:c r="G4218" s="6">
        <x:v>78.9961288266413</x:v>
      </x:c>
      <x:c r="H4218" t="s">
        <x:v>95</x:v>
      </x:c>
      <x:c r="I4218" s="6">
        <x:v>30.086396745342</x:v>
      </x:c>
      <x:c r="J4218" t="s">
        <x:v>93</x:v>
      </x:c>
      <x:c r="K4218" s="6">
        <x:v>1019</x:v>
      </x:c>
      <x:c r="L4218" t="s">
        <x:v>94</x:v>
      </x:c>
      <x:c r="M4218" t="s">
        <x:v>96</x:v>
      </x:c>
      <x:c r="N4218" s="8">
        <x:v>0</x:v>
      </x:c>
      <x:c r="O4218" s="8">
        <x:v>0</x:v>
      </x:c>
      <x:c r="Q4218">
        <x:v>0</x:v>
      </x:c>
      <x:c r="R4218" s="6">
        <x:v>23.199</x:v>
      </x:c>
      <x:c r="S4218" s="8">
        <x:v>87293.5149111243</x:v>
      </x:c>
      <x:c r="T4218" s="12">
        <x:v>264109.152249208</x:v>
      </x:c>
      <x:c r="U4218" s="12">
        <x:v>30.45</x:v>
      </x:c>
      <x:c r="V4218" s="12">
        <x:v>49.4</x:v>
      </x:c>
      <x:c r="W4218" s="12">
        <x:f>NA()</x:f>
      </x:c>
    </x:row>
    <x:row r="4219">
      <x:c r="A4219">
        <x:v>306780</x:v>
      </x:c>
      <x:c r="B4219" s="1">
        <x:v>44758.6901914699</x:v>
      </x:c>
      <x:c r="C4219" s="6">
        <x:v>72.306001945</x:v>
      </x:c>
      <x:c r="D4219" s="14" t="s">
        <x:v>92</x:v>
      </x:c>
      <x:c r="E4219" s="15">
        <x:v>44733.6680121875</x:v>
      </x:c>
      <x:c r="F4219" t="s">
        <x:v>97</x:v>
      </x:c>
      <x:c r="G4219" s="6">
        <x:v>79.002861069</x:v>
      </x:c>
      <x:c r="H4219" t="s">
        <x:v>95</x:v>
      </x:c>
      <x:c r="I4219" s="6">
        <x:v>30.086396745342</x:v>
      </x:c>
      <x:c r="J4219" t="s">
        <x:v>93</x:v>
      </x:c>
      <x:c r="K4219" s="6">
        <x:v>1019</x:v>
      </x:c>
      <x:c r="L4219" t="s">
        <x:v>94</x:v>
      </x:c>
      <x:c r="M4219" t="s">
        <x:v>96</x:v>
      </x:c>
      <x:c r="N4219" s="8">
        <x:v>0</x:v>
      </x:c>
      <x:c r="O4219" s="8">
        <x:v>0</x:v>
      </x:c>
      <x:c r="Q4219">
        <x:v>0</x:v>
      </x:c>
      <x:c r="R4219" s="6">
        <x:v>23.198</x:v>
      </x:c>
      <x:c r="S4219" s="8">
        <x:v>87299.1091620269</x:v>
      </x:c>
      <x:c r="T4219" s="12">
        <x:v>264105.239498446</x:v>
      </x:c>
      <x:c r="U4219" s="12">
        <x:v>30.45</x:v>
      </x:c>
      <x:c r="V4219" s="12">
        <x:v>49.4</x:v>
      </x:c>
      <x:c r="W4219" s="12">
        <x:f>NA()</x:f>
      </x:c>
    </x:row>
    <x:row r="4220">
      <x:c r="A4220">
        <x:v>306781</x:v>
      </x:c>
      <x:c r="B4220" s="1">
        <x:v>44758.6902026273</x:v>
      </x:c>
      <x:c r="C4220" s="6">
        <x:v>72.322052725</x:v>
      </x:c>
      <x:c r="D4220" s="14" t="s">
        <x:v>92</x:v>
      </x:c>
      <x:c r="E4220" s="15">
        <x:v>44733.6680121875</x:v>
      </x:c>
      <x:c r="F4220" t="s">
        <x:v>97</x:v>
      </x:c>
      <x:c r="G4220" s="6">
        <x:v>78.9912943214735</x:v>
      </x:c>
      <x:c r="H4220" t="s">
        <x:v>95</x:v>
      </x:c>
      <x:c r="I4220" s="6">
        <x:v>30.0925884072331</x:v>
      </x:c>
      <x:c r="J4220" t="s">
        <x:v>93</x:v>
      </x:c>
      <x:c r="K4220" s="6">
        <x:v>1019</x:v>
      </x:c>
      <x:c r="L4220" t="s">
        <x:v>94</x:v>
      </x:c>
      <x:c r="M4220" t="s">
        <x:v>96</x:v>
      </x:c>
      <x:c r="N4220" s="8">
        <x:v>0</x:v>
      </x:c>
      <x:c r="O4220" s="8">
        <x:v>0</x:v>
      </x:c>
      <x:c r="Q4220">
        <x:v>0</x:v>
      </x:c>
      <x:c r="R4220" s="6">
        <x:v>23.199</x:v>
      </x:c>
      <x:c r="S4220" s="8">
        <x:v>87298.6081992085</x:v>
      </x:c>
      <x:c r="T4220" s="12">
        <x:v>264097.641192332</x:v>
      </x:c>
      <x:c r="U4220" s="12">
        <x:v>30.45</x:v>
      </x:c>
      <x:c r="V4220" s="12">
        <x:v>49.4</x:v>
      </x:c>
      <x:c r="W4220" s="12">
        <x:f>NA()</x:f>
      </x:c>
    </x:row>
    <x:row r="4221">
      <x:c r="A4221">
        <x:v>306786</x:v>
      </x:c>
      <x:c r="B4221" s="1">
        <x:v>44758.6902143171</x:v>
      </x:c>
      <x:c r="C4221" s="6">
        <x:v>72.3388535416667</x:v>
      </x:c>
      <x:c r="D4221" s="14" t="s">
        <x:v>92</x:v>
      </x:c>
      <x:c r="E4221" s="15">
        <x:v>44733.6680121875</x:v>
      </x:c>
      <x:c r="F4221" t="s">
        <x:v>97</x:v>
      </x:c>
      <x:c r="G4221" s="6">
        <x:v>78.9605824360281</x:v>
      </x:c>
      <x:c r="H4221" t="s">
        <x:v>95</x:v>
      </x:c>
      <x:c r="I4221" s="6">
        <x:v>30.0802050948823</x:v>
      </x:c>
      <x:c r="J4221" t="s">
        <x:v>93</x:v>
      </x:c>
      <x:c r="K4221" s="6">
        <x:v>1019</x:v>
      </x:c>
      <x:c r="L4221" t="s">
        <x:v>94</x:v>
      </x:c>
      <x:c r="M4221" t="s">
        <x:v>96</x:v>
      </x:c>
      <x:c r="N4221" s="8">
        <x:v>0</x:v>
      </x:c>
      <x:c r="O4221" s="8">
        <x:v>0</x:v>
      </x:c>
      <x:c r="Q4221">
        <x:v>0</x:v>
      </x:c>
      <x:c r="R4221" s="6">
        <x:v>23.205</x:v>
      </x:c>
      <x:c r="S4221" s="8">
        <x:v>87303.7440876186</x:v>
      </x:c>
      <x:c r="T4221" s="12">
        <x:v>264101.133187726</x:v>
      </x:c>
      <x:c r="U4221" s="12">
        <x:v>30.45</x:v>
      </x:c>
      <x:c r="V4221" s="12">
        <x:v>49.4</x:v>
      </x:c>
      <x:c r="W4221" s="12">
        <x:f>NA()</x:f>
      </x:c>
    </x:row>
    <x:row r="4222">
      <x:c r="A4222">
        <x:v>306795</x:v>
      </x:c>
      <x:c r="B4222" s="1">
        <x:v>44758.6902260069</x:v>
      </x:c>
      <x:c r="C4222" s="6">
        <x:v>72.3557114083333</x:v>
      </x:c>
      <x:c r="D4222" s="14" t="s">
        <x:v>92</x:v>
      </x:c>
      <x:c r="E4222" s="15">
        <x:v>44733.6680121875</x:v>
      </x:c>
      <x:c r="F4222" t="s">
        <x:v>97</x:v>
      </x:c>
      <x:c r="G4222" s="6">
        <x:v>78.975936245344</x:v>
      </x:c>
      <x:c r="H4222" t="s">
        <x:v>95</x:v>
      </x:c>
      <x:c r="I4222" s="6">
        <x:v>30.086396745342</x:v>
      </x:c>
      <x:c r="J4222" t="s">
        <x:v>93</x:v>
      </x:c>
      <x:c r="K4222" s="6">
        <x:v>1019</x:v>
      </x:c>
      <x:c r="L4222" t="s">
        <x:v>94</x:v>
      </x:c>
      <x:c r="M4222" t="s">
        <x:v>96</x:v>
      </x:c>
      <x:c r="N4222" s="8">
        <x:v>0</x:v>
      </x:c>
      <x:c r="O4222" s="8">
        <x:v>0</x:v>
      </x:c>
      <x:c r="Q4222">
        <x:v>0</x:v>
      </x:c>
      <x:c r="R4222" s="6">
        <x:v>23.202</x:v>
      </x:c>
      <x:c r="S4222" s="8">
        <x:v>87307.5632300973</x:v>
      </x:c>
      <x:c r="T4222" s="12">
        <x:v>264092.771650693</x:v>
      </x:c>
      <x:c r="U4222" s="12">
        <x:v>30.45</x:v>
      </x:c>
      <x:c r="V4222" s="12">
        <x:v>49.4</x:v>
      </x:c>
      <x:c r="W4222" s="12">
        <x:f>NA()</x:f>
      </x:c>
    </x:row>
    <x:row r="4223">
      <x:c r="A4223">
        <x:v>306800</x:v>
      </x:c>
      <x:c r="B4223" s="1">
        <x:v>44758.6902376968</x:v>
      </x:c>
      <x:c r="C4223" s="6">
        <x:v>72.3725231166667</x:v>
      </x:c>
      <x:c r="D4223" s="14" t="s">
        <x:v>92</x:v>
      </x:c>
      <x:c r="E4223" s="15">
        <x:v>44733.6680121875</x:v>
      </x:c>
      <x:c r="F4223" t="s">
        <x:v>97</x:v>
      </x:c>
      <x:c r="G4223" s="6">
        <x:v>78.9643738628895</x:v>
      </x:c>
      <x:c r="H4223" t="s">
        <x:v>95</x:v>
      </x:c>
      <x:c r="I4223" s="6">
        <x:v>30.0925884072331</x:v>
      </x:c>
      <x:c r="J4223" t="s">
        <x:v>93</x:v>
      </x:c>
      <x:c r="K4223" s="6">
        <x:v>1019</x:v>
      </x:c>
      <x:c r="L4223" t="s">
        <x:v>94</x:v>
      </x:c>
      <x:c r="M4223" t="s">
        <x:v>96</x:v>
      </x:c>
      <x:c r="N4223" s="8">
        <x:v>0</x:v>
      </x:c>
      <x:c r="O4223" s="8">
        <x:v>0</x:v>
      </x:c>
      <x:c r="Q4223">
        <x:v>0</x:v>
      </x:c>
      <x:c r="R4223" s="6">
        <x:v>23.203</x:v>
      </x:c>
      <x:c r="S4223" s="8">
        <x:v>87313.40197831</x:v>
      </x:c>
      <x:c r="T4223" s="12">
        <x:v>264108.964666041</x:v>
      </x:c>
      <x:c r="U4223" s="12">
        <x:v>30.45</x:v>
      </x:c>
      <x:c r="V4223" s="12">
        <x:v>49.4</x:v>
      </x:c>
      <x:c r="W4223" s="12">
        <x:f>NA()</x:f>
      </x:c>
    </x:row>
    <x:row r="4224">
      <x:c r="A4224">
        <x:v>306805</x:v>
      </x:c>
      <x:c r="B4224" s="1">
        <x:v>44758.6902493403</x:v>
      </x:c>
      <x:c r="C4224" s="6">
        <x:v>72.38932428</x:v>
      </x:c>
      <x:c r="D4224" s="14" t="s">
        <x:v>92</x:v>
      </x:c>
      <x:c r="E4224" s="15">
        <x:v>44733.6680121875</x:v>
      </x:c>
      <x:c r="F4224" t="s">
        <x:v>97</x:v>
      </x:c>
      <x:c r="G4224" s="6">
        <x:v>78.9692067665147</x:v>
      </x:c>
      <x:c r="H4224" t="s">
        <x:v>95</x:v>
      </x:c>
      <x:c r="I4224" s="6">
        <x:v>30.086396745342</x:v>
      </x:c>
      <x:c r="J4224" t="s">
        <x:v>93</x:v>
      </x:c>
      <x:c r="K4224" s="6">
        <x:v>1019</x:v>
      </x:c>
      <x:c r="L4224" t="s">
        <x:v>94</x:v>
      </x:c>
      <x:c r="M4224" t="s">
        <x:v>96</x:v>
      </x:c>
      <x:c r="N4224" s="8">
        <x:v>0</x:v>
      </x:c>
      <x:c r="O4224" s="8">
        <x:v>0</x:v>
      </x:c>
      <x:c r="Q4224">
        <x:v>0</x:v>
      </x:c>
      <x:c r="R4224" s="6">
        <x:v>23.203</x:v>
      </x:c>
      <x:c r="S4224" s="8">
        <x:v>87313.3311862402</x:v>
      </x:c>
      <x:c r="T4224" s="12">
        <x:v>264097.199480489</x:v>
      </x:c>
      <x:c r="U4224" s="12">
        <x:v>30.45</x:v>
      </x:c>
      <x:c r="V4224" s="12">
        <x:v>49.4</x:v>
      </x:c>
      <x:c r="W4224" s="12">
        <x:f>NA()</x:f>
      </x:c>
    </x:row>
    <x:row r="4225">
      <x:c r="A4225">
        <x:v>306806</x:v>
      </x:c>
      <x:c r="B4225" s="1">
        <x:v>44758.6902605324</x:v>
      </x:c>
      <x:c r="C4225" s="6">
        <x:v>72.4054113266667</x:v>
      </x:c>
      <x:c r="D4225" s="14" t="s">
        <x:v>92</x:v>
      </x:c>
      <x:c r="E4225" s="15">
        <x:v>44733.6680121875</x:v>
      </x:c>
      <x:c r="F4225" t="s">
        <x:v>97</x:v>
      </x:c>
      <x:c r="G4225" s="6">
        <x:v>78.9307388274241</x:v>
      </x:c>
      <x:c r="H4225" t="s">
        <x:v>95</x:v>
      </x:c>
      <x:c r="I4225" s="6">
        <x:v>30.0925884072331</x:v>
      </x:c>
      <x:c r="J4225" t="s">
        <x:v>93</x:v>
      </x:c>
      <x:c r="K4225" s="6">
        <x:v>1019</x:v>
      </x:c>
      <x:c r="L4225" t="s">
        <x:v>94</x:v>
      </x:c>
      <x:c r="M4225" t="s">
        <x:v>96</x:v>
      </x:c>
      <x:c r="N4225" s="8">
        <x:v>0</x:v>
      </x:c>
      <x:c r="O4225" s="8">
        <x:v>0</x:v>
      </x:c>
      <x:c r="Q4225">
        <x:v>0</x:v>
      </x:c>
      <x:c r="R4225" s="6">
        <x:v>23.208</x:v>
      </x:c>
      <x:c r="S4225" s="8">
        <x:v>87312.3960961987</x:v>
      </x:c>
      <x:c r="T4225" s="12">
        <x:v>264100.800407011</x:v>
      </x:c>
      <x:c r="U4225" s="12">
        <x:v>30.45</x:v>
      </x:c>
      <x:c r="V4225" s="12">
        <x:v>49.4</x:v>
      </x:c>
      <x:c r="W4225" s="12">
        <x:f>NA()</x:f>
      </x:c>
    </x:row>
    <x:row r="4226">
      <x:c r="A4226">
        <x:v>306814</x:v>
      </x:c>
      <x:c r="B4226" s="1">
        <x:v>44758.6902721875</x:v>
      </x:c>
      <x:c r="C4226" s="6">
        <x:v>72.4221938966667</x:v>
      </x:c>
      <x:c r="D4226" s="14" t="s">
        <x:v>92</x:v>
      </x:c>
      <x:c r="E4226" s="15">
        <x:v>44733.6680121875</x:v>
      </x:c>
      <x:c r="F4226" t="s">
        <x:v>97</x:v>
      </x:c>
      <x:c r="G4226" s="6">
        <x:v>78.9374644538991</x:v>
      </x:c>
      <x:c r="H4226" t="s">
        <x:v>95</x:v>
      </x:c>
      <x:c r="I4226" s="6">
        <x:v>30.0925884072331</x:v>
      </x:c>
      <x:c r="J4226" t="s">
        <x:v>93</x:v>
      </x:c>
      <x:c r="K4226" s="6">
        <x:v>1019</x:v>
      </x:c>
      <x:c r="L4226" t="s">
        <x:v>94</x:v>
      </x:c>
      <x:c r="M4226" t="s">
        <x:v>96</x:v>
      </x:c>
      <x:c r="N4226" s="8">
        <x:v>0</x:v>
      </x:c>
      <x:c r="O4226" s="8">
        <x:v>0</x:v>
      </x:c>
      <x:c r="Q4226">
        <x:v>0</x:v>
      </x:c>
      <x:c r="R4226" s="6">
        <x:v>23.207</x:v>
      </x:c>
      <x:c r="S4226" s="8">
        <x:v>87319.8481555424</x:v>
      </x:c>
      <x:c r="T4226" s="12">
        <x:v>264097.709547408</x:v>
      </x:c>
      <x:c r="U4226" s="12">
        <x:v>30.45</x:v>
      </x:c>
      <x:c r="V4226" s="12">
        <x:v>49.4</x:v>
      </x:c>
      <x:c r="W4226" s="12">
        <x:f>NA()</x:f>
      </x:c>
    </x:row>
    <x:row r="4227">
      <x:c r="A4227">
        <x:v>306819</x:v>
      </x:c>
      <x:c r="B4227" s="1">
        <x:v>44758.690283831</x:v>
      </x:c>
      <x:c r="C4227" s="6">
        <x:v>72.4389830116667</x:v>
      </x:c>
      <x:c r="D4227" s="14" t="s">
        <x:v>92</x:v>
      </x:c>
      <x:c r="E4227" s="15">
        <x:v>44733.6680121875</x:v>
      </x:c>
      <x:c r="F4227" t="s">
        <x:v>97</x:v>
      </x:c>
      <x:c r="G4227" s="6">
        <x:v>78.9240138910645</x:v>
      </x:c>
      <x:c r="H4227" t="s">
        <x:v>95</x:v>
      </x:c>
      <x:c r="I4227" s="6">
        <x:v>30.0925884072331</x:v>
      </x:c>
      <x:c r="J4227" t="s">
        <x:v>93</x:v>
      </x:c>
      <x:c r="K4227" s="6">
        <x:v>1019</x:v>
      </x:c>
      <x:c r="L4227" t="s">
        <x:v>94</x:v>
      </x:c>
      <x:c r="M4227" t="s">
        <x:v>96</x:v>
      </x:c>
      <x:c r="N4227" s="8">
        <x:v>0</x:v>
      </x:c>
      <x:c r="O4227" s="8">
        <x:v>0</x:v>
      </x:c>
      <x:c r="Q4227">
        <x:v>0</x:v>
      </x:c>
      <x:c r="R4227" s="6">
        <x:v>23.209</x:v>
      </x:c>
      <x:c r="S4227" s="8">
        <x:v>87327.0870492782</x:v>
      </x:c>
      <x:c r="T4227" s="12">
        <x:v>264102.114698752</x:v>
      </x:c>
      <x:c r="U4227" s="12">
        <x:v>30.45</x:v>
      </x:c>
      <x:c r="V4227" s="12">
        <x:v>49.4</x:v>
      </x:c>
      <x:c r="W4227" s="12">
        <x:f>NA()</x:f>
      </x:c>
    </x:row>
    <x:row r="4228">
      <x:c r="A4228">
        <x:v>306825</x:v>
      </x:c>
      <x:c r="B4228" s="1">
        <x:v>44758.6902954861</x:v>
      </x:c>
      <x:c r="C4228" s="6">
        <x:v>72.4557634883333</x:v>
      </x:c>
      <x:c r="D4228" s="14" t="s">
        <x:v>92</x:v>
      </x:c>
      <x:c r="E4228" s="15">
        <x:v>44733.6680121875</x:v>
      </x:c>
      <x:c r="F4228" t="s">
        <x:v>97</x:v>
      </x:c>
      <x:c r="G4228" s="6">
        <x:v>78.9259083768856</x:v>
      </x:c>
      <x:c r="H4228" t="s">
        <x:v>95</x:v>
      </x:c>
      <x:c r="I4228" s="6">
        <x:v>30.0987800805551</x:v>
      </x:c>
      <x:c r="J4228" t="s">
        <x:v>93</x:v>
      </x:c>
      <x:c r="K4228" s="6">
        <x:v>1019</x:v>
      </x:c>
      <x:c r="L4228" t="s">
        <x:v>94</x:v>
      </x:c>
      <x:c r="M4228" t="s">
        <x:v>96</x:v>
      </x:c>
      <x:c r="N4228" s="8">
        <x:v>0</x:v>
      </x:c>
      <x:c r="O4228" s="8">
        <x:v>0</x:v>
      </x:c>
      <x:c r="Q4228">
        <x:v>0</x:v>
      </x:c>
      <x:c r="R4228" s="6">
        <x:v>23.208</x:v>
      </x:c>
      <x:c r="S4228" s="8">
        <x:v>87325.4150256688</x:v>
      </x:c>
      <x:c r="T4228" s="12">
        <x:v>264093.688666669</x:v>
      </x:c>
      <x:c r="U4228" s="12">
        <x:v>30.45</x:v>
      </x:c>
      <x:c r="V4228" s="12">
        <x:v>49.4</x:v>
      </x:c>
      <x:c r="W4228" s="12">
        <x:f>NA()</x:f>
      </x:c>
    </x:row>
    <x:row r="4229">
      <x:c r="A4229">
        <x:v>306830</x:v>
      </x:c>
      <x:c r="B4229" s="1">
        <x:v>44758.6903071759</x:v>
      </x:c>
      <x:c r="C4229" s="6">
        <x:v>72.472602455</x:v>
      </x:c>
      <x:c r="D4229" s="14" t="s">
        <x:v>92</x:v>
      </x:c>
      <x:c r="E4229" s="15">
        <x:v>44733.6680121875</x:v>
      </x:c>
      <x:c r="F4229" t="s">
        <x:v>97</x:v>
      </x:c>
      <x:c r="G4229" s="6">
        <x:v>78.8903995576119</x:v>
      </x:c>
      <x:c r="H4229" t="s">
        <x:v>95</x:v>
      </x:c>
      <x:c r="I4229" s="6">
        <x:v>30.0925884072331</x:v>
      </x:c>
      <x:c r="J4229" t="s">
        <x:v>93</x:v>
      </x:c>
      <x:c r="K4229" s="6">
        <x:v>1019</x:v>
      </x:c>
      <x:c r="L4229" t="s">
        <x:v>94</x:v>
      </x:c>
      <x:c r="M4229" t="s">
        <x:v>96</x:v>
      </x:c>
      <x:c r="N4229" s="8">
        <x:v>0</x:v>
      </x:c>
      <x:c r="O4229" s="8">
        <x:v>0</x:v>
      </x:c>
      <x:c r="Q4229">
        <x:v>0</x:v>
      </x:c>
      <x:c r="R4229" s="6">
        <x:v>23.214</x:v>
      </x:c>
      <x:c r="S4229" s="8">
        <x:v>87332.8641410815</x:v>
      </x:c>
      <x:c r="T4229" s="12">
        <x:v>264114.870556626</x:v>
      </x:c>
      <x:c r="U4229" s="12">
        <x:v>30.45</x:v>
      </x:c>
      <x:c r="V4229" s="12">
        <x:v>49.4</x:v>
      </x:c>
      <x:c r="W4229" s="12">
        <x:f>NA()</x:f>
      </x:c>
    </x:row>
    <x:row r="4230">
      <x:c r="A4230">
        <x:v>306833</x:v>
      </x:c>
      <x:c r="B4230" s="1">
        <x:v>44758.690318831</x:v>
      </x:c>
      <x:c r="C4230" s="6">
        <x:v>72.4893965716667</x:v>
      </x:c>
      <x:c r="D4230" s="14" t="s">
        <x:v>92</x:v>
      </x:c>
      <x:c r="E4230" s="15">
        <x:v>44733.6680121875</x:v>
      </x:c>
      <x:c r="F4230" t="s">
        <x:v>97</x:v>
      </x:c>
      <x:c r="G4230" s="6">
        <x:v>78.8971210448455</x:v>
      </x:c>
      <x:c r="H4230" t="s">
        <x:v>95</x:v>
      </x:c>
      <x:c r="I4230" s="6">
        <x:v>30.0925884072331</x:v>
      </x:c>
      <x:c r="J4230" t="s">
        <x:v>93</x:v>
      </x:c>
      <x:c r="K4230" s="6">
        <x:v>1019</x:v>
      </x:c>
      <x:c r="L4230" t="s">
        <x:v>94</x:v>
      </x:c>
      <x:c r="M4230" t="s">
        <x:v>96</x:v>
      </x:c>
      <x:c r="N4230" s="8">
        <x:v>0</x:v>
      </x:c>
      <x:c r="O4230" s="8">
        <x:v>0</x:v>
      </x:c>
      <x:c r="Q4230">
        <x:v>0</x:v>
      </x:c>
      <x:c r="R4230" s="6">
        <x:v>23.213</x:v>
      </x:c>
      <x:c r="S4230" s="8">
        <x:v>87335.2849071937</x:v>
      </x:c>
      <x:c r="T4230" s="12">
        <x:v>264108.075612398</x:v>
      </x:c>
      <x:c r="U4230" s="12">
        <x:v>30.45</x:v>
      </x:c>
      <x:c r="V4230" s="12">
        <x:v>49.4</x:v>
      </x:c>
      <x:c r="W4230" s="12">
        <x:f>NA()</x:f>
      </x:c>
    </x:row>
    <x:row r="4231">
      <x:c r="A4231">
        <x:v>306839</x:v>
      </x:c>
      <x:c r="B4231" s="1">
        <x:v>44758.6903299421</x:v>
      </x:c>
      <x:c r="C4231" s="6">
        <x:v>72.505370075</x:v>
      </x:c>
      <x:c r="D4231" s="14" t="s">
        <x:v>92</x:v>
      </x:c>
      <x:c r="E4231" s="15">
        <x:v>44733.6680121875</x:v>
      </x:c>
      <x:c r="F4231" t="s">
        <x:v>97</x:v>
      </x:c>
      <x:c r="G4231" s="6">
        <x:v>78.8952280603369</x:v>
      </x:c>
      <x:c r="H4231" t="s">
        <x:v>95</x:v>
      </x:c>
      <x:c r="I4231" s="6">
        <x:v>30.086396745342</x:v>
      </x:c>
      <x:c r="J4231" t="s">
        <x:v>93</x:v>
      </x:c>
      <x:c r="K4231" s="6">
        <x:v>1019</x:v>
      </x:c>
      <x:c r="L4231" t="s">
        <x:v>94</x:v>
      </x:c>
      <x:c r="M4231" t="s">
        <x:v>96</x:v>
      </x:c>
      <x:c r="N4231" s="8">
        <x:v>0</x:v>
      </x:c>
      <x:c r="O4231" s="8">
        <x:v>0</x:v>
      </x:c>
      <x:c r="Q4231">
        <x:v>0</x:v>
      </x:c>
      <x:c r="R4231" s="6">
        <x:v>23.214</x:v>
      </x:c>
      <x:c r="S4231" s="8">
        <x:v>87339.7304035603</x:v>
      </x:c>
      <x:c r="T4231" s="12">
        <x:v>264111.250533203</x:v>
      </x:c>
      <x:c r="U4231" s="12">
        <x:v>30.45</x:v>
      </x:c>
      <x:c r="V4231" s="12">
        <x:v>49.4</x:v>
      </x:c>
      <x:c r="W4231" s="12">
        <x:f>NA()</x:f>
      </x:c>
    </x:row>
    <x:row r="4232">
      <x:c r="A4232">
        <x:v>306843</x:v>
      </x:c>
      <x:c r="B4232" s="1">
        <x:v>44758.6903416319</x:v>
      </x:c>
      <x:c r="C4232" s="6">
        <x:v>72.5221995533333</x:v>
      </x:c>
      <x:c r="D4232" s="14" t="s">
        <x:v>92</x:v>
      </x:c>
      <x:c r="E4232" s="15">
        <x:v>44733.6680121875</x:v>
      </x:c>
      <x:c r="F4232" t="s">
        <x:v>97</x:v>
      </x:c>
      <x:c r="G4232" s="6">
        <x:v>78.8903995576119</x:v>
      </x:c>
      <x:c r="H4232" t="s">
        <x:v>95</x:v>
      </x:c>
      <x:c r="I4232" s="6">
        <x:v>30.0925884072331</x:v>
      </x:c>
      <x:c r="J4232" t="s">
        <x:v>93</x:v>
      </x:c>
      <x:c r="K4232" s="6">
        <x:v>1019</x:v>
      </x:c>
      <x:c r="L4232" t="s">
        <x:v>94</x:v>
      </x:c>
      <x:c r="M4232" t="s">
        <x:v>96</x:v>
      </x:c>
      <x:c r="N4232" s="8">
        <x:v>0</x:v>
      </x:c>
      <x:c r="O4232" s="8">
        <x:v>0</x:v>
      </x:c>
      <x:c r="Q4232">
        <x:v>0</x:v>
      </x:c>
      <x:c r="R4232" s="6">
        <x:v>23.214</x:v>
      </x:c>
      <x:c r="S4232" s="8">
        <x:v>87336.8438245421</x:v>
      </x:c>
      <x:c r="T4232" s="12">
        <x:v>264109.880784226</x:v>
      </x:c>
      <x:c r="U4232" s="12">
        <x:v>30.45</x:v>
      </x:c>
      <x:c r="V4232" s="12">
        <x:v>49.4</x:v>
      </x:c>
      <x:c r="W4232" s="12">
        <x:f>NA()</x:f>
      </x:c>
    </x:row>
    <x:row r="4233">
      <x:c r="A4233">
        <x:v>306846</x:v>
      </x:c>
      <x:c r="B4233" s="1">
        <x:v>44758.6903532755</x:v>
      </x:c>
      <x:c r="C4233" s="6">
        <x:v>72.5389846683333</x:v>
      </x:c>
      <x:c r="D4233" s="14" t="s">
        <x:v>92</x:v>
      </x:c>
      <x:c r="E4233" s="15">
        <x:v>44733.6680121875</x:v>
      </x:c>
      <x:c r="F4233" t="s">
        <x:v>97</x:v>
      </x:c>
      <x:c r="G4233" s="6">
        <x:v>78.8817863547407</x:v>
      </x:c>
      <x:c r="H4233" t="s">
        <x:v>95</x:v>
      </x:c>
      <x:c r="I4233" s="6">
        <x:v>30.086396745342</x:v>
      </x:c>
      <x:c r="J4233" t="s">
        <x:v>93</x:v>
      </x:c>
      <x:c r="K4233" s="6">
        <x:v>1019</x:v>
      </x:c>
      <x:c r="L4233" t="s">
        <x:v>94</x:v>
      </x:c>
      <x:c r="M4233" t="s">
        <x:v>96</x:v>
      </x:c>
      <x:c r="N4233" s="8">
        <x:v>0</x:v>
      </x:c>
      <x:c r="O4233" s="8">
        <x:v>0</x:v>
      </x:c>
      <x:c r="Q4233">
        <x:v>0</x:v>
      </x:c>
      <x:c r="R4233" s="6">
        <x:v>23.216</x:v>
      </x:c>
      <x:c r="S4233" s="8">
        <x:v>87352.7990521351</x:v>
      </x:c>
      <x:c r="T4233" s="12">
        <x:v>264112.856557983</x:v>
      </x:c>
      <x:c r="U4233" s="12">
        <x:v>30.45</x:v>
      </x:c>
      <x:c r="V4233" s="12">
        <x:v>49.4</x:v>
      </x:c>
      <x:c r="W4233" s="12">
        <x:f>NA()</x:f>
      </x:c>
    </x:row>
    <x:row r="4234">
      <x:c r="A4234">
        <x:v>306854</x:v>
      </x:c>
      <x:c r="B4234" s="1">
        <x:v>44758.6903650116</x:v>
      </x:c>
      <x:c r="C4234" s="6">
        <x:v>72.55585805</x:v>
      </x:c>
      <x:c r="D4234" s="14" t="s">
        <x:v>92</x:v>
      </x:c>
      <x:c r="E4234" s="15">
        <x:v>44733.6680121875</x:v>
      </x:c>
      <x:c r="F4234" t="s">
        <x:v>97</x:v>
      </x:c>
      <x:c r="G4234" s="6">
        <x:v>78.8481941532471</x:v>
      </x:c>
      <x:c r="H4234" t="s">
        <x:v>95</x:v>
      </x:c>
      <x:c r="I4234" s="6">
        <x:v>30.086396745342</x:v>
      </x:c>
      <x:c r="J4234" t="s">
        <x:v>93</x:v>
      </x:c>
      <x:c r="K4234" s="6">
        <x:v>1019</x:v>
      </x:c>
      <x:c r="L4234" t="s">
        <x:v>94</x:v>
      </x:c>
      <x:c r="M4234" t="s">
        <x:v>96</x:v>
      </x:c>
      <x:c r="N4234" s="8">
        <x:v>0</x:v>
      </x:c>
      <x:c r="O4234" s="8">
        <x:v>0</x:v>
      </x:c>
      <x:c r="Q4234">
        <x:v>0</x:v>
      </x:c>
      <x:c r="R4234" s="6">
        <x:v>23.221</x:v>
      </x:c>
      <x:c r="S4234" s="8">
        <x:v>87353.3701226064</x:v>
      </x:c>
      <x:c r="T4234" s="12">
        <x:v>264128.011167293</x:v>
      </x:c>
      <x:c r="U4234" s="12">
        <x:v>30.45</x:v>
      </x:c>
      <x:c r="V4234" s="12">
        <x:v>49.4</x:v>
      </x:c>
      <x:c r="W4234" s="12">
        <x:f>NA()</x:f>
      </x:c>
    </x:row>
    <x:row r="4235">
      <x:c r="A4235">
        <x:v>306859</x:v>
      </x:c>
      <x:c r="B4235" s="1">
        <x:v>44758.6903767361</x:v>
      </x:c>
      <x:c r="C4235" s="6">
        <x:v>72.5727601833333</x:v>
      </x:c>
      <x:c r="D4235" s="14" t="s">
        <x:v>92</x:v>
      </x:c>
      <x:c r="E4235" s="15">
        <x:v>44733.6680121875</x:v>
      </x:c>
      <x:c r="F4235" t="s">
        <x:v>97</x:v>
      </x:c>
      <x:c r="G4235" s="6">
        <x:v>78.8568024625362</x:v>
      </x:c>
      <x:c r="H4235" t="s">
        <x:v>95</x:v>
      </x:c>
      <x:c r="I4235" s="6">
        <x:v>30.0925884072331</x:v>
      </x:c>
      <x:c r="J4235" t="s">
        <x:v>93</x:v>
      </x:c>
      <x:c r="K4235" s="6">
        <x:v>1019</x:v>
      </x:c>
      <x:c r="L4235" t="s">
        <x:v>94</x:v>
      </x:c>
      <x:c r="M4235" t="s">
        <x:v>96</x:v>
      </x:c>
      <x:c r="N4235" s="8">
        <x:v>0</x:v>
      </x:c>
      <x:c r="O4235" s="8">
        <x:v>0</x:v>
      </x:c>
      <x:c r="Q4235">
        <x:v>0</x:v>
      </x:c>
      <x:c r="R4235" s="6">
        <x:v>23.219</x:v>
      </x:c>
      <x:c r="S4235" s="8">
        <x:v>87354.565103046</x:v>
      </x:c>
      <x:c r="T4235" s="12">
        <x:v>264117.423777105</x:v>
      </x:c>
      <x:c r="U4235" s="12">
        <x:v>30.45</x:v>
      </x:c>
      <x:c r="V4235" s="12">
        <x:v>49.4</x:v>
      </x:c>
      <x:c r="W4235" s="12">
        <x:f>NA()</x:f>
      </x:c>
    </x:row>
    <x:row r="4236">
      <x:c r="A4236">
        <x:v>306861</x:v>
      </x:c>
      <x:c r="B4236" s="1">
        <x:v>44758.6903878472</x:v>
      </x:c>
      <x:c r="C4236" s="6">
        <x:v>72.5887817916667</x:v>
      </x:c>
      <x:c r="D4236" s="14" t="s">
        <x:v>92</x:v>
      </x:c>
      <x:c r="E4236" s="15">
        <x:v>44733.6680121875</x:v>
      </x:c>
      <x:c r="F4236" t="s">
        <x:v>97</x:v>
      </x:c>
      <x:c r="G4236" s="6">
        <x:v>78.8568024625362</x:v>
      </x:c>
      <x:c r="H4236" t="s">
        <x:v>95</x:v>
      </x:c>
      <x:c r="I4236" s="6">
        <x:v>30.0925884072331</x:v>
      </x:c>
      <x:c r="J4236" t="s">
        <x:v>93</x:v>
      </x:c>
      <x:c r="K4236" s="6">
        <x:v>1019</x:v>
      </x:c>
      <x:c r="L4236" t="s">
        <x:v>94</x:v>
      </x:c>
      <x:c r="M4236" t="s">
        <x:v>96</x:v>
      </x:c>
      <x:c r="N4236" s="8">
        <x:v>0</x:v>
      </x:c>
      <x:c r="O4236" s="8">
        <x:v>0</x:v>
      </x:c>
      <x:c r="Q4236">
        <x:v>0</x:v>
      </x:c>
      <x:c r="R4236" s="6">
        <x:v>23.219</x:v>
      </x:c>
      <x:c r="S4236" s="8">
        <x:v>87362.0467061141</x:v>
      </x:c>
      <x:c r="T4236" s="12">
        <x:v>264105.667116663</x:v>
      </x:c>
      <x:c r="U4236" s="12">
        <x:v>30.45</x:v>
      </x:c>
      <x:c r="V4236" s="12">
        <x:v>49.4</x:v>
      </x:c>
      <x:c r="W4236" s="12">
        <x:f>NA()</x:f>
      </x:c>
    </x:row>
    <x:row r="4237">
      <x:c r="A4237">
        <x:v>306866</x:v>
      </x:c>
      <x:c r="B4237" s="1">
        <x:v>44758.690399537</x:v>
      </x:c>
      <x:c r="C4237" s="6">
        <x:v>72.6055754966667</x:v>
      </x:c>
      <x:c r="D4237" s="14" t="s">
        <x:v>92</x:v>
      </x:c>
      <x:c r="E4237" s="15">
        <x:v>44733.6680121875</x:v>
      </x:c>
      <x:c r="F4237" t="s">
        <x:v>97</x:v>
      </x:c>
      <x:c r="G4237" s="6">
        <x:v>78.8549112153613</x:v>
      </x:c>
      <x:c r="H4237" t="s">
        <x:v>95</x:v>
      </x:c>
      <x:c r="I4237" s="6">
        <x:v>30.086396745342</x:v>
      </x:c>
      <x:c r="J4237" t="s">
        <x:v>93</x:v>
      </x:c>
      <x:c r="K4237" s="6">
        <x:v>1019</x:v>
      </x:c>
      <x:c r="L4237" t="s">
        <x:v>94</x:v>
      </x:c>
      <x:c r="M4237" t="s">
        <x:v>96</x:v>
      </x:c>
      <x:c r="N4237" s="8">
        <x:v>0</x:v>
      </x:c>
      <x:c r="O4237" s="8">
        <x:v>0</x:v>
      </x:c>
      <x:c r="Q4237">
        <x:v>0</x:v>
      </x:c>
      <x:c r="R4237" s="6">
        <x:v>23.22</x:v>
      </x:c>
      <x:c r="S4237" s="8">
        <x:v>87359.2915626427</x:v>
      </x:c>
      <x:c r="T4237" s="12">
        <x:v>264113.134044477</x:v>
      </x:c>
      <x:c r="U4237" s="12">
        <x:v>30.45</x:v>
      </x:c>
      <x:c r="V4237" s="12">
        <x:v>49.4</x:v>
      </x:c>
      <x:c r="W4237" s="12">
        <x:f>NA()</x:f>
      </x:c>
    </x:row>
    <x:row r="4238">
      <x:c r="A4238">
        <x:v>306872</x:v>
      </x:c>
      <x:c r="B4238" s="1">
        <x:v>44758.6904112269</x:v>
      </x:c>
      <x:c r="C4238" s="6">
        <x:v>72.62244736</x:v>
      </x:c>
      <x:c r="D4238" s="14" t="s">
        <x:v>92</x:v>
      </x:c>
      <x:c r="E4238" s="15">
        <x:v>44733.6680121875</x:v>
      </x:c>
      <x:c r="F4238" t="s">
        <x:v>97</x:v>
      </x:c>
      <x:c r="G4238" s="6">
        <x:v>78.8299371899888</x:v>
      </x:c>
      <x:c r="H4238" t="s">
        <x:v>95</x:v>
      </x:c>
      <x:c r="I4238" s="6">
        <x:v>30.0925884072331</x:v>
      </x:c>
      <x:c r="J4238" t="s">
        <x:v>93</x:v>
      </x:c>
      <x:c r="K4238" s="6">
        <x:v>1019</x:v>
      </x:c>
      <x:c r="L4238" t="s">
        <x:v>94</x:v>
      </x:c>
      <x:c r="M4238" t="s">
        <x:v>96</x:v>
      </x:c>
      <x:c r="N4238" s="8">
        <x:v>0</x:v>
      </x:c>
      <x:c r="O4238" s="8">
        <x:v>0</x:v>
      </x:c>
      <x:c r="Q4238">
        <x:v>0</x:v>
      </x:c>
      <x:c r="R4238" s="6">
        <x:v>23.223</x:v>
      </x:c>
      <x:c r="S4238" s="8">
        <x:v>87370.5270323683</x:v>
      </x:c>
      <x:c r="T4238" s="12">
        <x:v>264105.962667801</x:v>
      </x:c>
      <x:c r="U4238" s="12">
        <x:v>30.45</x:v>
      </x:c>
      <x:c r="V4238" s="12">
        <x:v>49.4</x:v>
      </x:c>
      <x:c r="W4238" s="12">
        <x:f>NA()</x:f>
      </x:c>
    </x:row>
    <x:row r="4239">
      <x:c r="A4239">
        <x:v>306876</x:v>
      </x:c>
      <x:c r="B4239" s="1">
        <x:v>44758.6904229977</x:v>
      </x:c>
      <x:c r="C4239" s="6">
        <x:v>72.63933936</x:v>
      </x:c>
      <x:c r="D4239" s="14" t="s">
        <x:v>92</x:v>
      </x:c>
      <x:c r="E4239" s="15">
        <x:v>44733.6680121875</x:v>
      </x:c>
      <x:c r="F4239" t="s">
        <x:v>97</x:v>
      </x:c>
      <x:c r="G4239" s="6">
        <x:v>78.8318276212791</x:v>
      </x:c>
      <x:c r="H4239" t="s">
        <x:v>95</x:v>
      </x:c>
      <x:c r="I4239" s="6">
        <x:v>30.0987800805551</x:v>
      </x:c>
      <x:c r="J4239" t="s">
        <x:v>93</x:v>
      </x:c>
      <x:c r="K4239" s="6">
        <x:v>1019</x:v>
      </x:c>
      <x:c r="L4239" t="s">
        <x:v>94</x:v>
      </x:c>
      <x:c r="M4239" t="s">
        <x:v>96</x:v>
      </x:c>
      <x:c r="N4239" s="8">
        <x:v>0</x:v>
      </x:c>
      <x:c r="O4239" s="8">
        <x:v>0</x:v>
      </x:c>
      <x:c r="Q4239">
        <x:v>0</x:v>
      </x:c>
      <x:c r="R4239" s="6">
        <x:v>23.222</x:v>
      </x:c>
      <x:c r="S4239" s="8">
        <x:v>87369.1302892808</x:v>
      </x:c>
      <x:c r="T4239" s="12">
        <x:v>264110.012570811</x:v>
      </x:c>
      <x:c r="U4239" s="12">
        <x:v>30.45</x:v>
      </x:c>
      <x:c r="V4239" s="12">
        <x:v>49.4</x:v>
      </x:c>
      <x:c r="W4239" s="12">
        <x:f>NA()</x:f>
      </x:c>
    </x:row>
    <x:row r="4240">
      <x:c r="A4240">
        <x:v>306884</x:v>
      </x:c>
      <x:c r="B4240" s="1">
        <x:v>44758.6904342245</x:v>
      </x:c>
      <x:c r="C4240" s="6">
        <x:v>72.65554879</x:v>
      </x:c>
      <x:c r="D4240" s="14" t="s">
        <x:v>92</x:v>
      </x:c>
      <x:c r="E4240" s="15">
        <x:v>44733.6680121875</x:v>
      </x:c>
      <x:c r="F4240" t="s">
        <x:v>97</x:v>
      </x:c>
      <x:c r="G4240" s="6">
        <x:v>78.8347620956196</x:v>
      </x:c>
      <x:c r="H4240" t="s">
        <x:v>95</x:v>
      </x:c>
      <x:c r="I4240" s="6">
        <x:v>30.086396745342</x:v>
      </x:c>
      <x:c r="J4240" t="s">
        <x:v>93</x:v>
      </x:c>
      <x:c r="K4240" s="6">
        <x:v>1019</x:v>
      </x:c>
      <x:c r="L4240" t="s">
        <x:v>94</x:v>
      </x:c>
      <x:c r="M4240" t="s">
        <x:v>96</x:v>
      </x:c>
      <x:c r="N4240" s="8">
        <x:v>0</x:v>
      </x:c>
      <x:c r="O4240" s="8">
        <x:v>0</x:v>
      </x:c>
      <x:c r="Q4240">
        <x:v>0</x:v>
      </x:c>
      <x:c r="R4240" s="6">
        <x:v>23.223</x:v>
      </x:c>
      <x:c r="S4240" s="8">
        <x:v>87367.7698142043</x:v>
      </x:c>
      <x:c r="T4240" s="12">
        <x:v>264107.822227089</x:v>
      </x:c>
      <x:c r="U4240" s="12">
        <x:v>30.45</x:v>
      </x:c>
      <x:c r="V4240" s="12">
        <x:v>49.4</x:v>
      </x:c>
      <x:c r="W4240" s="12">
        <x:f>NA()</x:f>
      </x:c>
    </x:row>
    <x:row r="4241">
      <x:c r="A4241">
        <x:v>306887</x:v>
      </x:c>
      <x:c r="B4241" s="1">
        <x:v>44758.6904459491</x:v>
      </x:c>
      <x:c r="C4241" s="6">
        <x:v>72.6724055083333</x:v>
      </x:c>
      <x:c r="D4241" s="14" t="s">
        <x:v>92</x:v>
      </x:c>
      <x:c r="E4241" s="15">
        <x:v>44733.6680121875</x:v>
      </x:c>
      <x:c r="F4241" t="s">
        <x:v>97</x:v>
      </x:c>
      <x:c r="G4241" s="6">
        <x:v>78.8079062440642</x:v>
      </x:c>
      <x:c r="H4241" t="s">
        <x:v>95</x:v>
      </x:c>
      <x:c r="I4241" s="6">
        <x:v>30.086396745342</x:v>
      </x:c>
      <x:c r="J4241" t="s">
        <x:v>93</x:v>
      </x:c>
      <x:c r="K4241" s="6">
        <x:v>1019</x:v>
      </x:c>
      <x:c r="L4241" t="s">
        <x:v>94</x:v>
      </x:c>
      <x:c r="M4241" t="s">
        <x:v>96</x:v>
      </x:c>
      <x:c r="N4241" s="8">
        <x:v>0</x:v>
      </x:c>
      <x:c r="O4241" s="8">
        <x:v>0</x:v>
      </x:c>
      <x:c r="Q4241">
        <x:v>0</x:v>
      </x:c>
      <x:c r="R4241" s="6">
        <x:v>23.227</x:v>
      </x:c>
      <x:c r="S4241" s="8">
        <x:v>87375.1751076476</x:v>
      </x:c>
      <x:c r="T4241" s="12">
        <x:v>264119.524280988</x:v>
      </x:c>
      <x:c r="U4241" s="12">
        <x:v>30.45</x:v>
      </x:c>
      <x:c r="V4241" s="12">
        <x:v>49.4</x:v>
      </x:c>
      <x:c r="W4241" s="12">
        <x:f>NA()</x:f>
      </x:c>
    </x:row>
    <x:row r="4242">
      <x:c r="A4242">
        <x:v>306893</x:v>
      </x:c>
      <x:c r="B4242" s="1">
        <x:v>44758.6904577199</x:v>
      </x:c>
      <x:c r="C4242" s="6">
        <x:v>72.6893437466667</x:v>
      </x:c>
      <x:c r="D4242" s="14" t="s">
        <x:v>92</x:v>
      </x:c>
      <x:c r="E4242" s="15">
        <x:v>44733.6680121875</x:v>
      </x:c>
      <x:c r="F4242" t="s">
        <x:v>97</x:v>
      </x:c>
      <x:c r="G4242" s="6">
        <x:v>78.8097954669049</x:v>
      </x:c>
      <x:c r="H4242" t="s">
        <x:v>95</x:v>
      </x:c>
      <x:c r="I4242" s="6">
        <x:v>30.0925884072331</x:v>
      </x:c>
      <x:c r="J4242" t="s">
        <x:v>93</x:v>
      </x:c>
      <x:c r="K4242" s="6">
        <x:v>1019</x:v>
      </x:c>
      <x:c r="L4242" t="s">
        <x:v>94</x:v>
      </x:c>
      <x:c r="M4242" t="s">
        <x:v>96</x:v>
      </x:c>
      <x:c r="N4242" s="8">
        <x:v>0</x:v>
      </x:c>
      <x:c r="O4242" s="8">
        <x:v>0</x:v>
      </x:c>
      <x:c r="Q4242">
        <x:v>0</x:v>
      </x:c>
      <x:c r="R4242" s="6">
        <x:v>23.226</x:v>
      </x:c>
      <x:c r="S4242" s="8">
        <x:v>87369.6792591212</x:v>
      </x:c>
      <x:c r="T4242" s="12">
        <x:v>264095.421780296</x:v>
      </x:c>
      <x:c r="U4242" s="12">
        <x:v>30.45</x:v>
      </x:c>
      <x:c r="V4242" s="12">
        <x:v>49.4</x:v>
      </x:c>
      <x:c r="W4242" s="12">
        <x:f>NA()</x:f>
      </x:c>
    </x:row>
    <x:row r="4243">
      <x:c r="A4243">
        <x:v>306899</x:v>
      </x:c>
      <x:c r="B4243" s="1">
        <x:v>44758.6904687847</x:v>
      </x:c>
      <x:c r="C4243" s="6">
        <x:v>72.7053257683333</x:v>
      </x:c>
      <x:c r="D4243" s="14" t="s">
        <x:v>92</x:v>
      </x:c>
      <x:c r="E4243" s="15">
        <x:v>44733.6680121875</x:v>
      </x:c>
      <x:c r="F4243" t="s">
        <x:v>97</x:v>
      </x:c>
      <x:c r="G4243" s="6">
        <x:v>78.803082936091</x:v>
      </x:c>
      <x:c r="H4243" t="s">
        <x:v>95</x:v>
      </x:c>
      <x:c r="I4243" s="6">
        <x:v>30.0925884072331</x:v>
      </x:c>
      <x:c r="J4243" t="s">
        <x:v>93</x:v>
      </x:c>
      <x:c r="K4243" s="6">
        <x:v>1019</x:v>
      </x:c>
      <x:c r="L4243" t="s">
        <x:v>94</x:v>
      </x:c>
      <x:c r="M4243" t="s">
        <x:v>96</x:v>
      </x:c>
      <x:c r="N4243" s="8">
        <x:v>0</x:v>
      </x:c>
      <x:c r="O4243" s="8">
        <x:v>0</x:v>
      </x:c>
      <x:c r="Q4243">
        <x:v>0</x:v>
      </x:c>
      <x:c r="R4243" s="6">
        <x:v>23.227</x:v>
      </x:c>
      <x:c r="S4243" s="8">
        <x:v>87383.8701486351</x:v>
      </x:c>
      <x:c r="T4243" s="12">
        <x:v>264115.59186709</x:v>
      </x:c>
      <x:c r="U4243" s="12">
        <x:v>30.45</x:v>
      </x:c>
      <x:c r="V4243" s="12">
        <x:v>49.4</x:v>
      </x:c>
      <x:c r="W4243" s="12">
        <x:f>NA()</x:f>
      </x:c>
    </x:row>
    <x:row r="4244">
      <x:c r="A4244">
        <x:v>306902</x:v>
      </x:c>
      <x:c r="B4244" s="1">
        <x:v>44758.6904805208</x:v>
      </x:c>
      <x:c r="C4244" s="6">
        <x:v>72.7222217033333</x:v>
      </x:c>
      <x:c r="D4244" s="14" t="s">
        <x:v>92</x:v>
      </x:c>
      <x:c r="E4244" s="15">
        <x:v>44733.6680121875</x:v>
      </x:c>
      <x:c r="F4244" t="s">
        <x:v>97</x:v>
      </x:c>
      <x:c r="G4244" s="6">
        <x:v>78.8011940022166</x:v>
      </x:c>
      <x:c r="H4244" t="s">
        <x:v>95</x:v>
      </x:c>
      <x:c r="I4244" s="6">
        <x:v>30.086396745342</x:v>
      </x:c>
      <x:c r="J4244" t="s">
        <x:v>93</x:v>
      </x:c>
      <x:c r="K4244" s="6">
        <x:v>1019</x:v>
      </x:c>
      <x:c r="L4244" t="s">
        <x:v>94</x:v>
      </x:c>
      <x:c r="M4244" t="s">
        <x:v>96</x:v>
      </x:c>
      <x:c r="N4244" s="8">
        <x:v>0</x:v>
      </x:c>
      <x:c r="O4244" s="8">
        <x:v>0</x:v>
      </x:c>
      <x:c r="Q4244">
        <x:v>0</x:v>
      </x:c>
      <x:c r="R4244" s="6">
        <x:v>23.228</x:v>
      </x:c>
      <x:c r="S4244" s="8">
        <x:v>87390.3915298202</x:v>
      </x:c>
      <x:c r="T4244" s="12">
        <x:v>264107.338699574</x:v>
      </x:c>
      <x:c r="U4244" s="12">
        <x:v>30.45</x:v>
      </x:c>
      <x:c r="V4244" s="12">
        <x:v>49.4</x:v>
      </x:c>
      <x:c r="W4244" s="12">
        <x:f>NA()</x:f>
      </x:c>
    </x:row>
    <x:row r="4245">
      <x:c r="A4245">
        <x:v>306909</x:v>
      </x:c>
      <x:c r="B4245" s="1">
        <x:v>44758.6904922106</x:v>
      </x:c>
      <x:c r="C4245" s="6">
        <x:v>72.7390213716667</x:v>
      </x:c>
      <x:c r="D4245" s="14" t="s">
        <x:v>92</x:v>
      </x:c>
      <x:c r="E4245" s="15">
        <x:v>44733.6680121875</x:v>
      </x:c>
      <x:c r="F4245" t="s">
        <x:v>97</x:v>
      </x:c>
      <x:c r="G4245" s="6">
        <x:v>78.8011940022166</x:v>
      </x:c>
      <x:c r="H4245" t="s">
        <x:v>95</x:v>
      </x:c>
      <x:c r="I4245" s="6">
        <x:v>30.086396745342</x:v>
      </x:c>
      <x:c r="J4245" t="s">
        <x:v>93</x:v>
      </x:c>
      <x:c r="K4245" s="6">
        <x:v>1019</x:v>
      </x:c>
      <x:c r="L4245" t="s">
        <x:v>94</x:v>
      </x:c>
      <x:c r="M4245" t="s">
        <x:v>96</x:v>
      </x:c>
      <x:c r="N4245" s="8">
        <x:v>0</x:v>
      </x:c>
      <x:c r="O4245" s="8">
        <x:v>0</x:v>
      </x:c>
      <x:c r="Q4245">
        <x:v>0</x:v>
      </x:c>
      <x:c r="R4245" s="6">
        <x:v>23.228</x:v>
      </x:c>
      <x:c r="S4245" s="8">
        <x:v>87393.2591273257</x:v>
      </x:c>
      <x:c r="T4245" s="12">
        <x:v>264118.040331389</x:v>
      </x:c>
      <x:c r="U4245" s="12">
        <x:v>30.45</x:v>
      </x:c>
      <x:c r="V4245" s="12">
        <x:v>49.4</x:v>
      </x:c>
      <x:c r="W4245" s="12">
        <x:f>NA()</x:f>
      </x:c>
    </x:row>
    <x:row r="4246">
      <x:c r="A4246">
        <x:v>306913</x:v>
      </x:c>
      <x:c r="B4246" s="1">
        <x:v>44758.6905039699</x:v>
      </x:c>
      <x:c r="C4246" s="6">
        <x:v>72.7559598433333</x:v>
      </x:c>
      <x:c r="D4246" s="14" t="s">
        <x:v>92</x:v>
      </x:c>
      <x:c r="E4246" s="15">
        <x:v>44733.6680121875</x:v>
      </x:c>
      <x:c r="F4246" t="s">
        <x:v>97</x:v>
      </x:c>
      <x:c r="G4246" s="6">
        <x:v>78.7963710935568</x:v>
      </x:c>
      <x:c r="H4246" t="s">
        <x:v>95</x:v>
      </x:c>
      <x:c r="I4246" s="6">
        <x:v>30.0925884072331</x:v>
      </x:c>
      <x:c r="J4246" t="s">
        <x:v>93</x:v>
      </x:c>
      <x:c r="K4246" s="6">
        <x:v>1019</x:v>
      </x:c>
      <x:c r="L4246" t="s">
        <x:v>94</x:v>
      </x:c>
      <x:c r="M4246" t="s">
        <x:v>96</x:v>
      </x:c>
      <x:c r="N4246" s="8">
        <x:v>0</x:v>
      </x:c>
      <x:c r="O4246" s="8">
        <x:v>0</x:v>
      </x:c>
      <x:c r="Q4246">
        <x:v>0</x:v>
      </x:c>
      <x:c r="R4246" s="6">
        <x:v>23.228</x:v>
      </x:c>
      <x:c r="S4246" s="8">
        <x:v>87393.6266859255</x:v>
      </x:c>
      <x:c r="T4246" s="12">
        <x:v>264109.995372769</x:v>
      </x:c>
      <x:c r="U4246" s="12">
        <x:v>30.45</x:v>
      </x:c>
      <x:c r="V4246" s="12">
        <x:v>49.4</x:v>
      </x:c>
      <x:c r="W4246" s="12">
        <x:f>NA()</x:f>
      </x:c>
    </x:row>
    <x:row r="4247">
      <x:c r="A4247">
        <x:v>306917</x:v>
      </x:c>
      <x:c r="B4247" s="1">
        <x:v>44758.690515081</x:v>
      </x:c>
      <x:c r="C4247" s="6">
        <x:v>72.7719883133333</x:v>
      </x:c>
      <x:c r="D4247" s="14" t="s">
        <x:v>92</x:v>
      </x:c>
      <x:c r="E4247" s="15">
        <x:v>44733.6680121875</x:v>
      </x:c>
      <x:c r="F4247" t="s">
        <x:v>97</x:v>
      </x:c>
      <x:c r="G4247" s="6">
        <x:v>78.7427011197768</x:v>
      </x:c>
      <x:c r="H4247" t="s">
        <x:v>95</x:v>
      </x:c>
      <x:c r="I4247" s="6">
        <x:v>30.0925884072331</x:v>
      </x:c>
      <x:c r="J4247" t="s">
        <x:v>93</x:v>
      </x:c>
      <x:c r="K4247" s="6">
        <x:v>1019</x:v>
      </x:c>
      <x:c r="L4247" t="s">
        <x:v>94</x:v>
      </x:c>
      <x:c r="M4247" t="s">
        <x:v>96</x:v>
      </x:c>
      <x:c r="N4247" s="8">
        <x:v>0</x:v>
      </x:c>
      <x:c r="O4247" s="8">
        <x:v>0</x:v>
      </x:c>
      <x:c r="Q4247">
        <x:v>0</x:v>
      </x:c>
      <x:c r="R4247" s="6">
        <x:v>23.236</x:v>
      </x:c>
      <x:c r="S4247" s="8">
        <x:v>87387.5099279669</x:v>
      </x:c>
      <x:c r="T4247" s="12">
        <x:v>264101.679547477</x:v>
      </x:c>
      <x:c r="U4247" s="12">
        <x:v>30.45</x:v>
      </x:c>
      <x:c r="V4247" s="12">
        <x:v>49.4</x:v>
      </x:c>
      <x:c r="W4247" s="12">
        <x:f>NA()</x:f>
      </x:c>
    </x:row>
    <x:row r="4248">
      <x:c r="A4248">
        <x:v>306923</x:v>
      </x:c>
      <x:c r="B4248" s="1">
        <x:v>44758.6905268519</x:v>
      </x:c>
      <x:c r="C4248" s="6">
        <x:v>72.788934955</x:v>
      </x:c>
      <x:c r="D4248" s="14" t="s">
        <x:v>92</x:v>
      </x:c>
      <x:c r="E4248" s="15">
        <x:v>44733.6680121875</x:v>
      </x:c>
      <x:c r="F4248" t="s">
        <x:v>97</x:v>
      </x:c>
      <x:c r="G4248" s="6">
        <x:v>78.7561144868223</x:v>
      </x:c>
      <x:c r="H4248" t="s">
        <x:v>95</x:v>
      </x:c>
      <x:c r="I4248" s="6">
        <x:v>30.0925884072331</x:v>
      </x:c>
      <x:c r="J4248" t="s">
        <x:v>93</x:v>
      </x:c>
      <x:c r="K4248" s="6">
        <x:v>1019</x:v>
      </x:c>
      <x:c r="L4248" t="s">
        <x:v>94</x:v>
      </x:c>
      <x:c r="M4248" t="s">
        <x:v>96</x:v>
      </x:c>
      <x:c r="N4248" s="8">
        <x:v>0</x:v>
      </x:c>
      <x:c r="O4248" s="8">
        <x:v>0</x:v>
      </x:c>
      <x:c r="Q4248">
        <x:v>0</x:v>
      </x:c>
      <x:c r="R4248" s="6">
        <x:v>23.234</x:v>
      </x:c>
      <x:c r="S4248" s="8">
        <x:v>87400.6243725318</x:v>
      </x:c>
      <x:c r="T4248" s="12">
        <x:v>264110.127316925</x:v>
      </x:c>
      <x:c r="U4248" s="12">
        <x:v>30.45</x:v>
      </x:c>
      <x:c r="V4248" s="12">
        <x:v>49.4</x:v>
      </x:c>
      <x:c r="W4248" s="12">
        <x:f>NA()</x:f>
      </x:c>
    </x:row>
    <x:row r="4249">
      <x:c r="A4249">
        <x:v>306927</x:v>
      </x:c>
      <x:c r="B4249" s="1">
        <x:v>44758.6905386227</x:v>
      </x:c>
      <x:c r="C4249" s="6">
        <x:v>72.8058457266667</x:v>
      </x:c>
      <x:c r="D4249" s="14" t="s">
        <x:v>92</x:v>
      </x:c>
      <x:c r="E4249" s="15">
        <x:v>44733.6680121875</x:v>
      </x:c>
      <x:c r="F4249" t="s">
        <x:v>97</x:v>
      </x:c>
      <x:c r="G4249" s="6">
        <x:v>78.7561144868223</x:v>
      </x:c>
      <x:c r="H4249" t="s">
        <x:v>95</x:v>
      </x:c>
      <x:c r="I4249" s="6">
        <x:v>30.0925884072331</x:v>
      </x:c>
      <x:c r="J4249" t="s">
        <x:v>93</x:v>
      </x:c>
      <x:c r="K4249" s="6">
        <x:v>1019</x:v>
      </x:c>
      <x:c r="L4249" t="s">
        <x:v>94</x:v>
      </x:c>
      <x:c r="M4249" t="s">
        <x:v>96</x:v>
      </x:c>
      <x:c r="N4249" s="8">
        <x:v>0</x:v>
      </x:c>
      <x:c r="O4249" s="8">
        <x:v>0</x:v>
      </x:c>
      <x:c r="Q4249">
        <x:v>0</x:v>
      </x:c>
      <x:c r="R4249" s="6">
        <x:v>23.234</x:v>
      </x:c>
      <x:c r="S4249" s="8">
        <x:v>87404.0637173807</x:v>
      </x:c>
      <x:c r="T4249" s="12">
        <x:v>264095.789365638</x:v>
      </x:c>
      <x:c r="U4249" s="12">
        <x:v>30.45</x:v>
      </x:c>
      <x:c r="V4249" s="12">
        <x:v>49.4</x:v>
      </x:c>
      <x:c r="W4249" s="12">
        <x:f>NA()</x:f>
      </x:c>
    </x:row>
    <x:row r="4250">
      <x:c r="A4250">
        <x:v>306934</x:v>
      </x:c>
      <x:c r="B4250" s="1">
        <x:v>44758.6905502662</x:v>
      </x:c>
      <x:c r="C4250" s="6">
        <x:v>72.82264984</x:v>
      </x:c>
      <x:c r="D4250" s="14" t="s">
        <x:v>92</x:v>
      </x:c>
      <x:c r="E4250" s="15">
        <x:v>44733.6680121875</x:v>
      </x:c>
      <x:c r="F4250" t="s">
        <x:v>97</x:v>
      </x:c>
      <x:c r="G4250" s="6">
        <x:v>78.747520835383</x:v>
      </x:c>
      <x:c r="H4250" t="s">
        <x:v>95</x:v>
      </x:c>
      <x:c r="I4250" s="6">
        <x:v>30.086396745342</x:v>
      </x:c>
      <x:c r="J4250" t="s">
        <x:v>93</x:v>
      </x:c>
      <x:c r="K4250" s="6">
        <x:v>1019</x:v>
      </x:c>
      <x:c r="L4250" t="s">
        <x:v>94</x:v>
      </x:c>
      <x:c r="M4250" t="s">
        <x:v>96</x:v>
      </x:c>
      <x:c r="N4250" s="8">
        <x:v>0</x:v>
      </x:c>
      <x:c r="O4250" s="8">
        <x:v>0</x:v>
      </x:c>
      <x:c r="Q4250">
        <x:v>0</x:v>
      </x:c>
      <x:c r="R4250" s="6">
        <x:v>23.236</x:v>
      </x:c>
      <x:c r="S4250" s="8">
        <x:v>87408.6375877237</x:v>
      </x:c>
      <x:c r="T4250" s="12">
        <x:v>264111.56538498</x:v>
      </x:c>
      <x:c r="U4250" s="12">
        <x:v>30.45</x:v>
      </x:c>
      <x:c r="V4250" s="12">
        <x:v>49.4</x:v>
      </x:c>
      <x:c r="W4250" s="12">
        <x:f>NA()</x:f>
      </x:c>
    </x:row>
    <x:row r="4251">
      <x:c r="A4251">
        <x:v>306937</x:v>
      </x:c>
      <x:c r="B4251" s="1">
        <x:v>44758.6905613773</x:v>
      </x:c>
      <x:c r="C4251" s="6">
        <x:v>72.8386618483333</x:v>
      </x:c>
      <x:c r="D4251" s="14" t="s">
        <x:v>92</x:v>
      </x:c>
      <x:c r="E4251" s="15">
        <x:v>44733.6680121875</x:v>
      </x:c>
      <x:c r="F4251" t="s">
        <x:v>97</x:v>
      </x:c>
      <x:c r="G4251" s="6">
        <x:v>78.7091797301897</x:v>
      </x:c>
      <x:c r="H4251" t="s">
        <x:v>95</x:v>
      </x:c>
      <x:c r="I4251" s="6">
        <x:v>30.0925884072331</x:v>
      </x:c>
      <x:c r="J4251" t="s">
        <x:v>93</x:v>
      </x:c>
      <x:c r="K4251" s="6">
        <x:v>1019</x:v>
      </x:c>
      <x:c r="L4251" t="s">
        <x:v>94</x:v>
      </x:c>
      <x:c r="M4251" t="s">
        <x:v>96</x:v>
      </x:c>
      <x:c r="N4251" s="8">
        <x:v>0</x:v>
      </x:c>
      <x:c r="O4251" s="8">
        <x:v>0</x:v>
      </x:c>
      <x:c r="Q4251">
        <x:v>0</x:v>
      </x:c>
      <x:c r="R4251" s="6">
        <x:v>23.241</x:v>
      </x:c>
      <x:c r="S4251" s="8">
        <x:v>87409.4913964453</x:v>
      </x:c>
      <x:c r="T4251" s="12">
        <x:v>264096.635080963</x:v>
      </x:c>
      <x:c r="U4251" s="12">
        <x:v>30.45</x:v>
      </x:c>
      <x:c r="V4251" s="12">
        <x:v>49.4</x:v>
      </x:c>
      <x:c r="W4251" s="12">
        <x:f>NA()</x:f>
      </x:c>
    </x:row>
    <x:row r="4252">
      <x:c r="A4252">
        <x:v>306942</x:v>
      </x:c>
      <x:c r="B4252" s="1">
        <x:v>44758.6905730324</x:v>
      </x:c>
      <x:c r="C4252" s="6">
        <x:v>72.855443505</x:v>
      </x:c>
      <x:c r="D4252" s="14" t="s">
        <x:v>92</x:v>
      </x:c>
      <x:c r="E4252" s="15">
        <x:v>44733.6680121875</x:v>
      </x:c>
      <x:c r="F4252" t="s">
        <x:v>97</x:v>
      </x:c>
      <x:c r="G4252" s="6">
        <x:v>78.7207007539084</x:v>
      </x:c>
      <x:c r="H4252" t="s">
        <x:v>95</x:v>
      </x:c>
      <x:c r="I4252" s="6">
        <x:v>30.086396745342</x:v>
      </x:c>
      <x:c r="J4252" t="s">
        <x:v>93</x:v>
      </x:c>
      <x:c r="K4252" s="6">
        <x:v>1019</x:v>
      </x:c>
      <x:c r="L4252" t="s">
        <x:v>94</x:v>
      </x:c>
      <x:c r="M4252" t="s">
        <x:v>96</x:v>
      </x:c>
      <x:c r="N4252" s="8">
        <x:v>0</x:v>
      </x:c>
      <x:c r="O4252" s="8">
        <x:v>0</x:v>
      </x:c>
      <x:c r="Q4252">
        <x:v>0</x:v>
      </x:c>
      <x:c r="R4252" s="6">
        <x:v>23.24</x:v>
      </x:c>
      <x:c r="S4252" s="8">
        <x:v>87417.9841995434</x:v>
      </x:c>
      <x:c r="T4252" s="12">
        <x:v>264103.723312021</x:v>
      </x:c>
      <x:c r="U4252" s="12">
        <x:v>30.45</x:v>
      </x:c>
      <x:c r="V4252" s="12">
        <x:v>49.4</x:v>
      </x:c>
      <x:c r="W4252" s="12">
        <x:f>NA()</x:f>
      </x:c>
    </x:row>
    <x:row r="4253">
      <x:c r="A4253">
        <x:v>306947</x:v>
      </x:c>
      <x:c r="B4253" s="1">
        <x:v>44758.6905847569</x:v>
      </x:c>
      <x:c r="C4253" s="6">
        <x:v>72.87230214</x:v>
      </x:c>
      <x:c r="D4253" s="14" t="s">
        <x:v>92</x:v>
      </x:c>
      <x:c r="E4253" s="15">
        <x:v>44733.6680121875</x:v>
      </x:c>
      <x:c r="F4253" t="s">
        <x:v>97</x:v>
      </x:c>
      <x:c r="G4253" s="6">
        <x:v>78.6890751403764</x:v>
      </x:c>
      <x:c r="H4253" t="s">
        <x:v>95</x:v>
      </x:c>
      <x:c r="I4253" s="6">
        <x:v>30.0925884072331</x:v>
      </x:c>
      <x:c r="J4253" t="s">
        <x:v>93</x:v>
      </x:c>
      <x:c r="K4253" s="6">
        <x:v>1019</x:v>
      </x:c>
      <x:c r="L4253" t="s">
        <x:v>94</x:v>
      </x:c>
      <x:c r="M4253" t="s">
        <x:v>96</x:v>
      </x:c>
      <x:c r="N4253" s="8">
        <x:v>0</x:v>
      </x:c>
      <x:c r="O4253" s="8">
        <x:v>0</x:v>
      </x:c>
      <x:c r="Q4253">
        <x:v>0</x:v>
      </x:c>
      <x:c r="R4253" s="6">
        <x:v>23.244</x:v>
      </x:c>
      <x:c r="S4253" s="8">
        <x:v>87420.5841095851</x:v>
      </x:c>
      <x:c r="T4253" s="12">
        <x:v>264103.690924208</x:v>
      </x:c>
      <x:c r="U4253" s="12">
        <x:v>30.45</x:v>
      </x:c>
      <x:c r="V4253" s="12">
        <x:v>49.4</x:v>
      </x:c>
      <x:c r="W4253" s="12">
        <x:f>NA()</x:f>
      </x:c>
    </x:row>
    <x:row r="4254">
      <x:c r="A4254">
        <x:v>306953</x:v>
      </x:c>
      <x:c r="B4254" s="1">
        <x:v>44758.6905964468</x:v>
      </x:c>
      <x:c r="C4254" s="6">
        <x:v>72.8891631816667</x:v>
      </x:c>
      <x:c r="D4254" s="14" t="s">
        <x:v>92</x:v>
      </x:c>
      <x:c r="E4254" s="15">
        <x:v>44733.6680121875</x:v>
      </x:c>
      <x:c r="F4254" t="s">
        <x:v>97</x:v>
      </x:c>
      <x:c r="G4254" s="6">
        <x:v>78.7158826338607</x:v>
      </x:c>
      <x:c r="H4254" t="s">
        <x:v>95</x:v>
      </x:c>
      <x:c r="I4254" s="6">
        <x:v>30.0925884072331</x:v>
      </x:c>
      <x:c r="J4254" t="s">
        <x:v>93</x:v>
      </x:c>
      <x:c r="K4254" s="6">
        <x:v>1019</x:v>
      </x:c>
      <x:c r="L4254" t="s">
        <x:v>94</x:v>
      </x:c>
      <x:c r="M4254" t="s">
        <x:v>96</x:v>
      </x:c>
      <x:c r="N4254" s="8">
        <x:v>0</x:v>
      </x:c>
      <x:c r="O4254" s="8">
        <x:v>0</x:v>
      </x:c>
      <x:c r="Q4254">
        <x:v>0</x:v>
      </x:c>
      <x:c r="R4254" s="6">
        <x:v>23.24</x:v>
      </x:c>
      <x:c r="S4254" s="8">
        <x:v>87420.1412471598</x:v>
      </x:c>
      <x:c r="T4254" s="12">
        <x:v>264120.247404186</x:v>
      </x:c>
      <x:c r="U4254" s="12">
        <x:v>30.45</x:v>
      </x:c>
      <x:c r="V4254" s="12">
        <x:v>49.4</x:v>
      </x:c>
      <x:c r="W4254" s="12">
        <x:f>NA()</x:f>
      </x:c>
    </x:row>
    <x:row r="4255">
      <x:c r="A4255">
        <x:v>306959</x:v>
      </x:c>
      <x:c r="B4255" s="1">
        <x:v>44758.6906082176</x:v>
      </x:c>
      <x:c r="C4255" s="6">
        <x:v>72.9060732816667</x:v>
      </x:c>
      <x:c r="D4255" s="14" t="s">
        <x:v>92</x:v>
      </x:c>
      <x:c r="E4255" s="15">
        <x:v>44733.6680121875</x:v>
      </x:c>
      <x:c r="F4255" t="s">
        <x:v>97</x:v>
      </x:c>
      <x:c r="G4255" s="6">
        <x:v>78.70729483596</x:v>
      </x:c>
      <x:c r="H4255" t="s">
        <x:v>95</x:v>
      </x:c>
      <x:c r="I4255" s="6">
        <x:v>30.086396745342</x:v>
      </x:c>
      <x:c r="J4255" t="s">
        <x:v>93</x:v>
      </x:c>
      <x:c r="K4255" s="6">
        <x:v>1019</x:v>
      </x:c>
      <x:c r="L4255" t="s">
        <x:v>94</x:v>
      </x:c>
      <x:c r="M4255" t="s">
        <x:v>96</x:v>
      </x:c>
      <x:c r="N4255" s="8">
        <x:v>0</x:v>
      </x:c>
      <x:c r="O4255" s="8">
        <x:v>0</x:v>
      </x:c>
      <x:c r="Q4255">
        <x:v>0</x:v>
      </x:c>
      <x:c r="R4255" s="6">
        <x:v>23.242</x:v>
      </x:c>
      <x:c r="S4255" s="8">
        <x:v>87426.3952015196</x:v>
      </x:c>
      <x:c r="T4255" s="12">
        <x:v>264115.116911287</x:v>
      </x:c>
      <x:c r="U4255" s="12">
        <x:v>30.45</x:v>
      </x:c>
      <x:c r="V4255" s="12">
        <x:v>49.4</x:v>
      </x:c>
      <x:c r="W4255" s="12">
        <x:f>NA()</x:f>
      </x:c>
    </x:row>
    <x:row r="4256">
      <x:c r="A4256">
        <x:v>306962</x:v>
      </x:c>
      <x:c r="B4256" s="1">
        <x:v>44758.6906193634</x:v>
      </x:c>
      <x:c r="C4256" s="6">
        <x:v>72.9221600866667</x:v>
      </x:c>
      <x:c r="D4256" s="14" t="s">
        <x:v>92</x:v>
      </x:c>
      <x:c r="E4256" s="15">
        <x:v>44733.6680121875</x:v>
      </x:c>
      <x:c r="F4256" t="s">
        <x:v>97</x:v>
      </x:c>
      <x:c r="G4256" s="6">
        <x:v>78.6804912417914</x:v>
      </x:c>
      <x:c r="H4256" t="s">
        <x:v>95</x:v>
      </x:c>
      <x:c r="I4256" s="6">
        <x:v>30.086396745342</x:v>
      </x:c>
      <x:c r="J4256" t="s">
        <x:v>93</x:v>
      </x:c>
      <x:c r="K4256" s="6">
        <x:v>1019</x:v>
      </x:c>
      <x:c r="L4256" t="s">
        <x:v>94</x:v>
      </x:c>
      <x:c r="M4256" t="s">
        <x:v>96</x:v>
      </x:c>
      <x:c r="N4256" s="8">
        <x:v>0</x:v>
      </x:c>
      <x:c r="O4256" s="8">
        <x:v>0</x:v>
      </x:c>
      <x:c r="Q4256">
        <x:v>0</x:v>
      </x:c>
      <x:c r="R4256" s="6">
        <x:v>23.246</x:v>
      </x:c>
      <x:c r="S4256" s="8">
        <x:v>87423.4107813963</x:v>
      </x:c>
      <x:c r="T4256" s="12">
        <x:v>264100.355276149</x:v>
      </x:c>
      <x:c r="U4256" s="12">
        <x:v>30.45</x:v>
      </x:c>
      <x:c r="V4256" s="12">
        <x:v>49.4</x:v>
      </x:c>
      <x:c r="W4256" s="12">
        <x:f>NA()</x:f>
      </x:c>
    </x:row>
    <x:row r="4257">
      <x:c r="A4257">
        <x:v>306967</x:v>
      </x:c>
      <x:c r="B4257" s="1">
        <x:v>44758.6906310185</x:v>
      </x:c>
      <x:c r="C4257" s="6">
        <x:v>72.9389142933333</x:v>
      </x:c>
      <x:c r="D4257" s="14" t="s">
        <x:v>92</x:v>
      </x:c>
      <x:c r="E4257" s="15">
        <x:v>44733.6680121875</x:v>
      </x:c>
      <x:c r="F4257" t="s">
        <x:v>97</x:v>
      </x:c>
      <x:c r="G4257" s="6">
        <x:v>78.6823749838511</x:v>
      </x:c>
      <x:c r="H4257" t="s">
        <x:v>95</x:v>
      </x:c>
      <x:c r="I4257" s="6">
        <x:v>30.0925884072331</x:v>
      </x:c>
      <x:c r="J4257" t="s">
        <x:v>93</x:v>
      </x:c>
      <x:c r="K4257" s="6">
        <x:v>1019</x:v>
      </x:c>
      <x:c r="L4257" t="s">
        <x:v>94</x:v>
      </x:c>
      <x:c r="M4257" t="s">
        <x:v>96</x:v>
      </x:c>
      <x:c r="N4257" s="8">
        <x:v>0</x:v>
      </x:c>
      <x:c r="O4257" s="8">
        <x:v>0</x:v>
      </x:c>
      <x:c r="Q4257">
        <x:v>0</x:v>
      </x:c>
      <x:c r="R4257" s="6">
        <x:v>23.245</x:v>
      </x:c>
      <x:c r="S4257" s="8">
        <x:v>87424.341798926</x:v>
      </x:c>
      <x:c r="T4257" s="12">
        <x:v>264100.555011322</x:v>
      </x:c>
      <x:c r="U4257" s="12">
        <x:v>30.45</x:v>
      </x:c>
      <x:c r="V4257" s="12">
        <x:v>49.4</x:v>
      </x:c>
      <x:c r="W4257" s="12">
        <x:f>NA()</x:f>
      </x:c>
    </x:row>
    <x:row r="4258">
      <x:c r="A4258">
        <x:v>306972</x:v>
      </x:c>
      <x:c r="B4258" s="1">
        <x:v>44758.6906427083</x:v>
      </x:c>
      <x:c r="C4258" s="6">
        <x:v>72.9557690883333</x:v>
      </x:c>
      <x:c r="D4258" s="14" t="s">
        <x:v>92</x:v>
      </x:c>
      <x:c r="E4258" s="15">
        <x:v>44733.6680121875</x:v>
      </x:c>
      <x:c r="F4258" t="s">
        <x:v>97</x:v>
      </x:c>
      <x:c r="G4258" s="6">
        <x:v>78.6756755138718</x:v>
      </x:c>
      <x:c r="H4258" t="s">
        <x:v>95</x:v>
      </x:c>
      <x:c r="I4258" s="6">
        <x:v>30.0925884072331</x:v>
      </x:c>
      <x:c r="J4258" t="s">
        <x:v>93</x:v>
      </x:c>
      <x:c r="K4258" s="6">
        <x:v>1019</x:v>
      </x:c>
      <x:c r="L4258" t="s">
        <x:v>94</x:v>
      </x:c>
      <x:c r="M4258" t="s">
        <x:v>96</x:v>
      </x:c>
      <x:c r="N4258" s="8">
        <x:v>0</x:v>
      </x:c>
      <x:c r="O4258" s="8">
        <x:v>0</x:v>
      </x:c>
      <x:c r="Q4258">
        <x:v>0</x:v>
      </x:c>
      <x:c r="R4258" s="6">
        <x:v>23.246</x:v>
      </x:c>
      <x:c r="S4258" s="8">
        <x:v>87431.255387922</x:v>
      </x:c>
      <x:c r="T4258" s="12">
        <x:v>264111.568302223</x:v>
      </x:c>
      <x:c r="U4258" s="12">
        <x:v>30.45</x:v>
      </x:c>
      <x:c r="V4258" s="12">
        <x:v>49.4</x:v>
      </x:c>
      <x:c r="W4258" s="12">
        <x:f>NA()</x:f>
      </x:c>
    </x:row>
    <x:row r="4259">
      <x:c r="A4259">
        <x:v>306976</x:v>
      </x:c>
      <x:c r="B4259" s="1">
        <x:v>44758.6906544792</x:v>
      </x:c>
      <x:c r="C4259" s="6">
        <x:v>72.9726878933333</x:v>
      </x:c>
      <x:c r="D4259" s="14" t="s">
        <x:v>92</x:v>
      </x:c>
      <x:c r="E4259" s="15">
        <x:v>44733.6680121875</x:v>
      </x:c>
      <x:c r="F4259" t="s">
        <x:v>97</x:v>
      </x:c>
      <x:c r="G4259" s="6">
        <x:v>78.6622786331664</x:v>
      </x:c>
      <x:c r="H4259" t="s">
        <x:v>95</x:v>
      </x:c>
      <x:c r="I4259" s="6">
        <x:v>30.0925884072331</x:v>
      </x:c>
      <x:c r="J4259" t="s">
        <x:v>93</x:v>
      </x:c>
      <x:c r="K4259" s="6">
        <x:v>1019</x:v>
      </x:c>
      <x:c r="L4259" t="s">
        <x:v>94</x:v>
      </x:c>
      <x:c r="M4259" t="s">
        <x:v>96</x:v>
      </x:c>
      <x:c r="N4259" s="8">
        <x:v>0</x:v>
      </x:c>
      <x:c r="O4259" s="8">
        <x:v>0</x:v>
      </x:c>
      <x:c r="Q4259">
        <x:v>0</x:v>
      </x:c>
      <x:c r="R4259" s="6">
        <x:v>23.248</x:v>
      </x:c>
      <x:c r="S4259" s="8">
        <x:v>87433.9396381544</x:v>
      </x:c>
      <x:c r="T4259" s="12">
        <x:v>264100.471047151</x:v>
      </x:c>
      <x:c r="U4259" s="12">
        <x:v>30.45</x:v>
      </x:c>
      <x:c r="V4259" s="12">
        <x:v>49.4</x:v>
      </x:c>
      <x:c r="W4259" s="12">
        <x:f>NA()</x:f>
      </x:c>
    </x:row>
    <x:row r="4260">
      <x:c r="A4260">
        <x:v>306982</x:v>
      </x:c>
      <x:c r="B4260" s="1">
        <x:v>44758.690665544</x:v>
      </x:c>
      <x:c r="C4260" s="6">
        <x:v>72.9886322166667</x:v>
      </x:c>
      <x:c r="D4260" s="14" t="s">
        <x:v>92</x:v>
      </x:c>
      <x:c r="E4260" s="15">
        <x:v>44733.6680121875</x:v>
      </x:c>
      <x:c r="F4260" t="s">
        <x:v>97</x:v>
      </x:c>
      <x:c r="G4260" s="6">
        <x:v>78.6373751736547</x:v>
      </x:c>
      <x:c r="H4260" t="s">
        <x:v>95</x:v>
      </x:c>
      <x:c r="I4260" s="6">
        <x:v>30.0987800805551</x:v>
      </x:c>
      <x:c r="J4260" t="s">
        <x:v>93</x:v>
      </x:c>
      <x:c r="K4260" s="6">
        <x:v>1019</x:v>
      </x:c>
      <x:c r="L4260" t="s">
        <x:v>94</x:v>
      </x:c>
      <x:c r="M4260" t="s">
        <x:v>96</x:v>
      </x:c>
      <x:c r="N4260" s="8">
        <x:v>0</x:v>
      </x:c>
      <x:c r="O4260" s="8">
        <x:v>0</x:v>
      </x:c>
      <x:c r="Q4260">
        <x:v>0</x:v>
      </x:c>
      <x:c r="R4260" s="6">
        <x:v>23.251</x:v>
      </x:c>
      <x:c r="S4260" s="8">
        <x:v>87437.5904253521</x:v>
      </x:c>
      <x:c r="T4260" s="12">
        <x:v>264099.268991375</x:v>
      </x:c>
      <x:c r="U4260" s="12">
        <x:v>30.45</x:v>
      </x:c>
      <x:c r="V4260" s="12">
        <x:v>49.4</x:v>
      </x:c>
      <x:c r="W4260" s="12">
        <x:f>NA()</x:f>
      </x:c>
    </x:row>
    <x:row r="4261">
      <x:c r="A4261">
        <x:v>306986</x:v>
      </x:c>
      <x:c r="B4261" s="1">
        <x:v>44758.6906772338</x:v>
      </x:c>
      <x:c r="C4261" s="6">
        <x:v>73.0054730166667</x:v>
      </x:c>
      <x:c r="D4261" s="14" t="s">
        <x:v>92</x:v>
      </x:c>
      <x:c r="E4261" s="15">
        <x:v>44733.6680121875</x:v>
      </x:c>
      <x:c r="F4261" t="s">
        <x:v>97</x:v>
      </x:c>
      <x:c r="G4261" s="6">
        <x:v>78.6440708139981</x:v>
      </x:c>
      <x:c r="H4261" t="s">
        <x:v>95</x:v>
      </x:c>
      <x:c r="I4261" s="6">
        <x:v>30.0987800805551</x:v>
      </x:c>
      <x:c r="J4261" t="s">
        <x:v>93</x:v>
      </x:c>
      <x:c r="K4261" s="6">
        <x:v>1019</x:v>
      </x:c>
      <x:c r="L4261" t="s">
        <x:v>94</x:v>
      </x:c>
      <x:c r="M4261" t="s">
        <x:v>96</x:v>
      </x:c>
      <x:c r="N4261" s="8">
        <x:v>0</x:v>
      </x:c>
      <x:c r="O4261" s="8">
        <x:v>0</x:v>
      </x:c>
      <x:c r="Q4261">
        <x:v>0</x:v>
      </x:c>
      <x:c r="R4261" s="6">
        <x:v>23.25</x:v>
      </x:c>
      <x:c r="S4261" s="8">
        <x:v>87444.0049218284</x:v>
      </x:c>
      <x:c r="T4261" s="12">
        <x:v>264109.448046203</x:v>
      </x:c>
      <x:c r="U4261" s="12">
        <x:v>30.45</x:v>
      </x:c>
      <x:c r="V4261" s="12">
        <x:v>49.4</x:v>
      </x:c>
      <x:c r="W4261" s="12">
        <x:f>NA()</x:f>
      </x:c>
    </x:row>
    <x:row r="4262">
      <x:c r="A4262">
        <x:v>306991</x:v>
      </x:c>
      <x:c r="B4262" s="1">
        <x:v>44758.6906889236</x:v>
      </x:c>
      <x:c r="C4262" s="6">
        <x:v>73.02228959</x:v>
      </x:c>
      <x:c r="D4262" s="14" t="s">
        <x:v>92</x:v>
      </x:c>
      <x:c r="E4262" s="15">
        <x:v>44733.6680121875</x:v>
      </x:c>
      <x:c r="F4262" t="s">
        <x:v>97</x:v>
      </x:c>
      <x:c r="G4262" s="6">
        <x:v>78.6221044581567</x:v>
      </x:c>
      <x:c r="H4262" t="s">
        <x:v>95</x:v>
      </x:c>
      <x:c r="I4262" s="6">
        <x:v>30.0925884072331</x:v>
      </x:c>
      <x:c r="J4262" t="s">
        <x:v>93</x:v>
      </x:c>
      <x:c r="K4262" s="6">
        <x:v>1019</x:v>
      </x:c>
      <x:c r="L4262" t="s">
        <x:v>94</x:v>
      </x:c>
      <x:c r="M4262" t="s">
        <x:v>96</x:v>
      </x:c>
      <x:c r="N4262" s="8">
        <x:v>0</x:v>
      </x:c>
      <x:c r="O4262" s="8">
        <x:v>0</x:v>
      </x:c>
      <x:c r="Q4262">
        <x:v>0</x:v>
      </x:c>
      <x:c r="R4262" s="6">
        <x:v>23.254</x:v>
      </x:c>
      <x:c r="S4262" s="8">
        <x:v>87446.4694307778</x:v>
      </x:c>
      <x:c r="T4262" s="12">
        <x:v>264107.9705144</x:v>
      </x:c>
      <x:c r="U4262" s="12">
        <x:v>30.45</x:v>
      </x:c>
      <x:c r="V4262" s="12">
        <x:v>49.4</x:v>
      </x:c>
      <x:c r="W4262" s="12">
        <x:f>NA()</x:f>
      </x:c>
    </x:row>
    <x:row r="4263">
      <x:c r="A4263">
        <x:v>306997</x:v>
      </x:c>
      <x:c r="B4263" s="1">
        <x:v>44758.6907005787</x:v>
      </x:c>
      <x:c r="C4263" s="6">
        <x:v>73.0391003216667</x:v>
      </x:c>
      <x:c r="D4263" s="14" t="s">
        <x:v>92</x:v>
      </x:c>
      <x:c r="E4263" s="15">
        <x:v>44733.6680121875</x:v>
      </x:c>
      <x:c r="F4263" t="s">
        <x:v>97</x:v>
      </x:c>
      <x:c r="G4263" s="6">
        <x:v>78.6221044581567</x:v>
      </x:c>
      <x:c r="H4263" t="s">
        <x:v>95</x:v>
      </x:c>
      <x:c r="I4263" s="6">
        <x:v>30.0925884072331</x:v>
      </x:c>
      <x:c r="J4263" t="s">
        <x:v>93</x:v>
      </x:c>
      <x:c r="K4263" s="6">
        <x:v>1019</x:v>
      </x:c>
      <x:c r="L4263" t="s">
        <x:v>94</x:v>
      </x:c>
      <x:c r="M4263" t="s">
        <x:v>96</x:v>
      </x:c>
      <x:c r="N4263" s="8">
        <x:v>0</x:v>
      </x:c>
      <x:c r="O4263" s="8">
        <x:v>0</x:v>
      </x:c>
      <x:c r="Q4263">
        <x:v>0</x:v>
      </x:c>
      <x:c r="R4263" s="6">
        <x:v>23.254</x:v>
      </x:c>
      <x:c r="S4263" s="8">
        <x:v>87452.9819964445</x:v>
      </x:c>
      <x:c r="T4263" s="12">
        <x:v>264102.146571886</x:v>
      </x:c>
      <x:c r="U4263" s="12">
        <x:v>30.45</x:v>
      </x:c>
      <x:c r="V4263" s="12">
        <x:v>49.4</x:v>
      </x:c>
      <x:c r="W4263" s="12">
        <x:f>NA()</x:f>
      </x:c>
    </x:row>
    <x:row r="4264">
      <x:c r="A4264">
        <x:v>307004</x:v>
      </x:c>
      <x:c r="B4264" s="1">
        <x:v>44758.6907122685</x:v>
      </x:c>
      <x:c r="C4264" s="6">
        <x:v>73.0559099283333</x:v>
      </x:c>
      <x:c r="D4264" s="14" t="s">
        <x:v>92</x:v>
      </x:c>
      <x:c r="E4264" s="15">
        <x:v>44733.6680121875</x:v>
      </x:c>
      <x:c r="F4264" t="s">
        <x:v>97</x:v>
      </x:c>
      <x:c r="G4264" s="6">
        <x:v>78.6087185529606</x:v>
      </x:c>
      <x:c r="H4264" t="s">
        <x:v>95</x:v>
      </x:c>
      <x:c r="I4264" s="6">
        <x:v>30.0925884072331</x:v>
      </x:c>
      <x:c r="J4264" t="s">
        <x:v>93</x:v>
      </x:c>
      <x:c r="K4264" s="6">
        <x:v>1019</x:v>
      </x:c>
      <x:c r="L4264" t="s">
        <x:v>94</x:v>
      </x:c>
      <x:c r="M4264" t="s">
        <x:v>96</x:v>
      </x:c>
      <x:c r="N4264" s="8">
        <x:v>0</x:v>
      </x:c>
      <x:c r="O4264" s="8">
        <x:v>0</x:v>
      </x:c>
      <x:c r="Q4264">
        <x:v>0</x:v>
      </x:c>
      <x:c r="R4264" s="6">
        <x:v>23.256</x:v>
      </x:c>
      <x:c r="S4264" s="8">
        <x:v>87446.7107462082</x:v>
      </x:c>
      <x:c r="T4264" s="12">
        <x:v>264105.089427227</x:v>
      </x:c>
      <x:c r="U4264" s="12">
        <x:v>30.45</x:v>
      </x:c>
      <x:c r="V4264" s="12">
        <x:v>49.4</x:v>
      </x:c>
      <x:c r="W4264" s="12">
        <x:f>NA()</x:f>
      </x:c>
    </x:row>
    <x:row r="4265">
      <x:c r="A4265">
        <x:v>307010</x:v>
      </x:c>
      <x:c r="B4265" s="1">
        <x:v>44758.6907239583</x:v>
      </x:c>
      <x:c r="C4265" s="6">
        <x:v>73.0727597466667</x:v>
      </x:c>
      <x:c r="D4265" s="14" t="s">
        <x:v>92</x:v>
      </x:c>
      <x:c r="E4265" s="15">
        <x:v>44733.6680121875</x:v>
      </x:c>
      <x:c r="F4265" t="s">
        <x:v>97</x:v>
      </x:c>
      <x:c r="G4265" s="6">
        <x:v>78.5953353897212</x:v>
      </x:c>
      <x:c r="H4265" t="s">
        <x:v>95</x:v>
      </x:c>
      <x:c r="I4265" s="6">
        <x:v>30.0925884072331</x:v>
      </x:c>
      <x:c r="J4265" t="s">
        <x:v>93</x:v>
      </x:c>
      <x:c r="K4265" s="6">
        <x:v>1019</x:v>
      </x:c>
      <x:c r="L4265" t="s">
        <x:v>94</x:v>
      </x:c>
      <x:c r="M4265" t="s">
        <x:v>96</x:v>
      </x:c>
      <x:c r="N4265" s="8">
        <x:v>0</x:v>
      </x:c>
      <x:c r="O4265" s="8">
        <x:v>0</x:v>
      </x:c>
      <x:c r="Q4265">
        <x:v>0</x:v>
      </x:c>
      <x:c r="R4265" s="6">
        <x:v>23.258</x:v>
      </x:c>
      <x:c r="S4265" s="8">
        <x:v>87453.4743531549</x:v>
      </x:c>
      <x:c r="T4265" s="12">
        <x:v>264094.289060251</x:v>
      </x:c>
      <x:c r="U4265" s="12">
        <x:v>30.45</x:v>
      </x:c>
      <x:c r="V4265" s="12">
        <x:v>49.4</x:v>
      </x:c>
      <x:c r="W4265" s="12">
        <x:f>NA()</x:f>
      </x:c>
    </x:row>
    <x:row r="4266">
      <x:c r="A4266">
        <x:v>307012</x:v>
      </x:c>
      <x:c r="B4266" s="1">
        <x:v>44758.6907351042</x:v>
      </x:c>
      <x:c r="C4266" s="6">
        <x:v>73.0888253966667</x:v>
      </x:c>
      <x:c r="D4266" s="14" t="s">
        <x:v>92</x:v>
      </x:c>
      <x:c r="E4266" s="15">
        <x:v>44733.6680121875</x:v>
      </x:c>
      <x:c r="F4266" t="s">
        <x:v>97</x:v>
      </x:c>
      <x:c r="G4266" s="6">
        <x:v>78.6202233052126</x:v>
      </x:c>
      <x:c r="H4266" t="s">
        <x:v>95</x:v>
      </x:c>
      <x:c r="I4266" s="6">
        <x:v>30.086396745342</x:v>
      </x:c>
      <x:c r="J4266" t="s">
        <x:v>93</x:v>
      </x:c>
      <x:c r="K4266" s="6">
        <x:v>1019</x:v>
      </x:c>
      <x:c r="L4266" t="s">
        <x:v>94</x:v>
      </x:c>
      <x:c r="M4266" t="s">
        <x:v>96</x:v>
      </x:c>
      <x:c r="N4266" s="8">
        <x:v>0</x:v>
      </x:c>
      <x:c r="O4266" s="8">
        <x:v>0</x:v>
      </x:c>
      <x:c r="Q4266">
        <x:v>0</x:v>
      </x:c>
      <x:c r="R4266" s="6">
        <x:v>23.255</x:v>
      </x:c>
      <x:c r="S4266" s="8">
        <x:v>87458.3429999293</x:v>
      </x:c>
      <x:c r="T4266" s="12">
        <x:v>264104.164757067</x:v>
      </x:c>
      <x:c r="U4266" s="12">
        <x:v>30.45</x:v>
      </x:c>
      <x:c r="V4266" s="12">
        <x:v>49.4</x:v>
      </x:c>
      <x:c r="W4266" s="12">
        <x:f>NA()</x:f>
      </x:c>
    </x:row>
    <x:row r="4267">
      <x:c r="A4267">
        <x:v>307020</x:v>
      </x:c>
      <x:c r="B4267" s="1">
        <x:v>44758.6907468403</x:v>
      </x:c>
      <x:c r="C4267" s="6">
        <x:v>73.105670915</x:v>
      </x:c>
      <x:c r="D4267" s="14" t="s">
        <x:v>92</x:v>
      </x:c>
      <x:c r="E4267" s="15">
        <x:v>44733.6680121875</x:v>
      </x:c>
      <x:c r="F4267" t="s">
        <x:v>97</x:v>
      </x:c>
      <x:c r="G4267" s="6">
        <x:v>78.6020266286442</x:v>
      </x:c>
      <x:c r="H4267" t="s">
        <x:v>95</x:v>
      </x:c>
      <x:c r="I4267" s="6">
        <x:v>30.0925884072331</x:v>
      </x:c>
      <x:c r="J4267" t="s">
        <x:v>93</x:v>
      </x:c>
      <x:c r="K4267" s="6">
        <x:v>1019</x:v>
      </x:c>
      <x:c r="L4267" t="s">
        <x:v>94</x:v>
      </x:c>
      <x:c r="M4267" t="s">
        <x:v>96</x:v>
      </x:c>
      <x:c r="N4267" s="8">
        <x:v>0</x:v>
      </x:c>
      <x:c r="O4267" s="8">
        <x:v>0</x:v>
      </x:c>
      <x:c r="Q4267">
        <x:v>0</x:v>
      </x:c>
      <x:c r="R4267" s="6">
        <x:v>23.257</x:v>
      </x:c>
      <x:c r="S4267" s="8">
        <x:v>87459.036622016</x:v>
      </x:c>
      <x:c r="T4267" s="12">
        <x:v>264118.000183774</x:v>
      </x:c>
      <x:c r="U4267" s="12">
        <x:v>30.45</x:v>
      </x:c>
      <x:c r="V4267" s="12">
        <x:v>49.4</x:v>
      </x:c>
      <x:c r="W4267" s="12">
        <x:f>NA()</x:f>
      </x:c>
    </x:row>
    <x:row r="4268">
      <x:c r="A4268">
        <x:v>307021</x:v>
      </x:c>
      <x:c r="B4268" s="1">
        <x:v>44758.6907585301</x:v>
      </x:c>
      <x:c r="C4268" s="6">
        <x:v>73.1225599566667</x:v>
      </x:c>
      <x:c r="D4268" s="14" t="s">
        <x:v>92</x:v>
      </x:c>
      <x:c r="E4268" s="15">
        <x:v>44733.6680121875</x:v>
      </x:c>
      <x:c r="F4268" t="s">
        <x:v>97</x:v>
      </x:c>
      <x:c r="G4268" s="6">
        <x:v>78.5886448360953</x:v>
      </x:c>
      <x:c r="H4268" t="s">
        <x:v>95</x:v>
      </x:c>
      <x:c r="I4268" s="6">
        <x:v>30.0925884072331</x:v>
      </x:c>
      <x:c r="J4268" t="s">
        <x:v>93</x:v>
      </x:c>
      <x:c r="K4268" s="6">
        <x:v>1019</x:v>
      </x:c>
      <x:c r="L4268" t="s">
        <x:v>94</x:v>
      </x:c>
      <x:c r="M4268" t="s">
        <x:v>96</x:v>
      </x:c>
      <x:c r="N4268" s="8">
        <x:v>0</x:v>
      </x:c>
      <x:c r="O4268" s="8">
        <x:v>0</x:v>
      </x:c>
      <x:c r="Q4268">
        <x:v>0</x:v>
      </x:c>
      <x:c r="R4268" s="6">
        <x:v>23.259</x:v>
      </x:c>
      <x:c r="S4268" s="8">
        <x:v>87464.9279174655</x:v>
      </x:c>
      <x:c r="T4268" s="12">
        <x:v>264115.143346821</x:v>
      </x:c>
      <x:c r="U4268" s="12">
        <x:v>30.45</x:v>
      </x:c>
      <x:c r="V4268" s="12">
        <x:v>49.4</x:v>
      </x:c>
      <x:c r="W4268" s="12">
        <x:f>NA()</x:f>
      </x:c>
    </x:row>
    <x:row r="4269">
      <x:c r="A4269">
        <x:v>307029</x:v>
      </x:c>
      <x:c r="B4269" s="1">
        <x:v>44758.6907702546</x:v>
      </x:c>
      <x:c r="C4269" s="6">
        <x:v>73.1394273266667</x:v>
      </x:c>
      <x:c r="D4269" s="14" t="s">
        <x:v>92</x:v>
      </x:c>
      <x:c r="E4269" s="15">
        <x:v>44733.6680121875</x:v>
      </x:c>
      <x:c r="F4269" t="s">
        <x:v>97</x:v>
      </x:c>
      <x:c r="G4269" s="6">
        <x:v>78.5752657843517</x:v>
      </x:c>
      <x:c r="H4269" t="s">
        <x:v>95</x:v>
      </x:c>
      <x:c r="I4269" s="6">
        <x:v>30.0925884072331</x:v>
      </x:c>
      <x:c r="J4269" t="s">
        <x:v>93</x:v>
      </x:c>
      <x:c r="K4269" s="6">
        <x:v>1019</x:v>
      </x:c>
      <x:c r="L4269" t="s">
        <x:v>94</x:v>
      </x:c>
      <x:c r="M4269" t="s">
        <x:v>96</x:v>
      </x:c>
      <x:c r="N4269" s="8">
        <x:v>0</x:v>
      </x:c>
      <x:c r="O4269" s="8">
        <x:v>0</x:v>
      </x:c>
      <x:c r="Q4269">
        <x:v>0</x:v>
      </x:c>
      <x:c r="R4269" s="6">
        <x:v>23.261</x:v>
      </x:c>
      <x:c r="S4269" s="8">
        <x:v>87472.3851086651</x:v>
      </x:c>
      <x:c r="T4269" s="12">
        <x:v>264118.68911548</x:v>
      </x:c>
      <x:c r="U4269" s="12">
        <x:v>30.45</x:v>
      </x:c>
      <x:c r="V4269" s="12">
        <x:v>49.4</x:v>
      </x:c>
      <x:c r="W4269" s="12">
        <x:f>NA()</x:f>
      </x:c>
    </x:row>
    <x:row r="4270">
      <x:c r="A4270">
        <x:v>307032</x:v>
      </x:c>
      <x:c r="B4270" s="1">
        <x:v>44758.6907813657</x:v>
      </x:c>
      <x:c r="C4270" s="6">
        <x:v>73.1554400133333</x:v>
      </x:c>
      <x:c r="D4270" s="14" t="s">
        <x:v>92</x:v>
      </x:c>
      <x:c r="E4270" s="15">
        <x:v>44733.6680121875</x:v>
      </x:c>
      <x:c r="F4270" t="s">
        <x:v>97</x:v>
      </x:c>
      <x:c r="G4270" s="6">
        <x:v>78.568577286042</x:v>
      </x:c>
      <x:c r="H4270" t="s">
        <x:v>95</x:v>
      </x:c>
      <x:c r="I4270" s="6">
        <x:v>30.0925884072331</x:v>
      </x:c>
      <x:c r="J4270" t="s">
        <x:v>93</x:v>
      </x:c>
      <x:c r="K4270" s="6">
        <x:v>1019</x:v>
      </x:c>
      <x:c r="L4270" t="s">
        <x:v>94</x:v>
      </x:c>
      <x:c r="M4270" t="s">
        <x:v>96</x:v>
      </x:c>
      <x:c r="N4270" s="8">
        <x:v>0</x:v>
      </x:c>
      <x:c r="O4270" s="8">
        <x:v>0</x:v>
      </x:c>
      <x:c r="Q4270">
        <x:v>0</x:v>
      </x:c>
      <x:c r="R4270" s="6">
        <x:v>23.262</x:v>
      </x:c>
      <x:c r="S4270" s="8">
        <x:v>87471.2240307868</x:v>
      </x:c>
      <x:c r="T4270" s="12">
        <x:v>264111.102061001</x:v>
      </x:c>
      <x:c r="U4270" s="12">
        <x:v>30.45</x:v>
      </x:c>
      <x:c r="V4270" s="12">
        <x:v>49.4</x:v>
      </x:c>
      <x:c r="W4270" s="12">
        <x:f>NA()</x:f>
      </x:c>
    </x:row>
    <x:row r="4271">
      <x:c r="A4271">
        <x:v>307036</x:v>
      </x:c>
      <x:c r="B4271" s="1">
        <x:v>44758.6907930556</x:v>
      </x:c>
      <x:c r="C4271" s="6">
        <x:v>73.1722659533333</x:v>
      </x:c>
      <x:c r="D4271" s="14" t="s">
        <x:v>92</x:v>
      </x:c>
      <x:c r="E4271" s="15">
        <x:v>44733.6680121875</x:v>
      </x:c>
      <x:c r="F4271" t="s">
        <x:v>97</x:v>
      </x:c>
      <x:c r="G4271" s="6">
        <x:v>78.5752657843517</x:v>
      </x:c>
      <x:c r="H4271" t="s">
        <x:v>95</x:v>
      </x:c>
      <x:c r="I4271" s="6">
        <x:v>30.0925884072331</x:v>
      </x:c>
      <x:c r="J4271" t="s">
        <x:v>93</x:v>
      </x:c>
      <x:c r="K4271" s="6">
        <x:v>1019</x:v>
      </x:c>
      <x:c r="L4271" t="s">
        <x:v>94</x:v>
      </x:c>
      <x:c r="M4271" t="s">
        <x:v>96</x:v>
      </x:c>
      <x:c r="N4271" s="8">
        <x:v>0</x:v>
      </x:c>
      <x:c r="O4271" s="8">
        <x:v>0</x:v>
      </x:c>
      <x:c r="Q4271">
        <x:v>0</x:v>
      </x:c>
      <x:c r="R4271" s="6">
        <x:v>23.261</x:v>
      </x:c>
      <x:c r="S4271" s="8">
        <x:v>87478.1511228809</x:v>
      </x:c>
      <x:c r="T4271" s="12">
        <x:v>264113.117478823</x:v>
      </x:c>
      <x:c r="U4271" s="12">
        <x:v>30.45</x:v>
      </x:c>
      <x:c r="V4271" s="12">
        <x:v>49.4</x:v>
      </x:c>
      <x:c r="W4271" s="12">
        <x:f>NA()</x:f>
      </x:c>
    </x:row>
    <x:row r="4272">
      <x:c r="A4272">
        <x:v>307042</x:v>
      </x:c>
      <x:c r="B4272" s="1">
        <x:v>44758.6908047801</x:v>
      </x:c>
      <x:c r="C4272" s="6">
        <x:v>73.1891257666667</x:v>
      </x:c>
      <x:c r="D4272" s="14" t="s">
        <x:v>92</x:v>
      </x:c>
      <x:c r="E4272" s="15">
        <x:v>44733.6680121875</x:v>
      </x:c>
      <x:c r="F4272" t="s">
        <x:v>97</x:v>
      </x:c>
      <x:c r="G4272" s="6">
        <x:v>78.541830140981</x:v>
      </x:c>
      <x:c r="H4272" t="s">
        <x:v>95</x:v>
      </x:c>
      <x:c r="I4272" s="6">
        <x:v>30.0925884072331</x:v>
      </x:c>
      <x:c r="J4272" t="s">
        <x:v>93</x:v>
      </x:c>
      <x:c r="K4272" s="6">
        <x:v>1019</x:v>
      </x:c>
      <x:c r="L4272" t="s">
        <x:v>94</x:v>
      </x:c>
      <x:c r="M4272" t="s">
        <x:v>96</x:v>
      </x:c>
      <x:c r="N4272" s="8">
        <x:v>0</x:v>
      </x:c>
      <x:c r="O4272" s="8">
        <x:v>0</x:v>
      </x:c>
      <x:c r="Q4272">
        <x:v>0</x:v>
      </x:c>
      <x:c r="R4272" s="6">
        <x:v>23.266</x:v>
      </x:c>
      <x:c r="S4272" s="8">
        <x:v>87480.3698446103</x:v>
      </x:c>
      <x:c r="T4272" s="12">
        <x:v>264118.974582849</x:v>
      </x:c>
      <x:c r="U4272" s="12">
        <x:v>30.45</x:v>
      </x:c>
      <x:c r="V4272" s="12">
        <x:v>49.4</x:v>
      </x:c>
      <x:c r="W4272" s="12">
        <x:f>NA()</x:f>
      </x:c>
    </x:row>
    <x:row r="4273">
      <x:c r="A4273">
        <x:v>307050</x:v>
      </x:c>
      <x:c r="B4273" s="1">
        <x:v>44758.6908165162</x:v>
      </x:c>
      <x:c r="C4273" s="6">
        <x:v>73.2060437233333</x:v>
      </x:c>
      <x:c r="D4273" s="14" t="s">
        <x:v>92</x:v>
      </x:c>
      <x:c r="E4273" s="15">
        <x:v>44733.6680121875</x:v>
      </x:c>
      <x:c r="F4273" t="s">
        <x:v>97</x:v>
      </x:c>
      <x:c r="G4273" s="6">
        <x:v>78.5303381492345</x:v>
      </x:c>
      <x:c r="H4273" t="s">
        <x:v>95</x:v>
      </x:c>
      <x:c r="I4273" s="6">
        <x:v>30.0987800805551</x:v>
      </x:c>
      <x:c r="J4273" t="s">
        <x:v>93</x:v>
      </x:c>
      <x:c r="K4273" s="6">
        <x:v>1019</x:v>
      </x:c>
      <x:c r="L4273" t="s">
        <x:v>94</x:v>
      </x:c>
      <x:c r="M4273" t="s">
        <x:v>96</x:v>
      </x:c>
      <x:c r="N4273" s="8">
        <x:v>0</x:v>
      </x:c>
      <x:c r="O4273" s="8">
        <x:v>0</x:v>
      </x:c>
      <x:c r="Q4273">
        <x:v>0</x:v>
      </x:c>
      <x:c r="R4273" s="6">
        <x:v>23.267</x:v>
      </x:c>
      <x:c r="S4273" s="8">
        <x:v>87486.5728389202</x:v>
      </x:c>
      <x:c r="T4273" s="12">
        <x:v>264115.612947419</x:v>
      </x:c>
      <x:c r="U4273" s="12">
        <x:v>30.45</x:v>
      </x:c>
      <x:c r="V4273" s="12">
        <x:v>49.4</x:v>
      </x:c>
      <x:c r="W4273" s="12">
        <x:f>NA()</x:f>
      </x:c>
    </x:row>
    <x:row r="4274">
      <x:c r="A4274">
        <x:v>307055</x:v>
      </x:c>
      <x:c r="B4274" s="1">
        <x:v>44758.6908276273</x:v>
      </x:c>
      <x:c r="C4274" s="6">
        <x:v>73.2220132916667</x:v>
      </x:c>
      <x:c r="D4274" s="14" t="s">
        <x:v>92</x:v>
      </x:c>
      <x:c r="E4274" s="15">
        <x:v>44733.6680121875</x:v>
      </x:c>
      <x:c r="F4274" t="s">
        <x:v>97</x:v>
      </x:c>
      <x:c r="G4274" s="6">
        <x:v>78.5503942337868</x:v>
      </x:c>
      <x:c r="H4274" t="s">
        <x:v>95</x:v>
      </x:c>
      <x:c r="I4274" s="6">
        <x:v>30.0987800805551</x:v>
      </x:c>
      <x:c r="J4274" t="s">
        <x:v>93</x:v>
      </x:c>
      <x:c r="K4274" s="6">
        <x:v>1019</x:v>
      </x:c>
      <x:c r="L4274" t="s">
        <x:v>94</x:v>
      </x:c>
      <x:c r="M4274" t="s">
        <x:v>96</x:v>
      </x:c>
      <x:c r="N4274" s="8">
        <x:v>0</x:v>
      </x:c>
      <x:c r="O4274" s="8">
        <x:v>0</x:v>
      </x:c>
      <x:c r="Q4274">
        <x:v>0</x:v>
      </x:c>
      <x:c r="R4274" s="6">
        <x:v>23.264</x:v>
      </x:c>
      <x:c r="S4274" s="8">
        <x:v>87476.5786864023</x:v>
      </x:c>
      <x:c r="T4274" s="12">
        <x:v>264104.798428349</x:v>
      </x:c>
      <x:c r="U4274" s="12">
        <x:v>30.45</x:v>
      </x:c>
      <x:c r="V4274" s="12">
        <x:v>49.4</x:v>
      </x:c>
      <x:c r="W4274" s="12">
        <x:f>NA()</x:f>
      </x:c>
    </x:row>
    <x:row r="4275">
      <x:c r="A4275">
        <x:v>307057</x:v>
      </x:c>
      <x:c r="B4275" s="1">
        <x:v>44758.6908392708</x:v>
      </x:c>
      <x:c r="C4275" s="6">
        <x:v>73.2388209433333</x:v>
      </x:c>
      <x:c r="D4275" s="14" t="s">
        <x:v>92</x:v>
      </x:c>
      <x:c r="E4275" s="15">
        <x:v>44733.6680121875</x:v>
      </x:c>
      <x:c r="F4275" t="s">
        <x:v>97</x:v>
      </x:c>
      <x:c r="G4275" s="6">
        <x:v>78.5485159002113</x:v>
      </x:c>
      <x:c r="H4275" t="s">
        <x:v>95</x:v>
      </x:c>
      <x:c r="I4275" s="6">
        <x:v>30.0925884072331</x:v>
      </x:c>
      <x:c r="J4275" t="s">
        <x:v>93</x:v>
      </x:c>
      <x:c r="K4275" s="6">
        <x:v>1019</x:v>
      </x:c>
      <x:c r="L4275" t="s">
        <x:v>94</x:v>
      </x:c>
      <x:c r="M4275" t="s">
        <x:v>96</x:v>
      </x:c>
      <x:c r="N4275" s="8">
        <x:v>0</x:v>
      </x:c>
      <x:c r="O4275" s="8">
        <x:v>0</x:v>
      </x:c>
      <x:c r="Q4275">
        <x:v>0</x:v>
      </x:c>
      <x:c r="R4275" s="6">
        <x:v>23.265</x:v>
      </x:c>
      <x:c r="S4275" s="8">
        <x:v>87488.3064335875</x:v>
      </x:c>
      <x:c r="T4275" s="12">
        <x:v>264096.422652724</x:v>
      </x:c>
      <x:c r="U4275" s="12">
        <x:v>30.45</x:v>
      </x:c>
      <x:c r="V4275" s="12">
        <x:v>49.4</x:v>
      </x:c>
      <x:c r="W4275" s="12">
        <x:f>NA()</x:f>
      </x:c>
    </x:row>
    <x:row r="4276">
      <x:c r="A4276">
        <x:v>307065</x:v>
      </x:c>
      <x:c r="B4276" s="1">
        <x:v>44758.6908509606</x:v>
      </x:c>
      <x:c r="C4276" s="6">
        <x:v>73.2556588583333</x:v>
      </x:c>
      <x:c r="D4276" s="14" t="s">
        <x:v>92</x:v>
      </x:c>
      <x:c r="E4276" s="15">
        <x:v>44733.6680121875</x:v>
      </x:c>
      <x:c r="F4276" t="s">
        <x:v>97</x:v>
      </x:c>
      <x:c r="G4276" s="6">
        <x:v>78.5284606760151</x:v>
      </x:c>
      <x:c r="H4276" t="s">
        <x:v>95</x:v>
      </x:c>
      <x:c r="I4276" s="6">
        <x:v>30.0925884072331</x:v>
      </x:c>
      <x:c r="J4276" t="s">
        <x:v>93</x:v>
      </x:c>
      <x:c r="K4276" s="6">
        <x:v>1019</x:v>
      </x:c>
      <x:c r="L4276" t="s">
        <x:v>94</x:v>
      </x:c>
      <x:c r="M4276" t="s">
        <x:v>96</x:v>
      </x:c>
      <x:c r="N4276" s="8">
        <x:v>0</x:v>
      </x:c>
      <x:c r="O4276" s="8">
        <x:v>0</x:v>
      </x:c>
      <x:c r="Q4276">
        <x:v>0</x:v>
      </x:c>
      <x:c r="R4276" s="6">
        <x:v>23.268</x:v>
      </x:c>
      <x:c r="S4276" s="8">
        <x:v>87494.8324753324</x:v>
      </x:c>
      <x:c r="T4276" s="12">
        <x:v>264110.721808622</x:v>
      </x:c>
      <x:c r="U4276" s="12">
        <x:v>30.45</x:v>
      </x:c>
      <x:c r="V4276" s="12">
        <x:v>49.4</x:v>
      </x:c>
      <x:c r="W4276" s="12">
        <x:f>NA()</x:f>
      </x:c>
    </x:row>
    <x:row r="4277">
      <x:c r="A4277">
        <x:v>307070</x:v>
      </x:c>
      <x:c r="B4277" s="1">
        <x:v>44758.6908626968</x:v>
      </x:c>
      <x:c r="C4277" s="6">
        <x:v>73.2725579933333</x:v>
      </x:c>
      <x:c r="D4277" s="14" t="s">
        <x:v>92</x:v>
      </x:c>
      <x:c r="E4277" s="15">
        <x:v>44733.6680121875</x:v>
      </x:c>
      <x:c r="F4277" t="s">
        <x:v>97</x:v>
      </x:c>
      <x:c r="G4277" s="6">
        <x:v>78.4969250282557</x:v>
      </x:c>
      <x:c r="H4277" t="s">
        <x:v>95</x:v>
      </x:c>
      <x:c r="I4277" s="6">
        <x:v>30.0987800805551</x:v>
      </x:c>
      <x:c r="J4277" t="s">
        <x:v>93</x:v>
      </x:c>
      <x:c r="K4277" s="6">
        <x:v>1019</x:v>
      </x:c>
      <x:c r="L4277" t="s">
        <x:v>94</x:v>
      </x:c>
      <x:c r="M4277" t="s">
        <x:v>96</x:v>
      </x:c>
      <x:c r="N4277" s="8">
        <x:v>0</x:v>
      </x:c>
      <x:c r="O4277" s="8">
        <x:v>0</x:v>
      </x:c>
      <x:c r="Q4277">
        <x:v>0</x:v>
      </x:c>
      <x:c r="R4277" s="6">
        <x:v>23.272</x:v>
      </x:c>
      <x:c r="S4277" s="8">
        <x:v>87497.4597691443</x:v>
      </x:c>
      <x:c r="T4277" s="12">
        <x:v>264108.081513197</x:v>
      </x:c>
      <x:c r="U4277" s="12">
        <x:v>30.45</x:v>
      </x:c>
      <x:c r="V4277" s="12">
        <x:v>49.4</x:v>
      </x:c>
      <x:c r="W4277" s="12">
        <x:f>NA()</x:f>
      </x:c>
    </x:row>
    <x:row r="4278">
      <x:c r="A4278">
        <x:v>307073</x:v>
      </x:c>
      <x:c r="B4278" s="1">
        <x:v>44758.6908743866</x:v>
      </x:c>
      <x:c r="C4278" s="6">
        <x:v>73.2893690966667</x:v>
      </x:c>
      <x:c r="D4278" s="14" t="s">
        <x:v>92</x:v>
      </x:c>
      <x:c r="E4278" s="15">
        <x:v>44733.6680121875</x:v>
      </x:c>
      <x:c r="F4278" t="s">
        <x:v>97</x:v>
      </x:c>
      <x:c r="G4278" s="6">
        <x:v>78.4969250282557</x:v>
      </x:c>
      <x:c r="H4278" t="s">
        <x:v>95</x:v>
      </x:c>
      <x:c r="I4278" s="6">
        <x:v>30.0987800805551</x:v>
      </x:c>
      <x:c r="J4278" t="s">
        <x:v>93</x:v>
      </x:c>
      <x:c r="K4278" s="6">
        <x:v>1019</x:v>
      </x:c>
      <x:c r="L4278" t="s">
        <x:v>94</x:v>
      </x:c>
      <x:c r="M4278" t="s">
        <x:v>96</x:v>
      </x:c>
      <x:c r="N4278" s="8">
        <x:v>0</x:v>
      </x:c>
      <x:c r="O4278" s="8">
        <x:v>0</x:v>
      </x:c>
      <x:c r="Q4278">
        <x:v>0</x:v>
      </x:c>
      <x:c r="R4278" s="6">
        <x:v>23.272</x:v>
      </x:c>
      <x:c r="S4278" s="8">
        <x:v>87499.3827116195</x:v>
      </x:c>
      <x:c r="T4278" s="12">
        <x:v>264112.878379302</x:v>
      </x:c>
      <x:c r="U4278" s="12">
        <x:v>30.45</x:v>
      </x:c>
      <x:c r="V4278" s="12">
        <x:v>49.4</x:v>
      </x:c>
      <x:c r="W4278" s="12">
        <x:f>NA()</x:f>
      </x:c>
    </x:row>
    <x:row r="4279">
      <x:c r="A4279">
        <x:v>307076</x:v>
      </x:c>
      <x:c r="B4279" s="1">
        <x:v>44758.6908854977</x:v>
      </x:c>
      <x:c r="C4279" s="6">
        <x:v>73.3053435933333</x:v>
      </x:c>
      <x:c r="D4279" s="14" t="s">
        <x:v>92</x:v>
      </x:c>
      <x:c r="E4279" s="15">
        <x:v>44733.6680121875</x:v>
      </x:c>
      <x:c r="F4279" t="s">
        <x:v>97</x:v>
      </x:c>
      <x:c r="G4279" s="6">
        <x:v>78.4616543961865</x:v>
      </x:c>
      <x:c r="H4279" t="s">
        <x:v>95</x:v>
      </x:c>
      <x:c r="I4279" s="6">
        <x:v>30.0925884072331</x:v>
      </x:c>
      <x:c r="J4279" t="s">
        <x:v>93</x:v>
      </x:c>
      <x:c r="K4279" s="6">
        <x:v>1019</x:v>
      </x:c>
      <x:c r="L4279" t="s">
        <x:v>94</x:v>
      </x:c>
      <x:c r="M4279" t="s">
        <x:v>96</x:v>
      </x:c>
      <x:c r="N4279" s="8">
        <x:v>0</x:v>
      </x:c>
      <x:c r="O4279" s="8">
        <x:v>0</x:v>
      </x:c>
      <x:c r="Q4279">
        <x:v>0</x:v>
      </x:c>
      <x:c r="R4279" s="6">
        <x:v>23.278</x:v>
      </x:c>
      <x:c r="S4279" s="8">
        <x:v>87505.3522986764</x:v>
      </x:c>
      <x:c r="T4279" s="12">
        <x:v>264101.369773755</x:v>
      </x:c>
      <x:c r="U4279" s="12">
        <x:v>30.45</x:v>
      </x:c>
      <x:c r="V4279" s="12">
        <x:v>49.4</x:v>
      </x:c>
      <x:c r="W4279" s="12">
        <x:f>NA()</x:f>
      </x:c>
    </x:row>
    <x:row r="4280">
      <x:c r="A4280">
        <x:v>307082</x:v>
      </x:c>
      <x:c r="B4280" s="1">
        <x:v>44758.6908971412</x:v>
      </x:c>
      <x:c r="C4280" s="6">
        <x:v>73.3221665516667</x:v>
      </x:c>
      <x:c r="D4280" s="14" t="s">
        <x:v>92</x:v>
      </x:c>
      <x:c r="E4280" s="15">
        <x:v>44733.6680121875</x:v>
      </x:c>
      <x:c r="F4280" t="s">
        <x:v>97</x:v>
      </x:c>
      <x:c r="G4280" s="6">
        <x:v>78.4931732859936</x:v>
      </x:c>
      <x:c r="H4280" t="s">
        <x:v>95</x:v>
      </x:c>
      <x:c r="I4280" s="6">
        <x:v>30.086396745342</x:v>
      </x:c>
      <x:c r="J4280" t="s">
        <x:v>93</x:v>
      </x:c>
      <x:c r="K4280" s="6">
        <x:v>1019</x:v>
      </x:c>
      <x:c r="L4280" t="s">
        <x:v>94</x:v>
      </x:c>
      <x:c r="M4280" t="s">
        <x:v>96</x:v>
      </x:c>
      <x:c r="N4280" s="8">
        <x:v>0</x:v>
      </x:c>
      <x:c r="O4280" s="8">
        <x:v>0</x:v>
      </x:c>
      <x:c r="Q4280">
        <x:v>0</x:v>
      </x:c>
      <x:c r="R4280" s="6">
        <x:v>23.274</x:v>
      </x:c>
      <x:c r="S4280" s="8">
        <x:v>87502.9814642523</x:v>
      </x:c>
      <x:c r="T4280" s="12">
        <x:v>264099.215109179</x:v>
      </x:c>
      <x:c r="U4280" s="12">
        <x:v>30.45</x:v>
      </x:c>
      <x:c r="V4280" s="12">
        <x:v>49.4</x:v>
      </x:c>
      <x:c r="W4280" s="12">
        <x:f>NA()</x:f>
      </x:c>
    </x:row>
    <x:row r="4281">
      <x:c r="A4281">
        <x:v>307086</x:v>
      </x:c>
      <x:c r="B4281" s="1">
        <x:v>44758.6909088773</x:v>
      </x:c>
      <x:c r="C4281" s="6">
        <x:v>73.339035675</x:v>
      </x:c>
      <x:c r="D4281" s="14" t="s">
        <x:v>92</x:v>
      </x:c>
      <x:c r="E4281" s="15">
        <x:v>44733.6680121875</x:v>
      </x:c>
      <x:c r="F4281" t="s">
        <x:v>97</x:v>
      </x:c>
      <x:c r="G4281" s="6">
        <x:v>78.4568518512418</x:v>
      </x:c>
      <x:c r="H4281" t="s">
        <x:v>95</x:v>
      </x:c>
      <x:c r="I4281" s="6">
        <x:v>30.0987800805551</x:v>
      </x:c>
      <x:c r="J4281" t="s">
        <x:v>93</x:v>
      </x:c>
      <x:c r="K4281" s="6">
        <x:v>1019</x:v>
      </x:c>
      <x:c r="L4281" t="s">
        <x:v>94</x:v>
      </x:c>
      <x:c r="M4281" t="s">
        <x:v>96</x:v>
      </x:c>
      <x:c r="N4281" s="8">
        <x:v>0</x:v>
      </x:c>
      <x:c r="O4281" s="8">
        <x:v>0</x:v>
      </x:c>
      <x:c r="Q4281">
        <x:v>0</x:v>
      </x:c>
      <x:c r="R4281" s="6">
        <x:v>23.278</x:v>
      </x:c>
      <x:c r="S4281" s="8">
        <x:v>87510.455435864</x:v>
      </x:c>
      <x:c r="T4281" s="12">
        <x:v>264096.240534014</x:v>
      </x:c>
      <x:c r="U4281" s="12">
        <x:v>30.45</x:v>
      </x:c>
      <x:c r="V4281" s="12">
        <x:v>49.4</x:v>
      </x:c>
      <x:c r="W4281" s="12">
        <x:f>NA()</x:f>
      </x:c>
    </x:row>
    <x:row r="4282">
      <x:c r="A4282">
        <x:v>307093</x:v>
      </x:c>
      <x:c r="B4282" s="1">
        <x:v>44758.6909206019</x:v>
      </x:c>
      <x:c r="C4282" s="6">
        <x:v>73.3559034</x:v>
      </x:c>
      <x:c r="D4282" s="14" t="s">
        <x:v>92</x:v>
      </x:c>
      <x:c r="E4282" s="15">
        <x:v>44733.6680121875</x:v>
      </x:c>
      <x:c r="F4282" t="s">
        <x:v>97</x:v>
      </x:c>
      <x:c r="G4282" s="6">
        <x:v>78.4434995933232</x:v>
      </x:c>
      <x:c r="H4282" t="s">
        <x:v>95</x:v>
      </x:c>
      <x:c r="I4282" s="6">
        <x:v>30.0987800805551</x:v>
      </x:c>
      <x:c r="J4282" t="s">
        <x:v>93</x:v>
      </x:c>
      <x:c r="K4282" s="6">
        <x:v>1019</x:v>
      </x:c>
      <x:c r="L4282" t="s">
        <x:v>94</x:v>
      </x:c>
      <x:c r="M4282" t="s">
        <x:v>96</x:v>
      </x:c>
      <x:c r="N4282" s="8">
        <x:v>0</x:v>
      </x:c>
      <x:c r="O4282" s="8">
        <x:v>0</x:v>
      </x:c>
      <x:c r="Q4282">
        <x:v>0</x:v>
      </x:c>
      <x:c r="R4282" s="6">
        <x:v>23.28</x:v>
      </x:c>
      <x:c r="S4282" s="8">
        <x:v>87512.9246532889</x:v>
      </x:c>
      <x:c r="T4282" s="12">
        <x:v>264101.81085773</x:v>
      </x:c>
      <x:c r="U4282" s="12">
        <x:v>30.45</x:v>
      </x:c>
      <x:c r="V4282" s="12">
        <x:v>49.4</x:v>
      </x:c>
      <x:c r="W4282" s="12">
        <x:f>NA()</x:f>
      </x:c>
    </x:row>
    <x:row r="4283">
      <x:c r="A4283">
        <x:v>307099</x:v>
      </x:c>
      <x:c r="B4283" s="1">
        <x:v>44758.6909317477</x:v>
      </x:c>
      <x:c r="C4283" s="6">
        <x:v>73.3719596666667</x:v>
      </x:c>
      <x:c r="D4283" s="14" t="s">
        <x:v>92</x:v>
      </x:c>
      <x:c r="E4283" s="15">
        <x:v>44733.6680121875</x:v>
      </x:c>
      <x:c r="F4283" t="s">
        <x:v>97</x:v>
      </x:c>
      <x:c r="G4283" s="6">
        <x:v>78.4434995933232</x:v>
      </x:c>
      <x:c r="H4283" t="s">
        <x:v>95</x:v>
      </x:c>
      <x:c r="I4283" s="6">
        <x:v>30.0987800805551</x:v>
      </x:c>
      <x:c r="J4283" t="s">
        <x:v>93</x:v>
      </x:c>
      <x:c r="K4283" s="6">
        <x:v>1019</x:v>
      </x:c>
      <x:c r="L4283" t="s">
        <x:v>94</x:v>
      </x:c>
      <x:c r="M4283" t="s">
        <x:v>96</x:v>
      </x:c>
      <x:c r="N4283" s="8">
        <x:v>0</x:v>
      </x:c>
      <x:c r="O4283" s="8">
        <x:v>0</x:v>
      </x:c>
      <x:c r="Q4283">
        <x:v>0</x:v>
      </x:c>
      <x:c r="R4283" s="6">
        <x:v>23.28</x:v>
      </x:c>
      <x:c r="S4283" s="8">
        <x:v>87514.1674119235</x:v>
      </x:c>
      <x:c r="T4283" s="12">
        <x:v>264090.967390917</x:v>
      </x:c>
      <x:c r="U4283" s="12">
        <x:v>30.45</x:v>
      </x:c>
      <x:c r="V4283" s="12">
        <x:v>49.4</x:v>
      </x:c>
      <x:c r="W4283" s="12">
        <x:f>NA()</x:f>
      </x:c>
    </x:row>
    <x:row r="4284">
      <x:c r="A4284">
        <x:v>307102</x:v>
      </x:c>
      <x:c r="B4284" s="1">
        <x:v>44758.6909434375</x:v>
      </x:c>
      <x:c r="C4284" s="6">
        <x:v>73.3887878516667</x:v>
      </x:c>
      <x:c r="D4284" s="14" t="s">
        <x:v>92</x:v>
      </x:c>
      <x:c r="E4284" s="15">
        <x:v>44733.6680121875</x:v>
      </x:c>
      <x:c r="F4284" t="s">
        <x:v>97</x:v>
      </x:c>
      <x:c r="G4284" s="6">
        <x:v>78.4501753806595</x:v>
      </x:c>
      <x:c r="H4284" t="s">
        <x:v>95</x:v>
      </x:c>
      <x:c r="I4284" s="6">
        <x:v>30.0987800805551</x:v>
      </x:c>
      <x:c r="J4284" t="s">
        <x:v>93</x:v>
      </x:c>
      <x:c r="K4284" s="6">
        <x:v>1019</x:v>
      </x:c>
      <x:c r="L4284" t="s">
        <x:v>94</x:v>
      </x:c>
      <x:c r="M4284" t="s">
        <x:v>96</x:v>
      </x:c>
      <x:c r="N4284" s="8">
        <x:v>0</x:v>
      </x:c>
      <x:c r="O4284" s="8">
        <x:v>0</x:v>
      </x:c>
      <x:c r="Q4284">
        <x:v>0</x:v>
      </x:c>
      <x:c r="R4284" s="6">
        <x:v>23.279</x:v>
      </x:c>
      <x:c r="S4284" s="8">
        <x:v>87511.646311739</x:v>
      </x:c>
      <x:c r="T4284" s="12">
        <x:v>264085.342391968</x:v>
      </x:c>
      <x:c r="U4284" s="12">
        <x:v>30.45</x:v>
      </x:c>
      <x:c r="V4284" s="12">
        <x:v>49.4</x:v>
      </x:c>
      <x:c r="W4284" s="12">
        <x:f>NA()</x:f>
      </x:c>
    </x:row>
    <x:row r="4285">
      <x:c r="A4285">
        <x:v>307110</x:v>
      </x:c>
      <x:c r="B4285" s="1">
        <x:v>44758.6909551273</x:v>
      </x:c>
      <x:c r="C4285" s="6">
        <x:v>73.4056601516667</x:v>
      </x:c>
      <x:c r="D4285" s="14" t="s">
        <x:v>92</x:v>
      </x:c>
      <x:c r="E4285" s="15">
        <x:v>44733.6680121875</x:v>
      </x:c>
      <x:c r="F4285" t="s">
        <x:v>97</x:v>
      </x:c>
      <x:c r="G4285" s="6">
        <x:v>78.4368244891372</x:v>
      </x:c>
      <x:c r="H4285" t="s">
        <x:v>95</x:v>
      </x:c>
      <x:c r="I4285" s="6">
        <x:v>30.0987800805551</x:v>
      </x:c>
      <x:c r="J4285" t="s">
        <x:v>93</x:v>
      </x:c>
      <x:c r="K4285" s="6">
        <x:v>1019</x:v>
      </x:c>
      <x:c r="L4285" t="s">
        <x:v>94</x:v>
      </x:c>
      <x:c r="M4285" t="s">
        <x:v>96</x:v>
      </x:c>
      <x:c r="N4285" s="8">
        <x:v>0</x:v>
      </x:c>
      <x:c r="O4285" s="8">
        <x:v>0</x:v>
      </x:c>
      <x:c r="Q4285">
        <x:v>0</x:v>
      </x:c>
      <x:c r="R4285" s="6">
        <x:v>23.281</x:v>
      </x:c>
      <x:c r="S4285" s="8">
        <x:v>87522.6032884158</x:v>
      </x:c>
      <x:c r="T4285" s="12">
        <x:v>264087.370651508</x:v>
      </x:c>
      <x:c r="U4285" s="12">
        <x:v>30.45</x:v>
      </x:c>
      <x:c r="V4285" s="12">
        <x:v>49.4</x:v>
      </x:c>
      <x:c r="W4285" s="12">
        <x:f>NA()</x:f>
      </x:c>
    </x:row>
    <x:row r="4286">
      <x:c r="A4286">
        <x:v>307113</x:v>
      </x:c>
      <x:c r="B4286" s="1">
        <x:v>44758.6909668634</x:v>
      </x:c>
      <x:c r="C4286" s="6">
        <x:v>73.4225282566667</x:v>
      </x:c>
      <x:c r="D4286" s="14" t="s">
        <x:v>92</x:v>
      </x:c>
      <x:c r="E4286" s="15">
        <x:v>44733.6680121875</x:v>
      </x:c>
      <x:c r="F4286" t="s">
        <x:v>97</x:v>
      </x:c>
      <x:c r="G4286" s="6">
        <x:v>78.4234763298343</x:v>
      </x:c>
      <x:c r="H4286" t="s">
        <x:v>95</x:v>
      </x:c>
      <x:c r="I4286" s="6">
        <x:v>30.0987800805551</x:v>
      </x:c>
      <x:c r="J4286" t="s">
        <x:v>93</x:v>
      </x:c>
      <x:c r="K4286" s="6">
        <x:v>1019</x:v>
      </x:c>
      <x:c r="L4286" t="s">
        <x:v>94</x:v>
      </x:c>
      <x:c r="M4286" t="s">
        <x:v>96</x:v>
      </x:c>
      <x:c r="N4286" s="8">
        <x:v>0</x:v>
      </x:c>
      <x:c r="O4286" s="8">
        <x:v>0</x:v>
      </x:c>
      <x:c r="Q4286">
        <x:v>0</x:v>
      </x:c>
      <x:c r="R4286" s="6">
        <x:v>23.283</x:v>
      </x:c>
      <x:c r="S4286" s="8">
        <x:v>87524.3428852704</x:v>
      </x:c>
      <x:c r="T4286" s="12">
        <x:v>264093.803097742</x:v>
      </x:c>
      <x:c r="U4286" s="12">
        <x:v>30.45</x:v>
      </x:c>
      <x:c r="V4286" s="12">
        <x:v>49.4</x:v>
      </x:c>
      <x:c r="W4286" s="12">
        <x:f>NA()</x:f>
      </x:c>
    </x:row>
    <x:row r="4287">
      <x:c r="A4287">
        <x:v>307116</x:v>
      </x:c>
      <x:c r="B4287" s="1">
        <x:v>44758.6909785532</x:v>
      </x:c>
      <x:c r="C4287" s="6">
        <x:v>73.439359585</x:v>
      </x:c>
      <x:c r="D4287" s="14" t="s">
        <x:v>92</x:v>
      </x:c>
      <x:c r="E4287" s="15">
        <x:v>44733.6680121875</x:v>
      </x:c>
      <x:c r="F4287" t="s">
        <x:v>97</x:v>
      </x:c>
      <x:c r="G4287" s="6">
        <x:v>78.4101309019864</x:v>
      </x:c>
      <x:c r="H4287" t="s">
        <x:v>95</x:v>
      </x:c>
      <x:c r="I4287" s="6">
        <x:v>30.0987800805551</x:v>
      </x:c>
      <x:c r="J4287" t="s">
        <x:v>93</x:v>
      </x:c>
      <x:c r="K4287" s="6">
        <x:v>1019</x:v>
      </x:c>
      <x:c r="L4287" t="s">
        <x:v>94</x:v>
      </x:c>
      <x:c r="M4287" t="s">
        <x:v>96</x:v>
      </x:c>
      <x:c r="N4287" s="8">
        <x:v>0</x:v>
      </x:c>
      <x:c r="O4287" s="8">
        <x:v>0</x:v>
      </x:c>
      <x:c r="Q4287">
        <x:v>0</x:v>
      </x:c>
      <x:c r="R4287" s="6">
        <x:v>23.285</x:v>
      </x:c>
      <x:c r="S4287" s="8">
        <x:v>87533.8996181153</x:v>
      </x:c>
      <x:c r="T4287" s="12">
        <x:v>264085.502095734</x:v>
      </x:c>
      <x:c r="U4287" s="12">
        <x:v>30.45</x:v>
      </x:c>
      <x:c r="V4287" s="12">
        <x:v>49.4</x:v>
      </x:c>
      <x:c r="W4287" s="12">
        <x:f>NA()</x:f>
      </x:c>
    </x:row>
    <x:row r="4288">
      <x:c r="A4288">
        <x:v>307121</x:v>
      </x:c>
      <x:c r="B4288" s="1">
        <x:v>44758.6909896181</x:v>
      </x:c>
      <x:c r="C4288" s="6">
        <x:v>73.4553196266667</x:v>
      </x:c>
      <x:c r="D4288" s="14" t="s">
        <x:v>92</x:v>
      </x:c>
      <x:c r="E4288" s="15">
        <x:v>44733.6680121875</x:v>
      </x:c>
      <x:c r="F4288" t="s">
        <x:v>97</x:v>
      </x:c>
      <x:c r="G4288" s="6">
        <x:v>78.4168032745263</x:v>
      </x:c>
      <x:c r="H4288" t="s">
        <x:v>95</x:v>
      </x:c>
      <x:c r="I4288" s="6">
        <x:v>30.0987800805551</x:v>
      </x:c>
      <x:c r="J4288" t="s">
        <x:v>93</x:v>
      </x:c>
      <x:c r="K4288" s="6">
        <x:v>1019</x:v>
      </x:c>
      <x:c r="L4288" t="s">
        <x:v>94</x:v>
      </x:c>
      <x:c r="M4288" t="s">
        <x:v>96</x:v>
      </x:c>
      <x:c r="N4288" s="8">
        <x:v>0</x:v>
      </x:c>
      <x:c r="O4288" s="8">
        <x:v>0</x:v>
      </x:c>
      <x:c r="Q4288">
        <x:v>0</x:v>
      </x:c>
      <x:c r="R4288" s="6">
        <x:v>23.284</x:v>
      </x:c>
      <x:c r="S4288" s="8">
        <x:v>87533.0115403795</x:v>
      </x:c>
      <x:c r="T4288" s="12">
        <x:v>264082.189614811</x:v>
      </x:c>
      <x:c r="U4288" s="12">
        <x:v>30.45</x:v>
      </x:c>
      <x:c r="V4288" s="12">
        <x:v>49.4</x:v>
      </x:c>
      <x:c r="W4288" s="12">
        <x:f>NA()</x:f>
      </x:c>
    </x:row>
    <x:row r="4289">
      <x:c r="A4289">
        <x:v>307126</x:v>
      </x:c>
      <x:c r="B4289" s="1">
        <x:v>44758.6910012731</x:v>
      </x:c>
      <x:c r="C4289" s="6">
        <x:v>73.4721046116667</x:v>
      </x:c>
      <x:c r="D4289" s="14" t="s">
        <x:v>92</x:v>
      </x:c>
      <x:c r="E4289" s="15">
        <x:v>44733.6680121875</x:v>
      </x:c>
      <x:c r="F4289" t="s">
        <x:v>97</x:v>
      </x:c>
      <x:c r="G4289" s="6">
        <x:v>78.4168032745263</x:v>
      </x:c>
      <x:c r="H4289" t="s">
        <x:v>95</x:v>
      </x:c>
      <x:c r="I4289" s="6">
        <x:v>30.0987800805551</x:v>
      </x:c>
      <x:c r="J4289" t="s">
        <x:v>93</x:v>
      </x:c>
      <x:c r="K4289" s="6">
        <x:v>1019</x:v>
      </x:c>
      <x:c r="L4289" t="s">
        <x:v>94</x:v>
      </x:c>
      <x:c r="M4289" t="s">
        <x:v>96</x:v>
      </x:c>
      <x:c r="N4289" s="8">
        <x:v>0</x:v>
      </x:c>
      <x:c r="O4289" s="8">
        <x:v>0</x:v>
      </x:c>
      <x:c r="Q4289">
        <x:v>0</x:v>
      </x:c>
      <x:c r="R4289" s="6">
        <x:v>23.284</x:v>
      </x:c>
      <x:c r="S4289" s="8">
        <x:v>87535.5697373489</x:v>
      </x:c>
      <x:c r="T4289" s="12">
        <x:v>264085.981029878</x:v>
      </x:c>
      <x:c r="U4289" s="12">
        <x:v>30.45</x:v>
      </x:c>
      <x:c r="V4289" s="12">
        <x:v>49.4</x:v>
      </x:c>
      <x:c r="W4289" s="12">
        <x:f>NA()</x:f>
      </x:c>
    </x:row>
    <x:row r="4290">
      <x:c r="A4290">
        <x:v>307131</x:v>
      </x:c>
      <x:c r="B4290" s="1">
        <x:v>44758.691012963</x:v>
      </x:c>
      <x:c r="C4290" s="6">
        <x:v>73.4889217183333</x:v>
      </x:c>
      <x:c r="D4290" s="14" t="s">
        <x:v>92</x:v>
      </x:c>
      <x:c r="E4290" s="15">
        <x:v>44733.6680121875</x:v>
      </x:c>
      <x:c r="F4290" t="s">
        <x:v>97</x:v>
      </x:c>
      <x:c r="G4290" s="6">
        <x:v>78.4082585804024</x:v>
      </x:c>
      <x:c r="H4290" t="s">
        <x:v>95</x:v>
      </x:c>
      <x:c r="I4290" s="6">
        <x:v>30.0925884072331</x:v>
      </x:c>
      <x:c r="J4290" t="s">
        <x:v>93</x:v>
      </x:c>
      <x:c r="K4290" s="6">
        <x:v>1019</x:v>
      </x:c>
      <x:c r="L4290" t="s">
        <x:v>94</x:v>
      </x:c>
      <x:c r="M4290" t="s">
        <x:v>96</x:v>
      </x:c>
      <x:c r="N4290" s="8">
        <x:v>0</x:v>
      </x:c>
      <x:c r="O4290" s="8">
        <x:v>0</x:v>
      </x:c>
      <x:c r="Q4290">
        <x:v>0</x:v>
      </x:c>
      <x:c r="R4290" s="6">
        <x:v>23.286</x:v>
      </x:c>
      <x:c r="S4290" s="8">
        <x:v>87539.5574156543</x:v>
      </x:c>
      <x:c r="T4290" s="12">
        <x:v>264090.404251881</x:v>
      </x:c>
      <x:c r="U4290" s="12">
        <x:v>30.45</x:v>
      </x:c>
      <x:c r="V4290" s="12">
        <x:v>49.4</x:v>
      </x:c>
      <x:c r="W4290" s="12">
        <x:f>NA()</x:f>
      </x:c>
    </x:row>
    <x:row r="4291">
      <x:c r="A4291">
        <x:v>307136</x:v>
      </x:c>
      <x:c r="B4291" s="1">
        <x:v>44758.6910247338</x:v>
      </x:c>
      <x:c r="C4291" s="6">
        <x:v>73.50584803</x:v>
      </x:c>
      <x:c r="D4291" s="14" t="s">
        <x:v>92</x:v>
      </x:c>
      <x:c r="E4291" s="15">
        <x:v>44733.6680121875</x:v>
      </x:c>
      <x:c r="F4291" t="s">
        <x:v>97</x:v>
      </x:c>
      <x:c r="G4291" s="6">
        <x:v>78.3834482375999</x:v>
      </x:c>
      <x:c r="H4291" t="s">
        <x:v>95</x:v>
      </x:c>
      <x:c r="I4291" s="6">
        <x:v>30.0987800805551</x:v>
      </x:c>
      <x:c r="J4291" t="s">
        <x:v>93</x:v>
      </x:c>
      <x:c r="K4291" s="6">
        <x:v>1019</x:v>
      </x:c>
      <x:c r="L4291" t="s">
        <x:v>94</x:v>
      </x:c>
      <x:c r="M4291" t="s">
        <x:v>96</x:v>
      </x:c>
      <x:c r="N4291" s="8">
        <x:v>0</x:v>
      </x:c>
      <x:c r="O4291" s="8">
        <x:v>0</x:v>
      </x:c>
      <x:c r="Q4291">
        <x:v>0</x:v>
      </x:c>
      <x:c r="R4291" s="6">
        <x:v>23.289</x:v>
      </x:c>
      <x:c r="S4291" s="8">
        <x:v>87542.7197521492</x:v>
      </x:c>
      <x:c r="T4291" s="12">
        <x:v>264083.526060689</x:v>
      </x:c>
      <x:c r="U4291" s="12">
        <x:v>30.45</x:v>
      </x:c>
      <x:c r="V4291" s="12">
        <x:v>49.4</x:v>
      </x:c>
      <x:c r="W4291" s="12">
        <x:f>NA()</x:f>
      </x:c>
    </x:row>
    <x:row r="4292">
      <x:c r="A4292">
        <x:v>307143</x:v>
      </x:c>
      <x:c r="B4292" s="1">
        <x:v>44758.6910364583</x:v>
      </x:c>
      <x:c r="C4292" s="6">
        <x:v>73.52278542</x:v>
      </x:c>
      <x:c r="D4292" s="14" t="s">
        <x:v>92</x:v>
      </x:c>
      <x:c r="E4292" s="15">
        <x:v>44733.6680121875</x:v>
      </x:c>
      <x:c r="F4292" t="s">
        <x:v>97</x:v>
      </x:c>
      <x:c r="G4292" s="6">
        <x:v>78.3634434036985</x:v>
      </x:c>
      <x:c r="H4292" t="s">
        <x:v>95</x:v>
      </x:c>
      <x:c r="I4292" s="6">
        <x:v>30.0987800805551</x:v>
      </x:c>
      <x:c r="J4292" t="s">
        <x:v>93</x:v>
      </x:c>
      <x:c r="K4292" s="6">
        <x:v>1019</x:v>
      </x:c>
      <x:c r="L4292" t="s">
        <x:v>94</x:v>
      </x:c>
      <x:c r="M4292" t="s">
        <x:v>96</x:v>
      </x:c>
      <x:c r="N4292" s="8">
        <x:v>0</x:v>
      </x:c>
      <x:c r="O4292" s="8">
        <x:v>0</x:v>
      </x:c>
      <x:c r="Q4292">
        <x:v>0</x:v>
      </x:c>
      <x:c r="R4292" s="6">
        <x:v>23.292</x:v>
      </x:c>
      <x:c r="S4292" s="8">
        <x:v>87545.1340802734</x:v>
      </x:c>
      <x:c r="T4292" s="12">
        <x:v>264098.964073031</x:v>
      </x:c>
      <x:c r="U4292" s="12">
        <x:v>30.45</x:v>
      </x:c>
      <x:c r="V4292" s="12">
        <x:v>49.4</x:v>
      </x:c>
      <x:c r="W4292" s="12">
        <x:f>NA()</x:f>
      </x:c>
    </x:row>
    <x:row r="4293">
      <x:c r="A4293">
        <x:v>307148</x:v>
      </x:c>
      <x:c r="B4293" s="1">
        <x:v>44758.6910476042</x:v>
      </x:c>
      <x:c r="C4293" s="6">
        <x:v>73.53880378</x:v>
      </x:c>
      <x:c r="D4293" s="14" t="s">
        <x:v>92</x:v>
      </x:c>
      <x:c r="E4293" s="15">
        <x:v>44733.6680121875</x:v>
      </x:c>
      <x:c r="F4293" t="s">
        <x:v>97</x:v>
      </x:c>
      <x:c r="G4293" s="6">
        <x:v>78.3701109995338</x:v>
      </x:c>
      <x:c r="H4293" t="s">
        <x:v>95</x:v>
      </x:c>
      <x:c r="I4293" s="6">
        <x:v>30.0987800805551</x:v>
      </x:c>
      <x:c r="J4293" t="s">
        <x:v>93</x:v>
      </x:c>
      <x:c r="K4293" s="6">
        <x:v>1019</x:v>
      </x:c>
      <x:c r="L4293" t="s">
        <x:v>94</x:v>
      </x:c>
      <x:c r="M4293" t="s">
        <x:v>96</x:v>
      </x:c>
      <x:c r="N4293" s="8">
        <x:v>0</x:v>
      </x:c>
      <x:c r="O4293" s="8">
        <x:v>0</x:v>
      </x:c>
      <x:c r="Q4293">
        <x:v>0</x:v>
      </x:c>
      <x:c r="R4293" s="6">
        <x:v>23.291</x:v>
      </x:c>
      <x:c r="S4293" s="8">
        <x:v>87546.8801653565</x:v>
      </x:c>
      <x:c r="T4293" s="12">
        <x:v>264090.355198373</x:v>
      </x:c>
      <x:c r="U4293" s="12">
        <x:v>30.45</x:v>
      </x:c>
      <x:c r="V4293" s="12">
        <x:v>49.4</x:v>
      </x:c>
      <x:c r="W4293" s="12">
        <x:f>NA()</x:f>
      </x:c>
    </x:row>
    <x:row r="4294">
      <x:c r="A4294">
        <x:v>307155</x:v>
      </x:c>
      <x:c r="B4294" s="1">
        <x:v>44758.691059294</x:v>
      </x:c>
      <x:c r="C4294" s="6">
        <x:v>73.5556681433333</x:v>
      </x:c>
      <x:c r="D4294" s="14" t="s">
        <x:v>92</x:v>
      </x:c>
      <x:c r="E4294" s="15">
        <x:v>44733.6680121875</x:v>
      </x:c>
      <x:c r="F4294" t="s">
        <x:v>97</x:v>
      </x:c>
      <x:c r="G4294" s="6">
        <x:v>78.3634434036985</x:v>
      </x:c>
      <x:c r="H4294" t="s">
        <x:v>95</x:v>
      </x:c>
      <x:c r="I4294" s="6">
        <x:v>30.0987800805551</x:v>
      </x:c>
      <x:c r="J4294" t="s">
        <x:v>93</x:v>
      </x:c>
      <x:c r="K4294" s="6">
        <x:v>1019</x:v>
      </x:c>
      <x:c r="L4294" t="s">
        <x:v>94</x:v>
      </x:c>
      <x:c r="M4294" t="s">
        <x:v>96</x:v>
      </x:c>
      <x:c r="N4294" s="8">
        <x:v>0</x:v>
      </x:c>
      <x:c r="O4294" s="8">
        <x:v>0</x:v>
      </x:c>
      <x:c r="Q4294">
        <x:v>0</x:v>
      </x:c>
      <x:c r="R4294" s="6">
        <x:v>23.292</x:v>
      </x:c>
      <x:c r="S4294" s="8">
        <x:v>87553.6229008294</x:v>
      </x:c>
      <x:c r="T4294" s="12">
        <x:v>264103.101586427</x:v>
      </x:c>
      <x:c r="U4294" s="12">
        <x:v>30.45</x:v>
      </x:c>
      <x:c r="V4294" s="12">
        <x:v>49.4</x:v>
      </x:c>
      <x:c r="W4294" s="12">
        <x:f>NA()</x:f>
      </x:c>
    </x:row>
    <x:row r="4295">
      <x:c r="A4295">
        <x:v>307159</x:v>
      </x:c>
      <x:c r="B4295" s="1">
        <x:v>44758.6910709838</x:v>
      </x:c>
      <x:c r="C4295" s="6">
        <x:v>73.57249961</x:v>
      </x:c>
      <x:c r="D4295" s="14" t="s">
        <x:v>92</x:v>
      </x:c>
      <x:c r="E4295" s="15">
        <x:v>44733.6680121875</x:v>
      </x:c>
      <x:c r="F4295" t="s">
        <x:v>97</x:v>
      </x:c>
      <x:c r="G4295" s="6">
        <x:v>78.3567764898681</x:v>
      </x:c>
      <x:c r="H4295" t="s">
        <x:v>95</x:v>
      </x:c>
      <x:c r="I4295" s="6">
        <x:v>30.0987800805551</x:v>
      </x:c>
      <x:c r="J4295" t="s">
        <x:v>93</x:v>
      </x:c>
      <x:c r="K4295" s="6">
        <x:v>1019</x:v>
      </x:c>
      <x:c r="L4295" t="s">
        <x:v>94</x:v>
      </x:c>
      <x:c r="M4295" t="s">
        <x:v>96</x:v>
      </x:c>
      <x:c r="N4295" s="8">
        <x:v>0</x:v>
      </x:c>
      <x:c r="O4295" s="8">
        <x:v>0</x:v>
      </x:c>
      <x:c r="Q4295">
        <x:v>0</x:v>
      </x:c>
      <x:c r="R4295" s="6">
        <x:v>23.293</x:v>
      </x:c>
      <x:c r="S4295" s="8">
        <x:v>87556.3805988283</x:v>
      </x:c>
      <x:c r="T4295" s="12">
        <x:v>264102.892274827</x:v>
      </x:c>
      <x:c r="U4295" s="12">
        <x:v>30.45</x:v>
      </x:c>
      <x:c r="V4295" s="12">
        <x:v>49.4</x:v>
      </x:c>
      <x:c r="W4295" s="12">
        <x:f>NA()</x:f>
      </x:c>
    </x:row>
    <x:row r="4296">
      <x:c r="A4296">
        <x:v>307162</x:v>
      </x:c>
      <x:c r="B4296" s="1">
        <x:v>44758.6910827199</x:v>
      </x:c>
      <x:c r="C4296" s="6">
        <x:v>73.5893989633333</x:v>
      </x:c>
      <x:c r="D4296" s="14" t="s">
        <x:v>92</x:v>
      </x:c>
      <x:c r="E4296" s="15">
        <x:v>44733.6680121875</x:v>
      </x:c>
      <x:c r="F4296" t="s">
        <x:v>97</x:v>
      </x:c>
      <x:c r="G4296" s="6">
        <x:v>78.348240505443</x:v>
      </x:c>
      <x:c r="H4296" t="s">
        <x:v>95</x:v>
      </x:c>
      <x:c r="I4296" s="6">
        <x:v>30.0925884072331</x:v>
      </x:c>
      <x:c r="J4296" t="s">
        <x:v>93</x:v>
      </x:c>
      <x:c r="K4296" s="6">
        <x:v>1019</x:v>
      </x:c>
      <x:c r="L4296" t="s">
        <x:v>94</x:v>
      </x:c>
      <x:c r="M4296" t="s">
        <x:v>96</x:v>
      </x:c>
      <x:c r="N4296" s="8">
        <x:v>0</x:v>
      </x:c>
      <x:c r="O4296" s="8">
        <x:v>0</x:v>
      </x:c>
      <x:c r="Q4296">
        <x:v>0</x:v>
      </x:c>
      <x:c r="R4296" s="6">
        <x:v>23.295</x:v>
      </x:c>
      <x:c r="S4296" s="8">
        <x:v>87557.5860057493</x:v>
      </x:c>
      <x:c r="T4296" s="12">
        <x:v>264095.00348521</x:v>
      </x:c>
      <x:c r="U4296" s="12">
        <x:v>30.45</x:v>
      </x:c>
      <x:c r="V4296" s="12">
        <x:v>49.4</x:v>
      </x:c>
      <x:c r="W4296" s="12">
        <x:f>NA()</x:f>
      </x:c>
    </x:row>
    <x:row r="4297">
      <x:c r="A4297">
        <x:v>307167</x:v>
      </x:c>
      <x:c r="B4297" s="1">
        <x:v>44758.691093831</x:v>
      </x:c>
      <x:c r="C4297" s="6">
        <x:v>73.60534239</x:v>
      </x:c>
      <x:c r="D4297" s="14" t="s">
        <x:v>92</x:v>
      </x:c>
      <x:c r="E4297" s="15">
        <x:v>44733.6680121875</x:v>
      </x:c>
      <x:c r="F4297" t="s">
        <x:v>97</x:v>
      </x:c>
      <x:c r="G4297" s="6">
        <x:v>78.323452147449</x:v>
      </x:c>
      <x:c r="H4297" t="s">
        <x:v>95</x:v>
      </x:c>
      <x:c r="I4297" s="6">
        <x:v>30.0987800805551</x:v>
      </x:c>
      <x:c r="J4297" t="s">
        <x:v>93</x:v>
      </x:c>
      <x:c r="K4297" s="6">
        <x:v>1019</x:v>
      </x:c>
      <x:c r="L4297" t="s">
        <x:v>94</x:v>
      </x:c>
      <x:c r="M4297" t="s">
        <x:v>96</x:v>
      </x:c>
      <x:c r="N4297" s="8">
        <x:v>0</x:v>
      </x:c>
      <x:c r="O4297" s="8">
        <x:v>0</x:v>
      </x:c>
      <x:c r="Q4297">
        <x:v>0</x:v>
      </x:c>
      <x:c r="R4297" s="6">
        <x:v>23.298</x:v>
      </x:c>
      <x:c r="S4297" s="8">
        <x:v>87567.1455129801</x:v>
      </x:c>
      <x:c r="T4297" s="12">
        <x:v>264104.293019642</x:v>
      </x:c>
      <x:c r="U4297" s="12">
        <x:v>30.45</x:v>
      </x:c>
      <x:c r="V4297" s="12">
        <x:v>49.4</x:v>
      </x:c>
      <x:c r="W4297" s="12">
        <x:f>NA()</x:f>
      </x:c>
    </x:row>
    <x:row r="4298">
      <x:c r="A4298">
        <x:v>307173</x:v>
      </x:c>
      <x:c r="B4298" s="1">
        <x:v>44758.6911054745</x:v>
      </x:c>
      <x:c r="C4298" s="6">
        <x:v>73.6221547933333</x:v>
      </x:c>
      <x:c r="D4298" s="14" t="s">
        <x:v>92</x:v>
      </x:c>
      <x:c r="E4298" s="15">
        <x:v>44733.6680121875</x:v>
      </x:c>
      <x:c r="F4298" t="s">
        <x:v>97</x:v>
      </x:c>
      <x:c r="G4298" s="6">
        <x:v>78.3167893236446</x:v>
      </x:c>
      <x:c r="H4298" t="s">
        <x:v>95</x:v>
      </x:c>
      <x:c r="I4298" s="6">
        <x:v>30.0987800805551</x:v>
      </x:c>
      <x:c r="J4298" t="s">
        <x:v>93</x:v>
      </x:c>
      <x:c r="K4298" s="6">
        <x:v>1019</x:v>
      </x:c>
      <x:c r="L4298" t="s">
        <x:v>94</x:v>
      </x:c>
      <x:c r="M4298" t="s">
        <x:v>96</x:v>
      </x:c>
      <x:c r="N4298" s="8">
        <x:v>0</x:v>
      </x:c>
      <x:c r="O4298" s="8">
        <x:v>0</x:v>
      </x:c>
      <x:c r="Q4298">
        <x:v>0</x:v>
      </x:c>
      <x:c r="R4298" s="6">
        <x:v>23.299</x:v>
      </x:c>
      <x:c r="S4298" s="8">
        <x:v>87565.4034399329</x:v>
      </x:c>
      <x:c r="T4298" s="12">
        <x:v>264102.085943531</x:v>
      </x:c>
      <x:c r="U4298" s="12">
        <x:v>30.45</x:v>
      </x:c>
      <x:c r="V4298" s="12">
        <x:v>49.4</x:v>
      </x:c>
      <x:c r="W4298" s="12">
        <x:f>NA()</x:f>
      </x:c>
    </x:row>
    <x:row r="4299">
      <x:c r="A4299">
        <x:v>307176</x:v>
      </x:c>
      <x:c r="B4299" s="1">
        <x:v>44758.6911171644</x:v>
      </x:c>
      <x:c r="C4299" s="6">
        <x:v>73.63897805</x:v>
      </x:c>
      <x:c r="D4299" s="14" t="s">
        <x:v>92</x:v>
      </x:c>
      <x:c r="E4299" s="15">
        <x:v>44733.6680121875</x:v>
      </x:c>
      <x:c r="F4299" t="s">
        <x:v>97</x:v>
      </x:c>
      <x:c r="G4299" s="6">
        <x:v>78.3119955605367</x:v>
      </x:c>
      <x:c r="H4299" t="s">
        <x:v>95</x:v>
      </x:c>
      <x:c r="I4299" s="6">
        <x:v>30.1049717653073</x:v>
      </x:c>
      <x:c r="J4299" t="s">
        <x:v>93</x:v>
      </x:c>
      <x:c r="K4299" s="6">
        <x:v>1019</x:v>
      </x:c>
      <x:c r="L4299" t="s">
        <x:v>94</x:v>
      </x:c>
      <x:c r="M4299" t="s">
        <x:v>96</x:v>
      </x:c>
      <x:c r="N4299" s="8">
        <x:v>0</x:v>
      </x:c>
      <x:c r="O4299" s="8">
        <x:v>0</x:v>
      </x:c>
      <x:c r="Q4299">
        <x:v>0</x:v>
      </x:c>
      <x:c r="R4299" s="6">
        <x:v>23.299</x:v>
      </x:c>
      <x:c r="S4299" s="8">
        <x:v>87568.34202099</x:v>
      </x:c>
      <x:c r="T4299" s="12">
        <x:v>264090.572473976</x:v>
      </x:c>
      <x:c r="U4299" s="12">
        <x:v>30.45</x:v>
      </x:c>
      <x:c r="V4299" s="12">
        <x:v>49.4</x:v>
      </x:c>
      <x:c r="W4299" s="12">
        <x:f>NA()</x:f>
      </x:c>
    </x:row>
    <x:row r="4300">
      <x:c r="A4300">
        <x:v>307183</x:v>
      </x:c>
      <x:c r="B4300" s="1">
        <x:v>44758.6911289005</x:v>
      </x:c>
      <x:c r="C4300" s="6">
        <x:v>73.6558777266667</x:v>
      </x:c>
      <x:c r="D4300" s="14" t="s">
        <x:v>92</x:v>
      </x:c>
      <x:c r="E4300" s="15">
        <x:v>44733.6680121875</x:v>
      </x:c>
      <x:c r="F4300" t="s">
        <x:v>97</x:v>
      </x:c>
      <x:c r="G4300" s="6">
        <x:v>78.3215835353197</x:v>
      </x:c>
      <x:c r="H4300" t="s">
        <x:v>95</x:v>
      </x:c>
      <x:c r="I4300" s="6">
        <x:v>30.0925884072331</x:v>
      </x:c>
      <x:c r="J4300" t="s">
        <x:v>93</x:v>
      </x:c>
      <x:c r="K4300" s="6">
        <x:v>1019</x:v>
      </x:c>
      <x:c r="L4300" t="s">
        <x:v>94</x:v>
      </x:c>
      <x:c r="M4300" t="s">
        <x:v>96</x:v>
      </x:c>
      <x:c r="N4300" s="8">
        <x:v>0</x:v>
      </x:c>
      <x:c r="O4300" s="8">
        <x:v>0</x:v>
      </x:c>
      <x:c r="Q4300">
        <x:v>0</x:v>
      </x:c>
      <x:c r="R4300" s="6">
        <x:v>23.299</x:v>
      </x:c>
      <x:c r="S4300" s="8">
        <x:v>87571.7201592714</x:v>
      </x:c>
      <x:c r="T4300" s="12">
        <x:v>264084.114498311</x:v>
      </x:c>
      <x:c r="U4300" s="12">
        <x:v>30.45</x:v>
      </x:c>
      <x:c r="V4300" s="12">
        <x:v>49.4</x:v>
      </x:c>
      <x:c r="W4300" s="12">
        <x:f>NA()</x:f>
      </x:c>
    </x:row>
    <x:row r="4301">
      <x:c r="A4301">
        <x:v>307187</x:v>
      </x:c>
      <x:c r="B4301" s="1">
        <x:v>44758.6911406597</x:v>
      </x:c>
      <x:c r="C4301" s="6">
        <x:v>73.67278925</x:v>
      </x:c>
      <x:c r="D4301" s="14" t="s">
        <x:v>92</x:v>
      </x:c>
      <x:c r="E4301" s="15">
        <x:v>44733.6680121875</x:v>
      </x:c>
      <x:c r="F4301" t="s">
        <x:v>97</x:v>
      </x:c>
      <x:c r="G4301" s="6">
        <x:v>78.2968049398755</x:v>
      </x:c>
      <x:c r="H4301" t="s">
        <x:v>95</x:v>
      </x:c>
      <x:c r="I4301" s="6">
        <x:v>30.0987800805551</x:v>
      </x:c>
      <x:c r="J4301" t="s">
        <x:v>93</x:v>
      </x:c>
      <x:c r="K4301" s="6">
        <x:v>1019</x:v>
      </x:c>
      <x:c r="L4301" t="s">
        <x:v>94</x:v>
      </x:c>
      <x:c r="M4301" t="s">
        <x:v>96</x:v>
      </x:c>
      <x:c r="N4301" s="8">
        <x:v>0</x:v>
      </x:c>
      <x:c r="O4301" s="8">
        <x:v>0</x:v>
      </x:c>
      <x:c r="Q4301">
        <x:v>0</x:v>
      </x:c>
      <x:c r="R4301" s="6">
        <x:v>23.302</x:v>
      </x:c>
      <x:c r="S4301" s="8">
        <x:v>87572.248809177</x:v>
      </x:c>
      <x:c r="T4301" s="12">
        <x:v>264096.168285941</x:v>
      </x:c>
      <x:c r="U4301" s="12">
        <x:v>30.45</x:v>
      </x:c>
      <x:c r="V4301" s="12">
        <x:v>49.4</x:v>
      </x:c>
      <x:c r="W4301" s="12">
        <x:f>NA()</x:f>
      </x:c>
    </x:row>
    <x:row r="4302">
      <x:c r="A4302">
        <x:v>307192</x:v>
      </x:c>
      <x:c r="B4302" s="1">
        <x:v>44758.6911517014</x:v>
      </x:c>
      <x:c r="C4302" s="6">
        <x:v>73.6887308583333</x:v>
      </x:c>
      <x:c r="D4302" s="14" t="s">
        <x:v>92</x:v>
      </x:c>
      <x:c r="E4302" s="15">
        <x:v>44733.6680121875</x:v>
      </x:c>
      <x:c r="F4302" t="s">
        <x:v>97</x:v>
      </x:c>
      <x:c r="G4302" s="6">
        <x:v>78.2949374672365</x:v>
      </x:c>
      <x:c r="H4302" t="s">
        <x:v>95</x:v>
      </x:c>
      <x:c r="I4302" s="6">
        <x:v>30.0925884072331</x:v>
      </x:c>
      <x:c r="J4302" t="s">
        <x:v>93</x:v>
      </x:c>
      <x:c r="K4302" s="6">
        <x:v>1019</x:v>
      </x:c>
      <x:c r="L4302" t="s">
        <x:v>94</x:v>
      </x:c>
      <x:c r="M4302" t="s">
        <x:v>96</x:v>
      </x:c>
      <x:c r="N4302" s="8">
        <x:v>0</x:v>
      </x:c>
      <x:c r="O4302" s="8">
        <x:v>0</x:v>
      </x:c>
      <x:c r="Q4302">
        <x:v>0</x:v>
      </x:c>
      <x:c r="R4302" s="6">
        <x:v>23.303</x:v>
      </x:c>
      <x:c r="S4302" s="8">
        <x:v>87575.1057798024</x:v>
      </x:c>
      <x:c r="T4302" s="12">
        <x:v>264090.649707032</x:v>
      </x:c>
      <x:c r="U4302" s="12">
        <x:v>30.45</x:v>
      </x:c>
      <x:c r="V4302" s="12">
        <x:v>49.4</x:v>
      </x:c>
      <x:c r="W4302" s="12">
        <x:f>NA()</x:f>
      </x:c>
    </x:row>
    <x:row r="4303">
      <x:c r="A4303">
        <x:v>307198</x:v>
      </x:c>
      <x:c r="B4303" s="1">
        <x:v>44758.6911635764</x:v>
      </x:c>
      <x:c r="C4303" s="6">
        <x:v>73.7057871983333</x:v>
      </x:c>
      <x:c r="D4303" s="14" t="s">
        <x:v>92</x:v>
      </x:c>
      <x:c r="E4303" s="15">
        <x:v>44733.6680121875</x:v>
      </x:c>
      <x:c r="F4303" t="s">
        <x:v>97</x:v>
      </x:c>
      <x:c r="G4303" s="6">
        <x:v>78.2816185195552</x:v>
      </x:c>
      <x:c r="H4303" t="s">
        <x:v>95</x:v>
      </x:c>
      <x:c r="I4303" s="6">
        <x:v>30.0925884072331</x:v>
      </x:c>
      <x:c r="J4303" t="s">
        <x:v>93</x:v>
      </x:c>
      <x:c r="K4303" s="6">
        <x:v>1019</x:v>
      </x:c>
      <x:c r="L4303" t="s">
        <x:v>94</x:v>
      </x:c>
      <x:c r="M4303" t="s">
        <x:v>96</x:v>
      </x:c>
      <x:c r="N4303" s="8">
        <x:v>0</x:v>
      </x:c>
      <x:c r="O4303" s="8">
        <x:v>0</x:v>
      </x:c>
      <x:c r="Q4303">
        <x:v>0</x:v>
      </x:c>
      <x:c r="R4303" s="6">
        <x:v>23.305</x:v>
      </x:c>
      <x:c r="S4303" s="8">
        <x:v>87581.0933801502</x:v>
      </x:c>
      <x:c r="T4303" s="12">
        <x:v>264090.264998221</x:v>
      </x:c>
      <x:c r="U4303" s="12">
        <x:v>30.45</x:v>
      </x:c>
      <x:c r="V4303" s="12">
        <x:v>49.4</x:v>
      </x:c>
      <x:c r="W4303" s="12">
        <x:f>NA()</x:f>
      </x:c>
    </x:row>
    <x:row r="4304">
      <x:c r="A4304">
        <x:v>307205</x:v>
      </x:c>
      <x:c r="B4304" s="1">
        <x:v>44758.6911748495</x:v>
      </x:c>
      <x:c r="C4304" s="6">
        <x:v>73.7220675533333</x:v>
      </x:c>
      <x:c r="D4304" s="14" t="s">
        <x:v>92</x:v>
      </x:c>
      <x:c r="E4304" s="15">
        <x:v>44733.6680121875</x:v>
      </x:c>
      <x:c r="F4304" t="s">
        <x:v>97</x:v>
      </x:c>
      <x:c r="G4304" s="6">
        <x:v>78.3034657199531</x:v>
      </x:c>
      <x:c r="H4304" t="s">
        <x:v>95</x:v>
      </x:c>
      <x:c r="I4304" s="6">
        <x:v>30.0987800805551</x:v>
      </x:c>
      <x:c r="J4304" t="s">
        <x:v>93</x:v>
      </x:c>
      <x:c r="K4304" s="6">
        <x:v>1019</x:v>
      </x:c>
      <x:c r="L4304" t="s">
        <x:v>94</x:v>
      </x:c>
      <x:c r="M4304" t="s">
        <x:v>96</x:v>
      </x:c>
      <x:c r="N4304" s="8">
        <x:v>0</x:v>
      </x:c>
      <x:c r="O4304" s="8">
        <x:v>0</x:v>
      </x:c>
      <x:c r="Q4304">
        <x:v>0</x:v>
      </x:c>
      <x:c r="R4304" s="6">
        <x:v>23.301</x:v>
      </x:c>
      <x:c r="S4304" s="8">
        <x:v>87584.5554564654</x:v>
      </x:c>
      <x:c r="T4304" s="12">
        <x:v>264072.910054513</x:v>
      </x:c>
      <x:c r="U4304" s="12">
        <x:v>30.45</x:v>
      </x:c>
      <x:c r="V4304" s="12">
        <x:v>49.4</x:v>
      </x:c>
      <x:c r="W4304" s="12">
        <x:f>NA()</x:f>
      </x:c>
    </x:row>
    <x:row r="4305">
      <x:c r="A4305">
        <x:v>307207</x:v>
      </x:c>
      <x:c r="B4305" s="1">
        <x:v>44758.6911866088</x:v>
      </x:c>
      <x:c r="C4305" s="6">
        <x:v>73.7389793916667</x:v>
      </x:c>
      <x:c r="D4305" s="14" t="s">
        <x:v>92</x:v>
      </x:c>
      <x:c r="E4305" s="15">
        <x:v>44733.6680121875</x:v>
      </x:c>
      <x:c r="F4305" t="s">
        <x:v>97</x:v>
      </x:c>
      <x:c r="G4305" s="6">
        <x:v>78.2901448408497</x:v>
      </x:c>
      <x:c r="H4305" t="s">
        <x:v>95</x:v>
      </x:c>
      <x:c r="I4305" s="6">
        <x:v>30.0987800805551</x:v>
      </x:c>
      <x:c r="J4305" t="s">
        <x:v>93</x:v>
      </x:c>
      <x:c r="K4305" s="6">
        <x:v>1019</x:v>
      </x:c>
      <x:c r="L4305" t="s">
        <x:v>94</x:v>
      </x:c>
      <x:c r="M4305" t="s">
        <x:v>96</x:v>
      </x:c>
      <x:c r="N4305" s="8">
        <x:v>0</x:v>
      </x:c>
      <x:c r="O4305" s="8">
        <x:v>0</x:v>
      </x:c>
      <x:c r="Q4305">
        <x:v>0</x:v>
      </x:c>
      <x:c r="R4305" s="6">
        <x:v>23.303</x:v>
      </x:c>
      <x:c r="S4305" s="8">
        <x:v>87584.3719330991</x:v>
      </x:c>
      <x:c r="T4305" s="12">
        <x:v>264090.438781477</x:v>
      </x:c>
      <x:c r="U4305" s="12">
        <x:v>30.45</x:v>
      </x:c>
      <x:c r="V4305" s="12">
        <x:v>49.4</x:v>
      </x:c>
      <x:c r="W4305" s="12">
        <x:f>NA()</x:f>
      </x:c>
    </x:row>
    <x:row r="4306">
      <x:c r="A4306">
        <x:v>307213</x:v>
      </x:c>
      <x:c r="B4306" s="1">
        <x:v>44758.6911982986</x:v>
      </x:c>
      <x:c r="C4306" s="6">
        <x:v>73.7558044583333</x:v>
      </x:c>
      <x:c r="D4306" s="14" t="s">
        <x:v>92</x:v>
      </x:c>
      <x:c r="E4306" s="15">
        <x:v>44733.6680121875</x:v>
      </x:c>
      <x:c r="F4306" t="s">
        <x:v>97</x:v>
      </x:c>
      <x:c r="G4306" s="6">
        <x:v>78.270168629131</x:v>
      </x:c>
      <x:c r="H4306" t="s">
        <x:v>95</x:v>
      </x:c>
      <x:c r="I4306" s="6">
        <x:v>30.0987800805551</x:v>
      </x:c>
      <x:c r="J4306" t="s">
        <x:v>93</x:v>
      </x:c>
      <x:c r="K4306" s="6">
        <x:v>1019</x:v>
      </x:c>
      <x:c r="L4306" t="s">
        <x:v>94</x:v>
      </x:c>
      <x:c r="M4306" t="s">
        <x:v>96</x:v>
      </x:c>
      <x:c r="N4306" s="8">
        <x:v>0</x:v>
      </x:c>
      <x:c r="O4306" s="8">
        <x:v>0</x:v>
      </x:c>
      <x:c r="Q4306">
        <x:v>0</x:v>
      </x:c>
      <x:c r="R4306" s="6">
        <x:v>23.306</x:v>
      </x:c>
      <x:c r="S4306" s="8">
        <x:v>87589.7581183967</x:v>
      </x:c>
      <x:c r="T4306" s="12">
        <x:v>264080.826789191</x:v>
      </x:c>
      <x:c r="U4306" s="12">
        <x:v>30.45</x:v>
      </x:c>
      <x:c r="V4306" s="12">
        <x:v>49.4</x:v>
      </x:c>
      <x:c r="W4306" s="12">
        <x:f>NA()</x:f>
      </x:c>
    </x:row>
    <x:row r="4307">
      <x:c r="A4307">
        <x:v>307220</x:v>
      </x:c>
      <x:c r="B4307" s="1">
        <x:v>44758.6912100347</x:v>
      </x:c>
      <x:c r="C4307" s="6">
        <x:v>73.77267809</x:v>
      </x:c>
      <x:c r="D4307" s="14" t="s">
        <x:v>92</x:v>
      </x:c>
      <x:c r="E4307" s="15">
        <x:v>44733.6680121875</x:v>
      </x:c>
      <x:c r="F4307" t="s">
        <x:v>97</x:v>
      </x:c>
      <x:c r="G4307" s="6">
        <x:v>78.256854558166</x:v>
      </x:c>
      <x:c r="H4307" t="s">
        <x:v>95</x:v>
      </x:c>
      <x:c r="I4307" s="6">
        <x:v>30.0987800805551</x:v>
      </x:c>
      <x:c r="J4307" t="s">
        <x:v>93</x:v>
      </x:c>
      <x:c r="K4307" s="6">
        <x:v>1019</x:v>
      </x:c>
      <x:c r="L4307" t="s">
        <x:v>94</x:v>
      </x:c>
      <x:c r="M4307" t="s">
        <x:v>96</x:v>
      </x:c>
      <x:c r="N4307" s="8">
        <x:v>0</x:v>
      </x:c>
      <x:c r="O4307" s="8">
        <x:v>0</x:v>
      </x:c>
      <x:c r="Q4307">
        <x:v>0</x:v>
      </x:c>
      <x:c r="R4307" s="6">
        <x:v>23.308</x:v>
      </x:c>
      <x:c r="S4307" s="8">
        <x:v>87587.8180895073</x:v>
      </x:c>
      <x:c r="T4307" s="12">
        <x:v>264080.8423885</x:v>
      </x:c>
      <x:c r="U4307" s="12">
        <x:v>30.45</x:v>
      </x:c>
      <x:c r="V4307" s="12">
        <x:v>49.4</x:v>
      </x:c>
      <x:c r="W4307" s="12">
        <x:f>NA()</x:f>
      </x:c>
    </x:row>
    <x:row r="4308">
      <x:c r="A4308">
        <x:v>307222</x:v>
      </x:c>
      <x:c r="B4308" s="1">
        <x:v>44758.6912211458</x:v>
      </x:c>
      <x:c r="C4308" s="6">
        <x:v>73.7887359016667</x:v>
      </x:c>
      <x:c r="D4308" s="14" t="s">
        <x:v>92</x:v>
      </x:c>
      <x:c r="E4308" s="15">
        <x:v>44733.6680121875</x:v>
      </x:c>
      <x:c r="F4308" t="s">
        <x:v>97</x:v>
      </x:c>
      <x:c r="G4308" s="6">
        <x:v>78.256854558166</x:v>
      </x:c>
      <x:c r="H4308" t="s">
        <x:v>95</x:v>
      </x:c>
      <x:c r="I4308" s="6">
        <x:v>30.0987800805551</x:v>
      </x:c>
      <x:c r="J4308" t="s">
        <x:v>93</x:v>
      </x:c>
      <x:c r="K4308" s="6">
        <x:v>1019</x:v>
      </x:c>
      <x:c r="L4308" t="s">
        <x:v>94</x:v>
      </x:c>
      <x:c r="M4308" t="s">
        <x:v>96</x:v>
      </x:c>
      <x:c r="N4308" s="8">
        <x:v>0</x:v>
      </x:c>
      <x:c r="O4308" s="8">
        <x:v>0</x:v>
      </x:c>
      <x:c r="Q4308">
        <x:v>0</x:v>
      </x:c>
      <x:c r="R4308" s="6">
        <x:v>23.308</x:v>
      </x:c>
      <x:c r="S4308" s="8">
        <x:v>87592.9843940897</x:v>
      </x:c>
      <x:c r="T4308" s="12">
        <x:v>264078.458311445</x:v>
      </x:c>
      <x:c r="U4308" s="12">
        <x:v>30.45</x:v>
      </x:c>
      <x:c r="V4308" s="12">
        <x:v>49.4</x:v>
      </x:c>
      <x:c r="W4308" s="12">
        <x:f>NA()</x:f>
      </x:c>
    </x:row>
    <x:row r="4309">
      <x:c r="A4309">
        <x:v>307230</x:v>
      </x:c>
      <x:c r="B4309" s="1">
        <x:v>44758.6912329514</x:v>
      </x:c>
      <x:c r="C4309" s="6">
        <x:v>73.80570201</x:v>
      </x:c>
      <x:c r="D4309" s="14" t="s">
        <x:v>92</x:v>
      </x:c>
      <x:c r="E4309" s="15">
        <x:v>44733.6680121875</x:v>
      </x:c>
      <x:c r="F4309" t="s">
        <x:v>97</x:v>
      </x:c>
      <x:c r="G4309" s="6">
        <x:v>78.2501985434523</x:v>
      </x:c>
      <x:c r="H4309" t="s">
        <x:v>95</x:v>
      </x:c>
      <x:c r="I4309" s="6">
        <x:v>30.0987800805551</x:v>
      </x:c>
      <x:c r="J4309" t="s">
        <x:v>93</x:v>
      </x:c>
      <x:c r="K4309" s="6">
        <x:v>1019</x:v>
      </x:c>
      <x:c r="L4309" t="s">
        <x:v>94</x:v>
      </x:c>
      <x:c r="M4309" t="s">
        <x:v>96</x:v>
      </x:c>
      <x:c r="N4309" s="8">
        <x:v>0</x:v>
      </x:c>
      <x:c r="O4309" s="8">
        <x:v>0</x:v>
      </x:c>
      <x:c r="Q4309">
        <x:v>0</x:v>
      </x:c>
      <x:c r="R4309" s="6">
        <x:v>23.309</x:v>
      </x:c>
      <x:c r="S4309" s="8">
        <x:v>87604.7521695753</x:v>
      </x:c>
      <x:c r="T4309" s="12">
        <x:v>264081.063711817</x:v>
      </x:c>
      <x:c r="U4309" s="12">
        <x:v>30.45</x:v>
      </x:c>
      <x:c r="V4309" s="12">
        <x:v>49.4</x:v>
      </x:c>
      <x:c r="W4309" s="12">
        <x:f>NA()</x:f>
      </x:c>
    </x:row>
    <x:row r="4310">
      <x:c r="A4310">
        <x:v>307231</x:v>
      </x:c>
      <x:c r="B4310" s="1">
        <x:v>44758.6912445949</x:v>
      </x:c>
      <x:c r="C4310" s="6">
        <x:v>73.8224931283333</x:v>
      </x:c>
      <x:c r="D4310" s="14" t="s">
        <x:v>92</x:v>
      </x:c>
      <x:c r="E4310" s="15">
        <x:v>44733.6680121875</x:v>
      </x:c>
      <x:c r="F4310" t="s">
        <x:v>97</x:v>
      </x:c>
      <x:c r="G4310" s="6">
        <x:v>78.2435432091243</x:v>
      </x:c>
      <x:c r="H4310" t="s">
        <x:v>95</x:v>
      </x:c>
      <x:c r="I4310" s="6">
        <x:v>30.0987800805551</x:v>
      </x:c>
      <x:c r="J4310" t="s">
        <x:v>93</x:v>
      </x:c>
      <x:c r="K4310" s="6">
        <x:v>1019</x:v>
      </x:c>
      <x:c r="L4310" t="s">
        <x:v>94</x:v>
      </x:c>
      <x:c r="M4310" t="s">
        <x:v>96</x:v>
      </x:c>
      <x:c r="N4310" s="8">
        <x:v>0</x:v>
      </x:c>
      <x:c r="O4310" s="8">
        <x:v>0</x:v>
      </x:c>
      <x:c r="Q4310">
        <x:v>0</x:v>
      </x:c>
      <x:c r="R4310" s="6">
        <x:v>23.31</x:v>
      </x:c>
      <x:c r="S4310" s="8">
        <x:v>87606.178036882</x:v>
      </x:c>
      <x:c r="T4310" s="12">
        <x:v>264089.539765352</x:v>
      </x:c>
      <x:c r="U4310" s="12">
        <x:v>30.45</x:v>
      </x:c>
      <x:c r="V4310" s="12">
        <x:v>49.4</x:v>
      </x:c>
      <x:c r="W4310" s="12">
        <x:f>NA()</x:f>
      </x:c>
    </x:row>
    <x:row r="4311">
      <x:c r="A4311">
        <x:v>307236</x:v>
      </x:c>
      <x:c r="B4311" s="1">
        <x:v>44758.6912562847</x:v>
      </x:c>
      <x:c r="C4311" s="6">
        <x:v>73.83932357</x:v>
      </x:c>
      <x:c r="D4311" s="14" t="s">
        <x:v>92</x:v>
      </x:c>
      <x:c r="E4311" s="15">
        <x:v>44733.6680121875</x:v>
      </x:c>
      <x:c r="F4311" t="s">
        <x:v>97</x:v>
      </x:c>
      <x:c r="G4311" s="6">
        <x:v>78.2254459674984</x:v>
      </x:c>
      <x:c r="H4311" t="s">
        <x:v>95</x:v>
      </x:c>
      <x:c r="I4311" s="6">
        <x:v>30.1049717653073</x:v>
      </x:c>
      <x:c r="J4311" t="s">
        <x:v>93</x:v>
      </x:c>
      <x:c r="K4311" s="6">
        <x:v>1019</x:v>
      </x:c>
      <x:c r="L4311" t="s">
        <x:v>94</x:v>
      </x:c>
      <x:c r="M4311" t="s">
        <x:v>96</x:v>
      </x:c>
      <x:c r="N4311" s="8">
        <x:v>0</x:v>
      </x:c>
      <x:c r="O4311" s="8">
        <x:v>0</x:v>
      </x:c>
      <x:c r="Q4311">
        <x:v>0</x:v>
      </x:c>
      <x:c r="R4311" s="6">
        <x:v>23.312</x:v>
      </x:c>
      <x:c r="S4311" s="8">
        <x:v>87604.191553719</x:v>
      </x:c>
      <x:c r="T4311" s="12">
        <x:v>264086.051343088</x:v>
      </x:c>
      <x:c r="U4311" s="12">
        <x:v>30.45</x:v>
      </x:c>
      <x:c r="V4311" s="12">
        <x:v>49.4</x:v>
      </x:c>
      <x:c r="W4311" s="12">
        <x:f>NA()</x:f>
      </x:c>
    </x:row>
    <x:row r="4312">
      <x:c r="A4312">
        <x:v>307242</x:v>
      </x:c>
      <x:c r="B4312" s="1">
        <x:v>44758.6912674421</x:v>
      </x:c>
      <x:c r="C4312" s="6">
        <x:v>73.8553533716667</x:v>
      </x:c>
      <x:c r="D4312" s="14" t="s">
        <x:v>92</x:v>
      </x:c>
      <x:c r="E4312" s="15">
        <x:v>44733.6680121875</x:v>
      </x:c>
      <x:c r="F4312" t="s">
        <x:v>97</x:v>
      </x:c>
      <x:c r="G4312" s="6">
        <x:v>78.2187930695823</x:v>
      </x:c>
      <x:c r="H4312" t="s">
        <x:v>95</x:v>
      </x:c>
      <x:c r="I4312" s="6">
        <x:v>30.1049717653073</x:v>
      </x:c>
      <x:c r="J4312" t="s">
        <x:v>93</x:v>
      </x:c>
      <x:c r="K4312" s="6">
        <x:v>1019</x:v>
      </x:c>
      <x:c r="L4312" t="s">
        <x:v>94</x:v>
      </x:c>
      <x:c r="M4312" t="s">
        <x:v>96</x:v>
      </x:c>
      <x:c r="N4312" s="8">
        <x:v>0</x:v>
      </x:c>
      <x:c r="O4312" s="8">
        <x:v>0</x:v>
      </x:c>
      <x:c r="Q4312">
        <x:v>0</x:v>
      </x:c>
      <x:c r="R4312" s="6">
        <x:v>23.313</x:v>
      </x:c>
      <x:c r="S4312" s="8">
        <x:v>87613.9046656753</x:v>
      </x:c>
      <x:c r="T4312" s="12">
        <x:v>264085.360208707</x:v>
      </x:c>
      <x:c r="U4312" s="12">
        <x:v>30.45</x:v>
      </x:c>
      <x:c r="V4312" s="12">
        <x:v>49.4</x:v>
      </x:c>
      <x:c r="W4312" s="12">
        <x:f>NA()</x:f>
      </x:c>
    </x:row>
    <x:row r="4313">
      <x:c r="A4313">
        <x:v>307250</x:v>
      </x:c>
      <x:c r="B4313" s="1">
        <x:v>44758.6912791319</x:v>
      </x:c>
      <x:c r="C4313" s="6">
        <x:v>73.872219085</x:v>
      </x:c>
      <x:c r="D4313" s="14" t="s">
        <x:v>92</x:v>
      </x:c>
      <x:c r="E4313" s="15">
        <x:v>44733.6680121875</x:v>
      </x:c>
      <x:c r="F4313" t="s">
        <x:v>97</x:v>
      </x:c>
      <x:c r="G4313" s="6">
        <x:v>78.208412964548</x:v>
      </x:c>
      <x:c r="H4313" t="s">
        <x:v>95</x:v>
      </x:c>
      <x:c r="I4313" s="6">
        <x:v>30.0925884072331</x:v>
      </x:c>
      <x:c r="J4313" t="s">
        <x:v>93</x:v>
      </x:c>
      <x:c r="K4313" s="6">
        <x:v>1019</x:v>
      </x:c>
      <x:c r="L4313" t="s">
        <x:v>94</x:v>
      </x:c>
      <x:c r="M4313" t="s">
        <x:v>96</x:v>
      </x:c>
      <x:c r="N4313" s="8">
        <x:v>0</x:v>
      </x:c>
      <x:c r="O4313" s="8">
        <x:v>0</x:v>
      </x:c>
      <x:c r="Q4313">
        <x:v>0</x:v>
      </x:c>
      <x:c r="R4313" s="6">
        <x:v>23.316</x:v>
      </x:c>
      <x:c r="S4313" s="8">
        <x:v>87611.3466791545</x:v>
      </x:c>
      <x:c r="T4313" s="12">
        <x:v>264085.745533493</x:v>
      </x:c>
      <x:c r="U4313" s="12">
        <x:v>30.45</x:v>
      </x:c>
      <x:c r="V4313" s="12">
        <x:v>49.4</x:v>
      </x:c>
      <x:c r="W4313" s="12">
        <x:f>NA()</x:f>
      </x:c>
    </x:row>
    <x:row r="4314">
      <x:c r="A4314">
        <x:v>307253</x:v>
      </x:c>
      <x:c r="B4314" s="1">
        <x:v>44758.6912908218</x:v>
      </x:c>
      <x:c r="C4314" s="6">
        <x:v>73.88903599</x:v>
      </x:c>
      <x:c r="D4314" s="14" t="s">
        <x:v>92</x:v>
      </x:c>
      <x:c r="E4314" s="15">
        <x:v>44733.6680121875</x:v>
      </x:c>
      <x:c r="F4314" t="s">
        <x:v>97</x:v>
      </x:c>
      <x:c r="G4314" s="6">
        <x:v>78.2054893135519</x:v>
      </x:c>
      <x:c r="H4314" t="s">
        <x:v>95</x:v>
      </x:c>
      <x:c r="I4314" s="6">
        <x:v>30.1049717653073</x:v>
      </x:c>
      <x:c r="J4314" t="s">
        <x:v>93</x:v>
      </x:c>
      <x:c r="K4314" s="6">
        <x:v>1019</x:v>
      </x:c>
      <x:c r="L4314" t="s">
        <x:v>94</x:v>
      </x:c>
      <x:c r="M4314" t="s">
        <x:v>96</x:v>
      </x:c>
      <x:c r="N4314" s="8">
        <x:v>0</x:v>
      </x:c>
      <x:c r="O4314" s="8">
        <x:v>0</x:v>
      </x:c>
      <x:c r="Q4314">
        <x:v>0</x:v>
      </x:c>
      <x:c r="R4314" s="6">
        <x:v>23.315</x:v>
      </x:c>
      <x:c r="S4314" s="8">
        <x:v>87617.7228852003</x:v>
      </x:c>
      <x:c r="T4314" s="12">
        <x:v>264086.849823239</x:v>
      </x:c>
      <x:c r="U4314" s="12">
        <x:v>30.45</x:v>
      </x:c>
      <x:c r="V4314" s="12">
        <x:v>49.4</x:v>
      </x:c>
      <x:c r="W4314" s="12">
        <x:f>NA()</x:f>
      </x:c>
    </x:row>
    <x:row r="4315">
      <x:c r="A4315">
        <x:v>307257</x:v>
      </x:c>
      <x:c r="B4315" s="1">
        <x:v>44758.6913025116</x:v>
      </x:c>
      <x:c r="C4315" s="6">
        <x:v>73.90590138</x:v>
      </x:c>
      <x:c r="D4315" s="14" t="s">
        <x:v>92</x:v>
      </x:c>
      <x:c r="E4315" s="15">
        <x:v>44733.6680121875</x:v>
      </x:c>
      <x:c r="F4315" t="s">
        <x:v>97</x:v>
      </x:c>
      <x:c r="G4315" s="6">
        <x:v>78.1836758018469</x:v>
      </x:c>
      <x:c r="H4315" t="s">
        <x:v>95</x:v>
      </x:c>
      <x:c r="I4315" s="6">
        <x:v>30.0987800805551</x:v>
      </x:c>
      <x:c r="J4315" t="s">
        <x:v>93</x:v>
      </x:c>
      <x:c r="K4315" s="6">
        <x:v>1019</x:v>
      </x:c>
      <x:c r="L4315" t="s">
        <x:v>94</x:v>
      </x:c>
      <x:c r="M4315" t="s">
        <x:v>96</x:v>
      </x:c>
      <x:c r="N4315" s="8">
        <x:v>0</x:v>
      </x:c>
      <x:c r="O4315" s="8">
        <x:v>0</x:v>
      </x:c>
      <x:c r="Q4315">
        <x:v>0</x:v>
      </x:c>
      <x:c r="R4315" s="6">
        <x:v>23.319</x:v>
      </x:c>
      <x:c r="S4315" s="8">
        <x:v>87625.8636822877</x:v>
      </x:c>
      <x:c r="T4315" s="12">
        <x:v>264089.487201076</x:v>
      </x:c>
      <x:c r="U4315" s="12">
        <x:v>30.45</x:v>
      </x:c>
      <x:c r="V4315" s="12">
        <x:v>49.4</x:v>
      </x:c>
      <x:c r="W4315" s="12">
        <x:f>NA()</x:f>
      </x:c>
    </x:row>
    <x:row r="4316">
      <x:c r="A4316">
        <x:v>307263</x:v>
      </x:c>
      <x:c r="B4316" s="1">
        <x:v>44758.6913142014</x:v>
      </x:c>
      <x:c r="C4316" s="6">
        <x:v>73.9226984866667</x:v>
      </x:c>
      <x:c r="D4316" s="14" t="s">
        <x:v>92</x:v>
      </x:c>
      <x:c r="E4316" s="15">
        <x:v>44733.6680121875</x:v>
      </x:c>
      <x:c r="F4316" t="s">
        <x:v>97</x:v>
      </x:c>
      <x:c r="G4316" s="6">
        <x:v>78.1855387775855</x:v>
      </x:c>
      <x:c r="H4316" t="s">
        <x:v>95</x:v>
      </x:c>
      <x:c r="I4316" s="6">
        <x:v>30.1049717653073</x:v>
      </x:c>
      <x:c r="J4316" t="s">
        <x:v>93</x:v>
      </x:c>
      <x:c r="K4316" s="6">
        <x:v>1019</x:v>
      </x:c>
      <x:c r="L4316" t="s">
        <x:v>94</x:v>
      </x:c>
      <x:c r="M4316" t="s">
        <x:v>96</x:v>
      </x:c>
      <x:c r="N4316" s="8">
        <x:v>0</x:v>
      </x:c>
      <x:c r="O4316" s="8">
        <x:v>0</x:v>
      </x:c>
      <x:c r="Q4316">
        <x:v>0</x:v>
      </x:c>
      <x:c r="R4316" s="6">
        <x:v>23.318</x:v>
      </x:c>
      <x:c r="S4316" s="8">
        <x:v>87618.1524732235</x:v>
      </x:c>
      <x:c r="T4316" s="12">
        <x:v>264087.598572638</x:v>
      </x:c>
      <x:c r="U4316" s="12">
        <x:v>30.45</x:v>
      </x:c>
      <x:c r="V4316" s="12">
        <x:v>49.4</x:v>
      </x:c>
      <x:c r="W4316" s="12">
        <x:f>NA()</x:f>
      </x:c>
    </x:row>
    <x:row r="4317">
      <x:c r="A4317">
        <x:v>307266</x:v>
      </x:c>
      <x:c r="B4317" s="1">
        <x:v>44758.6913253125</x:v>
      </x:c>
      <x:c r="C4317" s="6">
        <x:v>73.9387258966667</x:v>
      </x:c>
      <x:c r="D4317" s="14" t="s">
        <x:v>92</x:v>
      </x:c>
      <x:c r="E4317" s="15">
        <x:v>44733.6680121875</x:v>
      </x:c>
      <x:c r="F4317" t="s">
        <x:v>97</x:v>
      </x:c>
      <x:c r="G4317" s="6">
        <x:v>78.1770272661493</x:v>
      </x:c>
      <x:c r="H4317" t="s">
        <x:v>95</x:v>
      </x:c>
      <x:c r="I4317" s="6">
        <x:v>30.0987800805551</x:v>
      </x:c>
      <x:c r="J4317" t="s">
        <x:v>93</x:v>
      </x:c>
      <x:c r="K4317" s="6">
        <x:v>1019</x:v>
      </x:c>
      <x:c r="L4317" t="s">
        <x:v>94</x:v>
      </x:c>
      <x:c r="M4317" t="s">
        <x:v>96</x:v>
      </x:c>
      <x:c r="N4317" s="8">
        <x:v>0</x:v>
      </x:c>
      <x:c r="O4317" s="8">
        <x:v>0</x:v>
      </x:c>
      <x:c r="Q4317">
        <x:v>0</x:v>
      </x:c>
      <x:c r="R4317" s="6">
        <x:v>23.32</x:v>
      </x:c>
      <x:c r="S4317" s="8">
        <x:v>87627.4673500828</x:v>
      </x:c>
      <x:c r="T4317" s="12">
        <x:v>264081.346276376</x:v>
      </x:c>
      <x:c r="U4317" s="12">
        <x:v>30.45</x:v>
      </x:c>
      <x:c r="V4317" s="12">
        <x:v>49.4</x:v>
      </x:c>
      <x:c r="W4317" s="12">
        <x:f>NA()</x:f>
      </x:c>
    </x:row>
    <x:row r="4318">
      <x:c r="A4318">
        <x:v>307271</x:v>
      </x:c>
      <x:c r="B4318" s="1">
        <x:v>44758.6913370023</x:v>
      </x:c>
      <x:c r="C4318" s="6">
        <x:v>73.95553089</x:v>
      </x:c>
      <x:c r="D4318" s="14" t="s">
        <x:v>92</x:v>
      </x:c>
      <x:c r="E4318" s="15">
        <x:v>44733.6680121875</x:v>
      </x:c>
      <x:c r="F4318" t="s">
        <x:v>97</x:v>
      </x:c>
      <x:c r="G4318" s="6">
        <x:v>78.1770272661493</x:v>
      </x:c>
      <x:c r="H4318" t="s">
        <x:v>95</x:v>
      </x:c>
      <x:c r="I4318" s="6">
        <x:v>30.0987800805551</x:v>
      </x:c>
      <x:c r="J4318" t="s">
        <x:v>93</x:v>
      </x:c>
      <x:c r="K4318" s="6">
        <x:v>1019</x:v>
      </x:c>
      <x:c r="L4318" t="s">
        <x:v>94</x:v>
      </x:c>
      <x:c r="M4318" t="s">
        <x:v>96</x:v>
      </x:c>
      <x:c r="N4318" s="8">
        <x:v>0</x:v>
      </x:c>
      <x:c r="O4318" s="8">
        <x:v>0</x:v>
      </x:c>
      <x:c r="Q4318">
        <x:v>0</x:v>
      </x:c>
      <x:c r="R4318" s="6">
        <x:v>23.32</x:v>
      </x:c>
      <x:c r="S4318" s="8">
        <x:v>87630.5292540946</x:v>
      </x:c>
      <x:c r="T4318" s="12">
        <x:v>264087.105307895</x:v>
      </x:c>
      <x:c r="U4318" s="12">
        <x:v>30.45</x:v>
      </x:c>
      <x:c r="V4318" s="12">
        <x:v>49.4</x:v>
      </x:c>
      <x:c r="W4318" s="12">
        <x:f>NA()</x:f>
      </x:c>
    </x:row>
    <x:row r="4319">
      <x:c r="A4319">
        <x:v>307278</x:v>
      </x:c>
      <x:c r="B4319" s="1">
        <x:v>44758.6913486921</x:v>
      </x:c>
      <x:c r="C4319" s="6">
        <x:v>73.972359845</x:v>
      </x:c>
      <x:c r="D4319" s="14" t="s">
        <x:v>92</x:v>
      </x:c>
      <x:c r="E4319" s="15">
        <x:v>44733.6680121875</x:v>
      </x:c>
      <x:c r="F4319" t="s">
        <x:v>97</x:v>
      </x:c>
      <x:c r="G4319" s="6">
        <x:v>78.150439915817</x:v>
      </x:c>
      <x:c r="H4319" t="s">
        <x:v>95</x:v>
      </x:c>
      <x:c r="I4319" s="6">
        <x:v>30.0987800805551</x:v>
      </x:c>
      <x:c r="J4319" t="s">
        <x:v>93</x:v>
      </x:c>
      <x:c r="K4319" s="6">
        <x:v>1019</x:v>
      </x:c>
      <x:c r="L4319" t="s">
        <x:v>94</x:v>
      </x:c>
      <x:c r="M4319" t="s">
        <x:v>96</x:v>
      </x:c>
      <x:c r="N4319" s="8">
        <x:v>0</x:v>
      </x:c>
      <x:c r="O4319" s="8">
        <x:v>0</x:v>
      </x:c>
      <x:c r="Q4319">
        <x:v>0</x:v>
      </x:c>
      <x:c r="R4319" s="6">
        <x:v>23.324</x:v>
      </x:c>
      <x:c r="S4319" s="8">
        <x:v>87630.3664318933</x:v>
      </x:c>
      <x:c r="T4319" s="12">
        <x:v>264086.787226741</x:v>
      </x:c>
      <x:c r="U4319" s="12">
        <x:v>30.45</x:v>
      </x:c>
      <x:c r="V4319" s="12">
        <x:v>49.4</x:v>
      </x:c>
      <x:c r="W4319" s="12">
        <x:f>NA()</x:f>
      </x:c>
    </x:row>
    <x:row r="4320">
      <x:c r="A4320">
        <x:v>307284</x:v>
      </x:c>
      <x:c r="B4320" s="1">
        <x:v>44758.6913603356</x:v>
      </x:c>
      <x:c r="C4320" s="6">
        <x:v>73.9891652983333</x:v>
      </x:c>
      <x:c r="D4320" s="14" t="s">
        <x:v>92</x:v>
      </x:c>
      <x:c r="E4320" s="15">
        <x:v>44733.6680121875</x:v>
      </x:c>
      <x:c r="F4320" t="s">
        <x:v>97</x:v>
      </x:c>
      <x:c r="G4320" s="6">
        <x:v>78.1637322326814</x:v>
      </x:c>
      <x:c r="H4320" t="s">
        <x:v>95</x:v>
      </x:c>
      <x:c r="I4320" s="6">
        <x:v>30.0987800805551</x:v>
      </x:c>
      <x:c r="J4320" t="s">
        <x:v>93</x:v>
      </x:c>
      <x:c r="K4320" s="6">
        <x:v>1019</x:v>
      </x:c>
      <x:c r="L4320" t="s">
        <x:v>94</x:v>
      </x:c>
      <x:c r="M4320" t="s">
        <x:v>96</x:v>
      </x:c>
      <x:c r="N4320" s="8">
        <x:v>0</x:v>
      </x:c>
      <x:c r="O4320" s="8">
        <x:v>0</x:v>
      </x:c>
      <x:c r="Q4320">
        <x:v>0</x:v>
      </x:c>
      <x:c r="R4320" s="6">
        <x:v>23.322</x:v>
      </x:c>
      <x:c r="S4320" s="8">
        <x:v>87637.3376562262</x:v>
      </x:c>
      <x:c r="T4320" s="12">
        <x:v>264085.34416429</x:v>
      </x:c>
      <x:c r="U4320" s="12">
        <x:v>30.45</x:v>
      </x:c>
      <x:c r="V4320" s="12">
        <x:v>49.4</x:v>
      </x:c>
      <x:c r="W4320" s="12">
        <x:f>NA()</x:f>
      </x:c>
    </x:row>
    <x:row r="4321">
      <x:c r="A4321">
        <x:v>307290</x:v>
      </x:c>
      <x:c r="B4321" s="1">
        <x:v>44758.6913720255</x:v>
      </x:c>
      <x:c r="C4321" s="6">
        <x:v>74.0059857833333</x:v>
      </x:c>
      <x:c r="D4321" s="14" t="s">
        <x:v>92</x:v>
      </x:c>
      <x:c r="E4321" s="15">
        <x:v>44733.6680121875</x:v>
      </x:c>
      <x:c r="F4321" t="s">
        <x:v>97</x:v>
      </x:c>
      <x:c r="G4321" s="6">
        <x:v>78.1323672389725</x:v>
      </x:c>
      <x:c r="H4321" t="s">
        <x:v>95</x:v>
      </x:c>
      <x:c r="I4321" s="6">
        <x:v>30.1049717653073</x:v>
      </x:c>
      <x:c r="J4321" t="s">
        <x:v>93</x:v>
      </x:c>
      <x:c r="K4321" s="6">
        <x:v>1019</x:v>
      </x:c>
      <x:c r="L4321" t="s">
        <x:v>94</x:v>
      </x:c>
      <x:c r="M4321" t="s">
        <x:v>96</x:v>
      </x:c>
      <x:c r="N4321" s="8">
        <x:v>0</x:v>
      </x:c>
      <x:c r="O4321" s="8">
        <x:v>0</x:v>
      </x:c>
      <x:c r="Q4321">
        <x:v>0</x:v>
      </x:c>
      <x:c r="R4321" s="6">
        <x:v>23.326</x:v>
      </x:c>
      <x:c r="S4321" s="8">
        <x:v>87641.500305654</x:v>
      </x:c>
      <x:c r="T4321" s="12">
        <x:v>264078.938664466</x:v>
      </x:c>
      <x:c r="U4321" s="12">
        <x:v>30.45</x:v>
      </x:c>
      <x:c r="V4321" s="12">
        <x:v>49.4</x:v>
      </x:c>
      <x:c r="W4321" s="12">
        <x:f>NA()</x:f>
      </x:c>
    </x:row>
    <x:row r="4322">
      <x:c r="A4322">
        <x:v>307295</x:v>
      </x:c>
      <x:c r="B4322" s="1">
        <x:v>44758.6913836806</x:v>
      </x:c>
      <x:c r="C4322" s="6">
        <x:v>74.0227751</x:v>
      </x:c>
      <x:c r="D4322" s="14" t="s">
        <x:v>92</x:v>
      </x:c>
      <x:c r="E4322" s="15">
        <x:v>44733.6680121875</x:v>
      </x:c>
      <x:c r="F4322" t="s">
        <x:v>97</x:v>
      </x:c>
      <x:c r="G4322" s="6">
        <x:v>78.1323672389725</x:v>
      </x:c>
      <x:c r="H4322" t="s">
        <x:v>95</x:v>
      </x:c>
      <x:c r="I4322" s="6">
        <x:v>30.1049717653073</x:v>
      </x:c>
      <x:c r="J4322" t="s">
        <x:v>93</x:v>
      </x:c>
      <x:c r="K4322" s="6">
        <x:v>1019</x:v>
      </x:c>
      <x:c r="L4322" t="s">
        <x:v>94</x:v>
      </x:c>
      <x:c r="M4322" t="s">
        <x:v>96</x:v>
      </x:c>
      <x:c r="N4322" s="8">
        <x:v>0</x:v>
      </x:c>
      <x:c r="O4322" s="8">
        <x:v>0</x:v>
      </x:c>
      <x:c r="Q4322">
        <x:v>0</x:v>
      </x:c>
      <x:c r="R4322" s="6">
        <x:v>23.326</x:v>
      </x:c>
      <x:c r="S4322" s="8">
        <x:v>87650.2038770714</x:v>
      </x:c>
      <x:c r="T4322" s="12">
        <x:v>264082.553847717</x:v>
      </x:c>
      <x:c r="U4322" s="12">
        <x:v>30.45</x:v>
      </x:c>
      <x:c r="V4322" s="12">
        <x:v>49.4</x:v>
      </x:c>
      <x:c r="W4322" s="12">
        <x:f>NA()</x:f>
      </x:c>
    </x:row>
    <x:row r="4323">
      <x:c r="A4323">
        <x:v>307296</x:v>
      </x:c>
      <x:c r="B4323" s="1">
        <x:v>44758.6913948264</x:v>
      </x:c>
      <x:c r="C4323" s="6">
        <x:v>74.038803585</x:v>
      </x:c>
      <x:c r="D4323" s="14" t="s">
        <x:v>92</x:v>
      </x:c>
      <x:c r="E4323" s="15">
        <x:v>44733.6680121875</x:v>
      </x:c>
      <x:c r="F4323" t="s">
        <x:v>97</x:v>
      </x:c>
      <x:c r="G4323" s="6">
        <x:v>78.1342282811326</x:v>
      </x:c>
      <x:c r="H4323" t="s">
        <x:v>95</x:v>
      </x:c>
      <x:c r="I4323" s="6">
        <x:v>30.1111634614922</x:v>
      </x:c>
      <x:c r="J4323" t="s">
        <x:v>93</x:v>
      </x:c>
      <x:c r="K4323" s="6">
        <x:v>1019</x:v>
      </x:c>
      <x:c r="L4323" t="s">
        <x:v>94</x:v>
      </x:c>
      <x:c r="M4323" t="s">
        <x:v>96</x:v>
      </x:c>
      <x:c r="N4323" s="8">
        <x:v>0</x:v>
      </x:c>
      <x:c r="O4323" s="8">
        <x:v>0</x:v>
      </x:c>
      <x:c r="Q4323">
        <x:v>0</x:v>
      </x:c>
      <x:c r="R4323" s="6">
        <x:v>23.325</x:v>
      </x:c>
      <x:c r="S4323" s="8">
        <x:v>87651.1291571772</x:v>
      </x:c>
      <x:c r="T4323" s="12">
        <x:v>264085.188897047</x:v>
      </x:c>
      <x:c r="U4323" s="12">
        <x:v>30.45</x:v>
      </x:c>
      <x:c r="V4323" s="12">
        <x:v>49.4</x:v>
      </x:c>
      <x:c r="W4323" s="12">
        <x:f>NA()</x:f>
      </x:c>
    </x:row>
    <x:row r="4324">
      <x:c r="A4324">
        <x:v>307304</x:v>
      </x:c>
      <x:c r="B4324" s="1">
        <x:v>44758.6914065162</x:v>
      </x:c>
      <x:c r="C4324" s="6">
        <x:v>74.0556362083333</x:v>
      </x:c>
      <x:c r="D4324" s="14" t="s">
        <x:v>92</x:v>
      </x:c>
      <x:c r="E4324" s="15">
        <x:v>44733.6680121875</x:v>
      </x:c>
      <x:c r="F4324" t="s">
        <x:v>97</x:v>
      </x:c>
      <x:c r="G4324" s="6">
        <x:v>78.0925170944011</x:v>
      </x:c>
      <x:c r="H4324" t="s">
        <x:v>95</x:v>
      </x:c>
      <x:c r="I4324" s="6">
        <x:v>30.1049717653073</x:v>
      </x:c>
      <x:c r="J4324" t="s">
        <x:v>93</x:v>
      </x:c>
      <x:c r="K4324" s="6">
        <x:v>1019</x:v>
      </x:c>
      <x:c r="L4324" t="s">
        <x:v>94</x:v>
      </x:c>
      <x:c r="M4324" t="s">
        <x:v>96</x:v>
      </x:c>
      <x:c r="N4324" s="8">
        <x:v>0</x:v>
      </x:c>
      <x:c r="O4324" s="8">
        <x:v>0</x:v>
      </x:c>
      <x:c r="Q4324">
        <x:v>0</x:v>
      </x:c>
      <x:c r="R4324" s="6">
        <x:v>23.332</x:v>
      </x:c>
      <x:c r="S4324" s="8">
        <x:v>87656.24164933</x:v>
      </x:c>
      <x:c r="T4324" s="12">
        <x:v>264091.745679572</x:v>
      </x:c>
      <x:c r="U4324" s="12">
        <x:v>30.45</x:v>
      </x:c>
      <x:c r="V4324" s="12">
        <x:v>49.4</x:v>
      </x:c>
      <x:c r="W4324" s="12">
        <x:f>NA()</x:f>
      </x:c>
    </x:row>
    <x:row r="4325">
      <x:c r="A4325">
        <x:v>307306</x:v>
      </x:c>
      <x:c r="B4325" s="1">
        <x:v>44758.6914181713</x:v>
      </x:c>
      <x:c r="C4325" s="6">
        <x:v>74.07244045</x:v>
      </x:c>
      <x:c r="D4325" s="14" t="s">
        <x:v>92</x:v>
      </x:c>
      <x:c r="E4325" s="15">
        <x:v>44733.6680121875</x:v>
      </x:c>
      <x:c r="F4325" t="s">
        <x:v>97</x:v>
      </x:c>
      <x:c r="G4325" s="6">
        <x:v>78.0858777777628</x:v>
      </x:c>
      <x:c r="H4325" t="s">
        <x:v>95</x:v>
      </x:c>
      <x:c r="I4325" s="6">
        <x:v>30.1049717653073</x:v>
      </x:c>
      <x:c r="J4325" t="s">
        <x:v>93</x:v>
      </x:c>
      <x:c r="K4325" s="6">
        <x:v>1019</x:v>
      </x:c>
      <x:c r="L4325" t="s">
        <x:v>94</x:v>
      </x:c>
      <x:c r="M4325" t="s">
        <x:v>96</x:v>
      </x:c>
      <x:c r="N4325" s="8">
        <x:v>0</x:v>
      </x:c>
      <x:c r="O4325" s="8">
        <x:v>0</x:v>
      </x:c>
      <x:c r="Q4325">
        <x:v>0</x:v>
      </x:c>
      <x:c r="R4325" s="6">
        <x:v>23.333</x:v>
      </x:c>
      <x:c r="S4325" s="8">
        <x:v>87657.5958694137</x:v>
      </x:c>
      <x:c r="T4325" s="12">
        <x:v>264086.934673756</x:v>
      </x:c>
      <x:c r="U4325" s="12">
        <x:v>30.45</x:v>
      </x:c>
      <x:c r="V4325" s="12">
        <x:v>49.4</x:v>
      </x:c>
      <x:c r="W4325" s="12">
        <x:f>NA()</x:f>
      </x:c>
    </x:row>
    <x:row r="4326">
      <x:c r="A4326">
        <x:v>307314</x:v>
      </x:c>
      <x:c r="B4326" s="1">
        <x:v>44758.6914298958</x:v>
      </x:c>
      <x:c r="C4326" s="6">
        <x:v>74.0892905183333</x:v>
      </x:c>
      <x:c r="D4326" s="14" t="s">
        <x:v>92</x:v>
      </x:c>
      <x:c r="E4326" s="15">
        <x:v>44733.6680121875</x:v>
      </x:c>
      <x:c r="F4326" t="s">
        <x:v>97</x:v>
      </x:c>
      <x:c r="G4326" s="6">
        <x:v>78.0726011785968</x:v>
      </x:c>
      <x:c r="H4326" t="s">
        <x:v>95</x:v>
      </x:c>
      <x:c r="I4326" s="6">
        <x:v>30.1049717653073</x:v>
      </x:c>
      <x:c r="J4326" t="s">
        <x:v>93</x:v>
      </x:c>
      <x:c r="K4326" s="6">
        <x:v>1019</x:v>
      </x:c>
      <x:c r="L4326" t="s">
        <x:v>94</x:v>
      </x:c>
      <x:c r="M4326" t="s">
        <x:v>96</x:v>
      </x:c>
      <x:c r="N4326" s="8">
        <x:v>0</x:v>
      </x:c>
      <x:c r="O4326" s="8">
        <x:v>0</x:v>
      </x:c>
      <x:c r="Q4326">
        <x:v>0</x:v>
      </x:c>
      <x:c r="R4326" s="6">
        <x:v>23.335</x:v>
      </x:c>
      <x:c r="S4326" s="8">
        <x:v>87657.7355691975</x:v>
      </x:c>
      <x:c r="T4326" s="12">
        <x:v>264092.527390086</x:v>
      </x:c>
      <x:c r="U4326" s="12">
        <x:v>30.45</x:v>
      </x:c>
      <x:c r="V4326" s="12">
        <x:v>49.4</x:v>
      </x:c>
      <x:c r="W4326" s="12">
        <x:f>NA()</x:f>
      </x:c>
    </x:row>
    <x:row r="4327">
      <x:c r="A4327">
        <x:v>307320</x:v>
      </x:c>
      <x:c r="B4327" s="1">
        <x:v>44758.6914410532</x:v>
      </x:c>
      <x:c r="C4327" s="6">
        <x:v>74.105341065</x:v>
      </x:c>
      <x:c r="D4327" s="14" t="s">
        <x:v>92</x:v>
      </x:c>
      <x:c r="E4327" s="15">
        <x:v>44733.6680121875</x:v>
      </x:c>
      <x:c r="F4327" t="s">
        <x:v>97</x:v>
      </x:c>
      <x:c r="G4327" s="6">
        <x:v>78.0659638958798</x:v>
      </x:c>
      <x:c r="H4327" t="s">
        <x:v>95</x:v>
      </x:c>
      <x:c r="I4327" s="6">
        <x:v>30.1049717653073</x:v>
      </x:c>
      <x:c r="J4327" t="s">
        <x:v>93</x:v>
      </x:c>
      <x:c r="K4327" s="6">
        <x:v>1019</x:v>
      </x:c>
      <x:c r="L4327" t="s">
        <x:v>94</x:v>
      </x:c>
      <x:c r="M4327" t="s">
        <x:v>96</x:v>
      </x:c>
      <x:c r="N4327" s="8">
        <x:v>0</x:v>
      </x:c>
      <x:c r="O4327" s="8">
        <x:v>0</x:v>
      </x:c>
      <x:c r="Q4327">
        <x:v>0</x:v>
      </x:c>
      <x:c r="R4327" s="6">
        <x:v>23.336</x:v>
      </x:c>
      <x:c r="S4327" s="8">
        <x:v>87664.6159202677</x:v>
      </x:c>
      <x:c r="T4327" s="12">
        <x:v>264087.383197557</x:v>
      </x:c>
      <x:c r="U4327" s="12">
        <x:v>30.45</x:v>
      </x:c>
      <x:c r="V4327" s="12">
        <x:v>49.4</x:v>
      </x:c>
      <x:c r="W4327" s="12">
        <x:f>NA()</x:f>
      </x:c>
    </x:row>
    <x:row r="4328">
      <x:c r="A4328">
        <x:v>307323</x:v>
      </x:c>
      <x:c r="B4328" s="1">
        <x:v>44758.6914527778</x:v>
      </x:c>
      <x:c r="C4328" s="6">
        <x:v>74.12226247</x:v>
      </x:c>
      <x:c r="D4328" s="14" t="s">
        <x:v>92</x:v>
      </x:c>
      <x:c r="E4328" s="15">
        <x:v>44733.6680121875</x:v>
      </x:c>
      <x:c r="F4328" t="s">
        <x:v>97</x:v>
      </x:c>
      <x:c r="G4328" s="6">
        <x:v>78.0460561140568</x:v>
      </x:c>
      <x:c r="H4328" t="s">
        <x:v>95</x:v>
      </x:c>
      <x:c r="I4328" s="6">
        <x:v>30.1049717653073</x:v>
      </x:c>
      <x:c r="J4328" t="s">
        <x:v>93</x:v>
      </x:c>
      <x:c r="K4328" s="6">
        <x:v>1019</x:v>
      </x:c>
      <x:c r="L4328" t="s">
        <x:v>94</x:v>
      </x:c>
      <x:c r="M4328" t="s">
        <x:v>96</x:v>
      </x:c>
      <x:c r="N4328" s="8">
        <x:v>0</x:v>
      </x:c>
      <x:c r="O4328" s="8">
        <x:v>0</x:v>
      </x:c>
      <x:c r="Q4328">
        <x:v>0</x:v>
      </x:c>
      <x:c r="R4328" s="6">
        <x:v>23.339</x:v>
      </x:c>
      <x:c r="S4328" s="8">
        <x:v>87667.7607626811</x:v>
      </x:c>
      <x:c r="T4328" s="12">
        <x:v>264089.989355346</x:v>
      </x:c>
      <x:c r="U4328" s="12">
        <x:v>30.45</x:v>
      </x:c>
      <x:c r="V4328" s="12">
        <x:v>49.4</x:v>
      </x:c>
      <x:c r="W4328" s="12">
        <x:f>NA()</x:f>
      </x:c>
    </x:row>
    <x:row r="4329">
      <x:c r="A4329">
        <x:v>307328</x:v>
      </x:c>
      <x:c r="B4329" s="1">
        <x:v>44758.6914645833</x:v>
      </x:c>
      <x:c r="C4329" s="6">
        <x:v>74.1392798366667</x:v>
      </x:c>
      <x:c r="D4329" s="14" t="s">
        <x:v>92</x:v>
      </x:c>
      <x:c r="E4329" s="15">
        <x:v>44733.6680121875</x:v>
      </x:c>
      <x:c r="F4329" t="s">
        <x:v>97</x:v>
      </x:c>
      <x:c r="G4329" s="6">
        <x:v>78.0460561140568</x:v>
      </x:c>
      <x:c r="H4329" t="s">
        <x:v>95</x:v>
      </x:c>
      <x:c r="I4329" s="6">
        <x:v>30.1049717653073</x:v>
      </x:c>
      <x:c r="J4329" t="s">
        <x:v>93</x:v>
      </x:c>
      <x:c r="K4329" s="6">
        <x:v>1019</x:v>
      </x:c>
      <x:c r="L4329" t="s">
        <x:v>94</x:v>
      </x:c>
      <x:c r="M4329" t="s">
        <x:v>96</x:v>
      </x:c>
      <x:c r="N4329" s="8">
        <x:v>0</x:v>
      </x:c>
      <x:c r="O4329" s="8">
        <x:v>0</x:v>
      </x:c>
      <x:c r="Q4329">
        <x:v>0</x:v>
      </x:c>
      <x:c r="R4329" s="6">
        <x:v>23.339</x:v>
      </x:c>
      <x:c r="S4329" s="8">
        <x:v>87673.2152015117</x:v>
      </x:c>
      <x:c r="T4329" s="12">
        <x:v>264106.639249556</x:v>
      </x:c>
      <x:c r="U4329" s="12">
        <x:v>30.45</x:v>
      </x:c>
      <x:c r="V4329" s="12">
        <x:v>49.4</x:v>
      </x:c>
      <x:c r="W4329" s="12">
        <x:f>NA()</x:f>
      </x:c>
    </x:row>
    <x:row r="4330">
      <x:c r="A4330">
        <x:v>307333</x:v>
      </x:c>
      <x:c r="B4330" s="1">
        <x:v>44758.6914757292</x:v>
      </x:c>
      <x:c r="C4330" s="6">
        <x:v>74.1553276666667</x:v>
      </x:c>
      <x:c r="D4330" s="14" t="s">
        <x:v>92</x:v>
      </x:c>
      <x:c r="E4330" s="15">
        <x:v>44733.6680121875</x:v>
      </x:c>
      <x:c r="F4330" t="s">
        <x:v>97</x:v>
      </x:c>
      <x:c r="G4330" s="6">
        <x:v>78.0441990876216</x:v>
      </x:c>
      <x:c r="H4330" t="s">
        <x:v>95</x:v>
      </x:c>
      <x:c r="I4330" s="6">
        <x:v>30.0987800805551</x:v>
      </x:c>
      <x:c r="J4330" t="s">
        <x:v>93</x:v>
      </x:c>
      <x:c r="K4330" s="6">
        <x:v>1019</x:v>
      </x:c>
      <x:c r="L4330" t="s">
        <x:v>94</x:v>
      </x:c>
      <x:c r="M4330" t="s">
        <x:v>96</x:v>
      </x:c>
      <x:c r="N4330" s="8">
        <x:v>0</x:v>
      </x:c>
      <x:c r="O4330" s="8">
        <x:v>0</x:v>
      </x:c>
      <x:c r="Q4330">
        <x:v>0</x:v>
      </x:c>
      <x:c r="R4330" s="6">
        <x:v>23.34</x:v>
      </x:c>
      <x:c r="S4330" s="8">
        <x:v>87678.3851895743</x:v>
      </x:c>
      <x:c r="T4330" s="12">
        <x:v>264090.21138805</x:v>
      </x:c>
      <x:c r="U4330" s="12">
        <x:v>30.45</x:v>
      </x:c>
      <x:c r="V4330" s="12">
        <x:v>49.4</x:v>
      </x:c>
      <x:c r="W4330" s="12">
        <x:f>NA()</x:f>
      </x:c>
    </x:row>
    <x:row r="4331">
      <x:c r="A4331">
        <x:v>307339</x:v>
      </x:c>
      <x:c r="B4331" s="1">
        <x:v>44758.691487419</x:v>
      </x:c>
      <x:c r="C4331" s="6">
        <x:v>74.17215233</x:v>
      </x:c>
      <x:c r="D4331" s="14" t="s">
        <x:v>92</x:v>
      </x:c>
      <x:c r="E4331" s="15">
        <x:v>44733.6680121875</x:v>
      </x:c>
      <x:c r="F4331" t="s">
        <x:v>97</x:v>
      </x:c>
      <x:c r="G4331" s="6">
        <x:v>78.0242982512283</x:v>
      </x:c>
      <x:c r="H4331" t="s">
        <x:v>95</x:v>
      </x:c>
      <x:c r="I4331" s="6">
        <x:v>30.0987800805551</x:v>
      </x:c>
      <x:c r="J4331" t="s">
        <x:v>93</x:v>
      </x:c>
      <x:c r="K4331" s="6">
        <x:v>1019</x:v>
      </x:c>
      <x:c r="L4331" t="s">
        <x:v>94</x:v>
      </x:c>
      <x:c r="M4331" t="s">
        <x:v>96</x:v>
      </x:c>
      <x:c r="N4331" s="8">
        <x:v>0</x:v>
      </x:c>
      <x:c r="O4331" s="8">
        <x:v>0</x:v>
      </x:c>
      <x:c r="Q4331">
        <x:v>0</x:v>
      </x:c>
      <x:c r="R4331" s="6">
        <x:v>23.343</x:v>
      </x:c>
      <x:c r="S4331" s="8">
        <x:v>87679.2022661095</x:v>
      </x:c>
      <x:c r="T4331" s="12">
        <x:v>264079.054991266</x:v>
      </x:c>
      <x:c r="U4331" s="12">
        <x:v>30.45</x:v>
      </x:c>
      <x:c r="V4331" s="12">
        <x:v>49.4</x:v>
      </x:c>
      <x:c r="W4331" s="12">
        <x:f>NA()</x:f>
      </x:c>
    </x:row>
    <x:row r="4332">
      <x:c r="A4332">
        <x:v>307343</x:v>
      </x:c>
      <x:c r="B4332" s="1">
        <x:v>44758.6914991088</x:v>
      </x:c>
      <x:c r="C4332" s="6">
        <x:v>74.1889972416667</x:v>
      </x:c>
      <x:c r="D4332" s="14" t="s">
        <x:v>92</x:v>
      </x:c>
      <x:c r="E4332" s="15">
        <x:v>44733.6680121875</x:v>
      </x:c>
      <x:c r="F4332" t="s">
        <x:v>97</x:v>
      </x:c>
      <x:c r="G4332" s="6">
        <x:v>78.0110344129342</x:v>
      </x:c>
      <x:c r="H4332" t="s">
        <x:v>95</x:v>
      </x:c>
      <x:c r="I4332" s="6">
        <x:v>30.0987800805551</x:v>
      </x:c>
      <x:c r="J4332" t="s">
        <x:v>93</x:v>
      </x:c>
      <x:c r="K4332" s="6">
        <x:v>1019</x:v>
      </x:c>
      <x:c r="L4332" t="s">
        <x:v>94</x:v>
      </x:c>
      <x:c r="M4332" t="s">
        <x:v>96</x:v>
      </x:c>
      <x:c r="N4332" s="8">
        <x:v>0</x:v>
      </x:c>
      <x:c r="O4332" s="8">
        <x:v>0</x:v>
      </x:c>
      <x:c r="Q4332">
        <x:v>0</x:v>
      </x:c>
      <x:c r="R4332" s="6">
        <x:v>23.345</x:v>
      </x:c>
      <x:c r="S4332" s="8">
        <x:v>87682.1801188244</x:v>
      </x:c>
      <x:c r="T4332" s="12">
        <x:v>264093.861045799</x:v>
      </x:c>
      <x:c r="U4332" s="12">
        <x:v>30.45</x:v>
      </x:c>
      <x:c r="V4332" s="12">
        <x:v>49.4</x:v>
      </x:c>
      <x:c r="W4332" s="12">
        <x:f>NA()</x:f>
      </x:c>
    </x:row>
    <x:row r="4333">
      <x:c r="A4333">
        <x:v>307350</x:v>
      </x:c>
      <x:c r="B4333" s="1">
        <x:v>44758.6915108796</x:v>
      </x:c>
      <x:c r="C4333" s="6">
        <x:v>74.2059065183333</x:v>
      </x:c>
      <x:c r="D4333" s="14" t="s">
        <x:v>92</x:v>
      </x:c>
      <x:c r="E4333" s="15">
        <x:v>44733.6680121875</x:v>
      </x:c>
      <x:c r="F4333" t="s">
        <x:v>97</x:v>
      </x:c>
      <x:c r="G4333" s="6">
        <x:v>78.041278620593</x:v>
      </x:c>
      <x:c r="H4333" t="s">
        <x:v>95</x:v>
      </x:c>
      <x:c r="I4333" s="6">
        <x:v>30.1111634614922</x:v>
      </x:c>
      <x:c r="J4333" t="s">
        <x:v>93</x:v>
      </x:c>
      <x:c r="K4333" s="6">
        <x:v>1019</x:v>
      </x:c>
      <x:c r="L4333" t="s">
        <x:v>94</x:v>
      </x:c>
      <x:c r="M4333" t="s">
        <x:v>96</x:v>
      </x:c>
      <x:c r="N4333" s="8">
        <x:v>0</x:v>
      </x:c>
      <x:c r="O4333" s="8">
        <x:v>0</x:v>
      </x:c>
      <x:c r="Q4333">
        <x:v>0</x:v>
      </x:c>
      <x:c r="R4333" s="6">
        <x:v>23.339</x:v>
      </x:c>
      <x:c r="S4333" s="8">
        <x:v>87684.1802333617</x:v>
      </x:c>
      <x:c r="T4333" s="12">
        <x:v>264080.113237273</x:v>
      </x:c>
      <x:c r="U4333" s="12">
        <x:v>30.45</x:v>
      </x:c>
      <x:c r="V4333" s="12">
        <x:v>49.4</x:v>
      </x:c>
      <x:c r="W4333" s="12">
        <x:f>NA()</x:f>
      </x:c>
    </x:row>
    <x:row r="4334">
      <x:c r="A4334">
        <x:v>307351</x:v>
      </x:c>
      <x:c r="B4334" s="1">
        <x:v>44758.6915225694</x:v>
      </x:c>
      <x:c r="C4334" s="6">
        <x:v>74.2227520466667</x:v>
      </x:c>
      <x:c r="D4334" s="14" t="s">
        <x:v>92</x:v>
      </x:c>
      <x:c r="E4334" s="15">
        <x:v>44733.6680121875</x:v>
      </x:c>
      <x:c r="F4334" t="s">
        <x:v>97</x:v>
      </x:c>
      <x:c r="G4334" s="6">
        <x:v>77.9882241620726</x:v>
      </x:c>
      <x:c r="H4334" t="s">
        <x:v>95</x:v>
      </x:c>
      <x:c r="I4334" s="6">
        <x:v>30.1111634614922</x:v>
      </x:c>
      <x:c r="J4334" t="s">
        <x:v>93</x:v>
      </x:c>
      <x:c r="K4334" s="6">
        <x:v>1019</x:v>
      </x:c>
      <x:c r="L4334" t="s">
        <x:v>94</x:v>
      </x:c>
      <x:c r="M4334" t="s">
        <x:v>96</x:v>
      </x:c>
      <x:c r="N4334" s="8">
        <x:v>0</x:v>
      </x:c>
      <x:c r="O4334" s="8">
        <x:v>0</x:v>
      </x:c>
      <x:c r="Q4334">
        <x:v>0</x:v>
      </x:c>
      <x:c r="R4334" s="6">
        <x:v>23.347</x:v>
      </x:c>
      <x:c r="S4334" s="8">
        <x:v>87691.3233332844</x:v>
      </x:c>
      <x:c r="T4334" s="12">
        <x:v>264088.357838551</x:v>
      </x:c>
      <x:c r="U4334" s="12">
        <x:v>30.45</x:v>
      </x:c>
      <x:c r="V4334" s="12">
        <x:v>49.4</x:v>
      </x:c>
      <x:c r="W4334" s="12">
        <x:f>NA()</x:f>
      </x:c>
    </x:row>
    <x:row r="4335">
      <x:c r="A4335">
        <x:v>307358</x:v>
      </x:c>
      <x:c r="B4335" s="1">
        <x:v>44758.6915337616</x:v>
      </x:c>
      <x:c r="C4335" s="6">
        <x:v>74.238859465</x:v>
      </x:c>
      <x:c r="D4335" s="14" t="s">
        <x:v>92</x:v>
      </x:c>
      <x:c r="E4335" s="15">
        <x:v>44733.6680121875</x:v>
      </x:c>
      <x:c r="F4335" t="s">
        <x:v>97</x:v>
      </x:c>
      <x:c r="G4335" s="6">
        <x:v>78.026154429739</x:v>
      </x:c>
      <x:c r="H4335" t="s">
        <x:v>95</x:v>
      </x:c>
      <x:c r="I4335" s="6">
        <x:v>30.1049717653073</x:v>
      </x:c>
      <x:c r="J4335" t="s">
        <x:v>93</x:v>
      </x:c>
      <x:c r="K4335" s="6">
        <x:v>1019</x:v>
      </x:c>
      <x:c r="L4335" t="s">
        <x:v>94</x:v>
      </x:c>
      <x:c r="M4335" t="s">
        <x:v>96</x:v>
      </x:c>
      <x:c r="N4335" s="8">
        <x:v>0</x:v>
      </x:c>
      <x:c r="O4335" s="8">
        <x:v>0</x:v>
      </x:c>
      <x:c r="Q4335">
        <x:v>0</x:v>
      </x:c>
      <x:c r="R4335" s="6">
        <x:v>23.342</x:v>
      </x:c>
      <x:c r="S4335" s="8">
        <x:v>87689.6559373193</x:v>
      </x:c>
      <x:c r="T4335" s="12">
        <x:v>264066.375731086</x:v>
      </x:c>
      <x:c r="U4335" s="12">
        <x:v>30.45</x:v>
      </x:c>
      <x:c r="V4335" s="12">
        <x:v>49.4</x:v>
      </x:c>
      <x:c r="W4335" s="12">
        <x:f>NA()</x:f>
      </x:c>
    </x:row>
    <x:row r="4336">
      <x:c r="A4336">
        <x:v>307362</x:v>
      </x:c>
      <x:c r="B4336" s="1">
        <x:v>44758.6915454051</x:v>
      </x:c>
      <x:c r="C4336" s="6">
        <x:v>74.2556677633333</x:v>
      </x:c>
      <x:c r="D4336" s="14" t="s">
        <x:v>92</x:v>
      </x:c>
      <x:c r="E4336" s="15">
        <x:v>44733.6680121875</x:v>
      </x:c>
      <x:c r="F4336" t="s">
        <x:v>97</x:v>
      </x:c>
      <x:c r="G4336" s="6">
        <x:v>78.021378120292</x:v>
      </x:c>
      <x:c r="H4336" t="s">
        <x:v>95</x:v>
      </x:c>
      <x:c r="I4336" s="6">
        <x:v>30.1111634614922</x:v>
      </x:c>
      <x:c r="J4336" t="s">
        <x:v>93</x:v>
      </x:c>
      <x:c r="K4336" s="6">
        <x:v>1019</x:v>
      </x:c>
      <x:c r="L4336" t="s">
        <x:v>94</x:v>
      </x:c>
      <x:c r="M4336" t="s">
        <x:v>96</x:v>
      </x:c>
      <x:c r="N4336" s="8">
        <x:v>0</x:v>
      </x:c>
      <x:c r="O4336" s="8">
        <x:v>0</x:v>
      </x:c>
      <x:c r="Q4336">
        <x:v>0</x:v>
      </x:c>
      <x:c r="R4336" s="6">
        <x:v>23.342</x:v>
      </x:c>
      <x:c r="S4336" s="8">
        <x:v>87698.2493178881</x:v>
      </x:c>
      <x:c r="T4336" s="12">
        <x:v>264080.170994485</x:v>
      </x:c>
      <x:c r="U4336" s="12">
        <x:v>30.45</x:v>
      </x:c>
      <x:c r="V4336" s="12">
        <x:v>49.4</x:v>
      </x:c>
      <x:c r="W4336" s="12">
        <x:f>NA()</x:f>
      </x:c>
    </x:row>
    <x:row r="4337">
      <x:c r="A4337">
        <x:v>307370</x:v>
      </x:c>
      <x:c r="B4337" s="1">
        <x:v>44758.6915571412</x:v>
      </x:c>
      <x:c r="C4337" s="6">
        <x:v>74.2725240866667</x:v>
      </x:c>
      <x:c r="D4337" s="14" t="s">
        <x:v>92</x:v>
      </x:c>
      <x:c r="E4337" s="15">
        <x:v>44733.6680121875</x:v>
      </x:c>
      <x:c r="F4337" t="s">
        <x:v>97</x:v>
      </x:c>
      <x:c r="G4337" s="6">
        <x:v>77.9797408645107</x:v>
      </x:c>
      <x:c r="H4337" t="s">
        <x:v>95</x:v>
      </x:c>
      <x:c r="I4337" s="6">
        <x:v>30.1049717653073</x:v>
      </x:c>
      <x:c r="J4337" t="s">
        <x:v>93</x:v>
      </x:c>
      <x:c r="K4337" s="6">
        <x:v>1019</x:v>
      </x:c>
      <x:c r="L4337" t="s">
        <x:v>94</x:v>
      </x:c>
      <x:c r="M4337" t="s">
        <x:v>96</x:v>
      </x:c>
      <x:c r="N4337" s="8">
        <x:v>0</x:v>
      </x:c>
      <x:c r="O4337" s="8">
        <x:v>0</x:v>
      </x:c>
      <x:c r="Q4337">
        <x:v>0</x:v>
      </x:c>
      <x:c r="R4337" s="6">
        <x:v>23.349</x:v>
      </x:c>
      <x:c r="S4337" s="8">
        <x:v>87701.5224669381</x:v>
      </x:c>
      <x:c r="T4337" s="12">
        <x:v>264085.99029844</x:v>
      </x:c>
      <x:c r="U4337" s="12">
        <x:v>30.45</x:v>
      </x:c>
      <x:c r="V4337" s="12">
        <x:v>49.4</x:v>
      </x:c>
      <x:c r="W4337" s="12">
        <x:f>NA()</x:f>
      </x:c>
    </x:row>
    <x:row r="4338">
      <x:c r="A4338">
        <x:v>307373</x:v>
      </x:c>
      <x:c r="B4338" s="1">
        <x:v>44758.691568831</x:v>
      </x:c>
      <x:c r="C4338" s="6">
        <x:v>74.289367205</x:v>
      </x:c>
      <x:c r="D4338" s="14" t="s">
        <x:v>92</x:v>
      </x:c>
      <x:c r="E4338" s="15">
        <x:v>44733.6680121875</x:v>
      </x:c>
      <x:c r="F4338" t="s">
        <x:v>97</x:v>
      </x:c>
      <x:c r="G4338" s="6">
        <x:v>77.9712591423813</x:v>
      </x:c>
      <x:c r="H4338" t="s">
        <x:v>95</x:v>
      </x:c>
      <x:c r="I4338" s="6">
        <x:v>30.0987800805551</x:v>
      </x:c>
      <x:c r="J4338" t="s">
        <x:v>93</x:v>
      </x:c>
      <x:c r="K4338" s="6">
        <x:v>1019</x:v>
      </x:c>
      <x:c r="L4338" t="s">
        <x:v>94</x:v>
      </x:c>
      <x:c r="M4338" t="s">
        <x:v>96</x:v>
      </x:c>
      <x:c r="N4338" s="8">
        <x:v>0</x:v>
      </x:c>
      <x:c r="O4338" s="8">
        <x:v>0</x:v>
      </x:c>
      <x:c r="Q4338">
        <x:v>0</x:v>
      </x:c>
      <x:c r="R4338" s="6">
        <x:v>23.351</x:v>
      </x:c>
      <x:c r="S4338" s="8">
        <x:v>87702.4047052602</x:v>
      </x:c>
      <x:c r="T4338" s="12">
        <x:v>264088.281520845</x:v>
      </x:c>
      <x:c r="U4338" s="12">
        <x:v>30.45</x:v>
      </x:c>
      <x:c r="V4338" s="12">
        <x:v>49.4</x:v>
      </x:c>
      <x:c r="W4338" s="12">
        <x:f>NA()</x:f>
      </x:c>
    </x:row>
    <x:row r="4339">
      <x:c r="A4339">
        <x:v>307377</x:v>
      </x:c>
      <x:c r="B4339" s="1">
        <x:v>44758.6915800116</x:v>
      </x:c>
      <x:c r="C4339" s="6">
        <x:v>74.3054602166667</x:v>
      </x:c>
      <x:c r="D4339" s="14" t="s">
        <x:v>92</x:v>
      </x:c>
      <x:c r="E4339" s="15">
        <x:v>44733.6680121875</x:v>
      </x:c>
      <x:c r="F4339" t="s">
        <x:v>97</x:v>
      </x:c>
      <x:c r="G4339" s="6">
        <x:v>77.9948535999294</x:v>
      </x:c>
      <x:c r="H4339" t="s">
        <x:v>95</x:v>
      </x:c>
      <x:c r="I4339" s="6">
        <x:v>30.1111634614922</x:v>
      </x:c>
      <x:c r="J4339" t="s">
        <x:v>93</x:v>
      </x:c>
      <x:c r="K4339" s="6">
        <x:v>1019</x:v>
      </x:c>
      <x:c r="L4339" t="s">
        <x:v>94</x:v>
      </x:c>
      <x:c r="M4339" t="s">
        <x:v>96</x:v>
      </x:c>
      <x:c r="N4339" s="8">
        <x:v>0</x:v>
      </x:c>
      <x:c r="O4339" s="8">
        <x:v>0</x:v>
      </x:c>
      <x:c r="Q4339">
        <x:v>0</x:v>
      </x:c>
      <x:c r="R4339" s="6">
        <x:v>23.346</x:v>
      </x:c>
      <x:c r="S4339" s="8">
        <x:v>87704.9500233007</x:v>
      </x:c>
      <x:c r="T4339" s="12">
        <x:v>264083.359043779</x:v>
      </x:c>
      <x:c r="U4339" s="12">
        <x:v>30.45</x:v>
      </x:c>
      <x:c r="V4339" s="12">
        <x:v>49.4</x:v>
      </x:c>
      <x:c r="W4339" s="12">
        <x:f>NA()</x:f>
      </x:c>
    </x:row>
    <x:row r="4340">
      <x:c r="A4340">
        <x:v>307384</x:v>
      </x:c>
      <x:c r="B4340" s="1">
        <x:v>44758.6915917477</x:v>
      </x:c>
      <x:c r="C4340" s="6">
        <x:v>74.3223583416667</x:v>
      </x:c>
      <x:c r="D4340" s="14" t="s">
        <x:v>92</x:v>
      </x:c>
      <x:c r="E4340" s="15">
        <x:v>44733.6680121875</x:v>
      </x:c>
      <x:c r="F4340" t="s">
        <x:v>97</x:v>
      </x:c>
      <x:c r="G4340" s="6">
        <x:v>77.986369343407</x:v>
      </x:c>
      <x:c r="H4340" t="s">
        <x:v>95</x:v>
      </x:c>
      <x:c r="I4340" s="6">
        <x:v>30.1049717653073</x:v>
      </x:c>
      <x:c r="J4340" t="s">
        <x:v>93</x:v>
      </x:c>
      <x:c r="K4340" s="6">
        <x:v>1019</x:v>
      </x:c>
      <x:c r="L4340" t="s">
        <x:v>94</x:v>
      </x:c>
      <x:c r="M4340" t="s">
        <x:v>96</x:v>
      </x:c>
      <x:c r="N4340" s="8">
        <x:v>0</x:v>
      </x:c>
      <x:c r="O4340" s="8">
        <x:v>0</x:v>
      </x:c>
      <x:c r="Q4340">
        <x:v>0</x:v>
      </x:c>
      <x:c r="R4340" s="6">
        <x:v>23.348</x:v>
      </x:c>
      <x:c r="S4340" s="8">
        <x:v>87712.860729085</x:v>
      </x:c>
      <x:c r="T4340" s="12">
        <x:v>264083.535200504</x:v>
      </x:c>
      <x:c r="U4340" s="12">
        <x:v>30.45</x:v>
      </x:c>
      <x:c r="V4340" s="12">
        <x:v>49.4</x:v>
      </x:c>
      <x:c r="W4340" s="12">
        <x:f>NA()</x:f>
      </x:c>
    </x:row>
    <x:row r="4341">
      <x:c r="A4341">
        <x:v>307390</x:v>
      </x:c>
      <x:c r="B4341" s="1">
        <x:v>44758.6916034375</x:v>
      </x:c>
      <x:c r="C4341" s="6">
        <x:v>74.3391746716667</x:v>
      </x:c>
      <x:c r="D4341" s="14" t="s">
        <x:v>92</x:v>
      </x:c>
      <x:c r="E4341" s="15">
        <x:v>44733.6680121875</x:v>
      </x:c>
      <x:c r="F4341" t="s">
        <x:v>97</x:v>
      </x:c>
      <x:c r="G4341" s="6">
        <x:v>77.9484617424241</x:v>
      </x:c>
      <x:c r="H4341" t="s">
        <x:v>95</x:v>
      </x:c>
      <x:c r="I4341" s="6">
        <x:v>30.1111634614922</x:v>
      </x:c>
      <x:c r="J4341" t="s">
        <x:v>93</x:v>
      </x:c>
      <x:c r="K4341" s="6">
        <x:v>1019</x:v>
      </x:c>
      <x:c r="L4341" t="s">
        <x:v>94</x:v>
      </x:c>
      <x:c r="M4341" t="s">
        <x:v>96</x:v>
      </x:c>
      <x:c r="N4341" s="8">
        <x:v>0</x:v>
      </x:c>
      <x:c r="O4341" s="8">
        <x:v>0</x:v>
      </x:c>
      <x:c r="Q4341">
        <x:v>0</x:v>
      </x:c>
      <x:c r="R4341" s="6">
        <x:v>23.353</x:v>
      </x:c>
      <x:c r="S4341" s="8">
        <x:v>87714.6252324552</x:v>
      </x:c>
      <x:c r="T4341" s="12">
        <x:v>264086.665790957</x:v>
      </x:c>
      <x:c r="U4341" s="12">
        <x:v>30.45</x:v>
      </x:c>
      <x:c r="V4341" s="12">
        <x:v>49.4</x:v>
      </x:c>
      <x:c r="W4341" s="12">
        <x:f>NA()</x:f>
      </x:c>
    </x:row>
    <x:row r="4342">
      <x:c r="A4342">
        <x:v>307391</x:v>
      </x:c>
      <x:c r="B4342" s="1">
        <x:v>44758.691615162</x:v>
      </x:c>
      <x:c r="C4342" s="6">
        <x:v>74.3560829466667</x:v>
      </x:c>
      <x:c r="D4342" s="14" t="s">
        <x:v>92</x:v>
      </x:c>
      <x:c r="E4342" s="15">
        <x:v>44733.6680121875</x:v>
      </x:c>
      <x:c r="F4342" t="s">
        <x:v>97</x:v>
      </x:c>
      <x:c r="G4342" s="6">
        <x:v>77.9134932705231</x:v>
      </x:c>
      <x:c r="H4342" t="s">
        <x:v>95</x:v>
      </x:c>
      <x:c r="I4342" s="6">
        <x:v>30.1049717653073</x:v>
      </x:c>
      <x:c r="J4342" t="s">
        <x:v>93</x:v>
      </x:c>
      <x:c r="K4342" s="6">
        <x:v>1019</x:v>
      </x:c>
      <x:c r="L4342" t="s">
        <x:v>94</x:v>
      </x:c>
      <x:c r="M4342" t="s">
        <x:v>96</x:v>
      </x:c>
      <x:c r="N4342" s="8">
        <x:v>0</x:v>
      </x:c>
      <x:c r="O4342" s="8">
        <x:v>0</x:v>
      </x:c>
      <x:c r="Q4342">
        <x:v>0</x:v>
      </x:c>
      <x:c r="R4342" s="6">
        <x:v>23.359</x:v>
      </x:c>
      <x:c r="S4342" s="8">
        <x:v>87717.6097962678</x:v>
      </x:c>
      <x:c r="T4342" s="12">
        <x:v>264087.448194867</x:v>
      </x:c>
      <x:c r="U4342" s="12">
        <x:v>30.45</x:v>
      </x:c>
      <x:c r="V4342" s="12">
        <x:v>49.4</x:v>
      </x:c>
      <x:c r="W4342" s="12">
        <x:f>NA()</x:f>
      </x:c>
    </x:row>
    <x:row r="4343">
      <x:c r="A4343">
        <x:v>307400</x:v>
      </x:c>
      <x:c r="B4343" s="1">
        <x:v>44758.6916262384</x:v>
      </x:c>
      <x:c r="C4343" s="6">
        <x:v>74.3720600216667</x:v>
      </x:c>
      <x:c r="D4343" s="14" t="s">
        <x:v>92</x:v>
      </x:c>
      <x:c r="E4343" s="15">
        <x:v>44733.6680121875</x:v>
      </x:c>
      <x:c r="F4343" t="s">
        <x:v>97</x:v>
      </x:c>
      <x:c r="G4343" s="6">
        <x:v>77.926737381407</x:v>
      </x:c>
      <x:c r="H4343" t="s">
        <x:v>95</x:v>
      </x:c>
      <x:c r="I4343" s="6">
        <x:v>30.1049717653073</x:v>
      </x:c>
      <x:c r="J4343" t="s">
        <x:v>93</x:v>
      </x:c>
      <x:c r="K4343" s="6">
        <x:v>1019</x:v>
      </x:c>
      <x:c r="L4343" t="s">
        <x:v>94</x:v>
      </x:c>
      <x:c r="M4343" t="s">
        <x:v>96</x:v>
      </x:c>
      <x:c r="N4343" s="8">
        <x:v>0</x:v>
      </x:c>
      <x:c r="O4343" s="8">
        <x:v>0</x:v>
      </x:c>
      <x:c r="Q4343">
        <x:v>0</x:v>
      </x:c>
      <x:c r="R4343" s="6">
        <x:v>23.357</x:v>
      </x:c>
      <x:c r="S4343" s="8">
        <x:v>87721.4205622567</x:v>
      </x:c>
      <x:c r="T4343" s="12">
        <x:v>264077.986238201</x:v>
      </x:c>
      <x:c r="U4343" s="12">
        <x:v>30.45</x:v>
      </x:c>
      <x:c r="V4343" s="12">
        <x:v>49.4</x:v>
      </x:c>
      <x:c r="W4343" s="12">
        <x:f>NA()</x:f>
      </x:c>
    </x:row>
    <x:row r="4344">
      <x:c r="A4344">
        <x:v>307404</x:v>
      </x:c>
      <x:c r="B4344" s="1">
        <x:v>44758.6916379977</x:v>
      </x:c>
      <x:c r="C4344" s="6">
        <x:v>74.3889983733333</x:v>
      </x:c>
      <x:c r="D4344" s="14" t="s">
        <x:v>92</x:v>
      </x:c>
      <x:c r="E4344" s="15">
        <x:v>44733.6680121875</x:v>
      </x:c>
      <x:c r="F4344" t="s">
        <x:v>97</x:v>
      </x:c>
      <x:c r="G4344" s="6">
        <x:v>77.926737381407</x:v>
      </x:c>
      <x:c r="H4344" t="s">
        <x:v>95</x:v>
      </x:c>
      <x:c r="I4344" s="6">
        <x:v>30.1049717653073</x:v>
      </x:c>
      <x:c r="J4344" t="s">
        <x:v>93</x:v>
      </x:c>
      <x:c r="K4344" s="6">
        <x:v>1019</x:v>
      </x:c>
      <x:c r="L4344" t="s">
        <x:v>94</x:v>
      </x:c>
      <x:c r="M4344" t="s">
        <x:v>96</x:v>
      </x:c>
      <x:c r="N4344" s="8">
        <x:v>0</x:v>
      </x:c>
      <x:c r="O4344" s="8">
        <x:v>0</x:v>
      </x:c>
      <x:c r="Q4344">
        <x:v>0</x:v>
      </x:c>
      <x:c r="R4344" s="6">
        <x:v>23.357</x:v>
      </x:c>
      <x:c r="S4344" s="8">
        <x:v>87726.4205618347</x:v>
      </x:c>
      <x:c r="T4344" s="12">
        <x:v>264092.673367255</x:v>
      </x:c>
      <x:c r="U4344" s="12">
        <x:v>30.45</x:v>
      </x:c>
      <x:c r="V4344" s="12">
        <x:v>49.4</x:v>
      </x:c>
      <x:c r="W4344" s="12">
        <x:f>NA()</x:f>
      </x:c>
    </x:row>
    <x:row r="4345">
      <x:c r="A4345">
        <x:v>307410</x:v>
      </x:c>
      <x:c r="B4345" s="1">
        <x:v>44758.6916497685</x:v>
      </x:c>
      <x:c r="C4345" s="6">
        <x:v>74.4059377183333</x:v>
      </x:c>
      <x:c r="D4345" s="14" t="s">
        <x:v>92</x:v>
      </x:c>
      <x:c r="E4345" s="15">
        <x:v>44733.6680121875</x:v>
      </x:c>
      <x:c r="F4345" t="s">
        <x:v>97</x:v>
      </x:c>
      <x:c r="G4345" s="6">
        <x:v>77.9087236637515</x:v>
      </x:c>
      <x:c r="H4345" t="s">
        <x:v>95</x:v>
      </x:c>
      <x:c r="I4345" s="6">
        <x:v>30.1111634614922</x:v>
      </x:c>
      <x:c r="J4345" t="s">
        <x:v>93</x:v>
      </x:c>
      <x:c r="K4345" s="6">
        <x:v>1019</x:v>
      </x:c>
      <x:c r="L4345" t="s">
        <x:v>94</x:v>
      </x:c>
      <x:c r="M4345" t="s">
        <x:v>96</x:v>
      </x:c>
      <x:c r="N4345" s="8">
        <x:v>0</x:v>
      </x:c>
      <x:c r="O4345" s="8">
        <x:v>0</x:v>
      </x:c>
      <x:c r="Q4345">
        <x:v>0</x:v>
      </x:c>
      <x:c r="R4345" s="6">
        <x:v>23.359</x:v>
      </x:c>
      <x:c r="S4345" s="8">
        <x:v>87733.0121765383</x:v>
      </x:c>
      <x:c r="T4345" s="12">
        <x:v>264082.909819598</x:v>
      </x:c>
      <x:c r="U4345" s="12">
        <x:v>30.45</x:v>
      </x:c>
      <x:c r="V4345" s="12">
        <x:v>49.4</x:v>
      </x:c>
      <x:c r="W4345" s="12">
        <x:f>NA()</x:f>
      </x:c>
    </x:row>
    <x:row r="4346">
      <x:c r="A4346">
        <x:v>307413</x:v>
      </x:c>
      <x:c r="B4346" s="1">
        <x:v>44758.6916614236</x:v>
      </x:c>
      <x:c r="C4346" s="6">
        <x:v>74.4227333066667</x:v>
      </x:c>
      <x:c r="D4346" s="14" t="s">
        <x:v>92</x:v>
      </x:c>
      <x:c r="E4346" s="15">
        <x:v>44733.6680121875</x:v>
      </x:c>
      <x:c r="F4346" t="s">
        <x:v>97</x:v>
      </x:c>
      <x:c r="G4346" s="6">
        <x:v>77.9201149881119</x:v>
      </x:c>
      <x:c r="H4346" t="s">
        <x:v>95</x:v>
      </x:c>
      <x:c r="I4346" s="6">
        <x:v>30.1049717653073</x:v>
      </x:c>
      <x:c r="J4346" t="s">
        <x:v>93</x:v>
      </x:c>
      <x:c r="K4346" s="6">
        <x:v>1019</x:v>
      </x:c>
      <x:c r="L4346" t="s">
        <x:v>94</x:v>
      </x:c>
      <x:c r="M4346" t="s">
        <x:v>96</x:v>
      </x:c>
      <x:c r="N4346" s="8">
        <x:v>0</x:v>
      </x:c>
      <x:c r="O4346" s="8">
        <x:v>0</x:v>
      </x:c>
      <x:c r="Q4346">
        <x:v>0</x:v>
      </x:c>
      <x:c r="R4346" s="6">
        <x:v>23.358</x:v>
      </x:c>
      <x:c r="S4346" s="8">
        <x:v>87736.230447392</x:v>
      </x:c>
      <x:c r="T4346" s="12">
        <x:v>264098.057929555</x:v>
      </x:c>
      <x:c r="U4346" s="12">
        <x:v>30.45</x:v>
      </x:c>
      <x:c r="V4346" s="12">
        <x:v>49.4</x:v>
      </x:c>
      <x:c r="W4346" s="12">
        <x:f>NA()</x:f>
      </x:c>
    </x:row>
    <x:row r="4347">
      <x:c r="A4347">
        <x:v>307418</x:v>
      </x:c>
      <x:c r="B4347" s="1">
        <x:v>44758.6916725694</x:v>
      </x:c>
      <x:c r="C4347" s="6">
        <x:v>74.4387467133333</x:v>
      </x:c>
      <x:c r="D4347" s="14" t="s">
        <x:v>92</x:v>
      </x:c>
      <x:c r="E4347" s="15">
        <x:v>44733.6680121875</x:v>
      </x:c>
      <x:c r="F4347" t="s">
        <x:v>97</x:v>
      </x:c>
      <x:c r="G4347" s="6">
        <x:v>77.9116418876127</x:v>
      </x:c>
      <x:c r="H4347" t="s">
        <x:v>95</x:v>
      </x:c>
      <x:c r="I4347" s="6">
        <x:v>30.0987800805551</x:v>
      </x:c>
      <x:c r="J4347" t="s">
        <x:v>93</x:v>
      </x:c>
      <x:c r="K4347" s="6">
        <x:v>1019</x:v>
      </x:c>
      <x:c r="L4347" t="s">
        <x:v>94</x:v>
      </x:c>
      <x:c r="M4347" t="s">
        <x:v>96</x:v>
      </x:c>
      <x:c r="N4347" s="8">
        <x:v>0</x:v>
      </x:c>
      <x:c r="O4347" s="8">
        <x:v>0</x:v>
      </x:c>
      <x:c r="Q4347">
        <x:v>0</x:v>
      </x:c>
      <x:c r="R4347" s="6">
        <x:v>23.36</x:v>
      </x:c>
      <x:c r="S4347" s="8">
        <x:v>87732.3463139568</x:v>
      </x:c>
      <x:c r="T4347" s="12">
        <x:v>264092.892099047</x:v>
      </x:c>
      <x:c r="U4347" s="12">
        <x:v>30.45</x:v>
      </x:c>
      <x:c r="V4347" s="12">
        <x:v>49.4</x:v>
      </x:c>
      <x:c r="W4347" s="12">
        <x:f>NA()</x:f>
      </x:c>
    </x:row>
    <x:row r="4348">
      <x:c r="A4348">
        <x:v>307421</x:v>
      </x:c>
      <x:c r="B4348" s="1">
        <x:v>44758.691684294</x:v>
      </x:c>
      <x:c r="C4348" s="6">
        <x:v>74.4556322316667</x:v>
      </x:c>
      <x:c r="D4348" s="14" t="s">
        <x:v>92</x:v>
      </x:c>
      <x:c r="E4348" s="15">
        <x:v>44733.6680121875</x:v>
      </x:c>
      <x:c r="F4348" t="s">
        <x:v>97</x:v>
      </x:c>
      <x:c r="G4348" s="6">
        <x:v>77.8954830431115</x:v>
      </x:c>
      <x:c r="H4348" t="s">
        <x:v>95</x:v>
      </x:c>
      <x:c r="I4348" s="6">
        <x:v>30.1111634614922</x:v>
      </x:c>
      <x:c r="J4348" t="s">
        <x:v>93</x:v>
      </x:c>
      <x:c r="K4348" s="6">
        <x:v>1019</x:v>
      </x:c>
      <x:c r="L4348" t="s">
        <x:v>94</x:v>
      </x:c>
      <x:c r="M4348" t="s">
        <x:v>96</x:v>
      </x:c>
      <x:c r="N4348" s="8">
        <x:v>0</x:v>
      </x:c>
      <x:c r="O4348" s="8">
        <x:v>0</x:v>
      </x:c>
      <x:c r="Q4348">
        <x:v>0</x:v>
      </x:c>
      <x:c r="R4348" s="6">
        <x:v>23.361</x:v>
      </x:c>
      <x:c r="S4348" s="8">
        <x:v>87740.2779658206</x:v>
      </x:c>
      <x:c r="T4348" s="12">
        <x:v>264086.263848098</x:v>
      </x:c>
      <x:c r="U4348" s="12">
        <x:v>30.45</x:v>
      </x:c>
      <x:c r="V4348" s="12">
        <x:v>49.4</x:v>
      </x:c>
      <x:c r="W4348" s="12">
        <x:f>NA()</x:f>
      </x:c>
    </x:row>
    <x:row r="4349">
      <x:c r="A4349">
        <x:v>307428</x:v>
      </x:c>
      <x:c r="B4349" s="1">
        <x:v>44758.6916959491</x:v>
      </x:c>
      <x:c r="C4349" s="6">
        <x:v>74.4724357066667</x:v>
      </x:c>
      <x:c r="D4349" s="14" t="s">
        <x:v>92</x:v>
      </x:c>
      <x:c r="E4349" s="15">
        <x:v>44733.6680121875</x:v>
      </x:c>
      <x:c r="F4349" t="s">
        <x:v>97</x:v>
      </x:c>
      <x:c r="G4349" s="6">
        <x:v>77.8870131553449</x:v>
      </x:c>
      <x:c r="H4349" t="s">
        <x:v>95</x:v>
      </x:c>
      <x:c r="I4349" s="6">
        <x:v>30.1049717653073</x:v>
      </x:c>
      <x:c r="J4349" t="s">
        <x:v>93</x:v>
      </x:c>
      <x:c r="K4349" s="6">
        <x:v>1019</x:v>
      </x:c>
      <x:c r="L4349" t="s">
        <x:v>94</x:v>
      </x:c>
      <x:c r="M4349" t="s">
        <x:v>96</x:v>
      </x:c>
      <x:c r="N4349" s="8">
        <x:v>0</x:v>
      </x:c>
      <x:c r="O4349" s="8">
        <x:v>0</x:v>
      </x:c>
      <x:c r="Q4349">
        <x:v>0</x:v>
      </x:c>
      <x:c r="R4349" s="6">
        <x:v>23.363</x:v>
      </x:c>
      <x:c r="S4349" s="8">
        <x:v>87736.6972356606</x:v>
      </x:c>
      <x:c r="T4349" s="12">
        <x:v>264082.39081671</x:v>
      </x:c>
      <x:c r="U4349" s="12">
        <x:v>30.45</x:v>
      </x:c>
      <x:c r="V4349" s="12">
        <x:v>49.4</x:v>
      </x:c>
      <x:c r="W4349" s="12">
        <x:f>NA()</x:f>
      </x:c>
    </x:row>
    <x:row r="4350">
      <x:c r="A4350">
        <x:v>307431</x:v>
      </x:c>
      <x:c r="B4350" s="1">
        <x:v>44758.6917076736</x:v>
      </x:c>
      <x:c r="C4350" s="6">
        <x:v>74.4892887</x:v>
      </x:c>
      <x:c r="D4350" s="14" t="s">
        <x:v>92</x:v>
      </x:c>
      <x:c r="E4350" s="15">
        <x:v>44733.6680121875</x:v>
      </x:c>
      <x:c r="F4350" t="s">
        <x:v>97</x:v>
      </x:c>
      <x:c r="G4350" s="6">
        <x:v>77.8756271772945</x:v>
      </x:c>
      <x:c r="H4350" t="s">
        <x:v>95</x:v>
      </x:c>
      <x:c r="I4350" s="6">
        <x:v>30.1111634614922</x:v>
      </x:c>
      <x:c r="J4350" t="s">
        <x:v>93</x:v>
      </x:c>
      <x:c r="K4350" s="6">
        <x:v>1019</x:v>
      </x:c>
      <x:c r="L4350" t="s">
        <x:v>94</x:v>
      </x:c>
      <x:c r="M4350" t="s">
        <x:v>96</x:v>
      </x:c>
      <x:c r="N4350" s="8">
        <x:v>0</x:v>
      </x:c>
      <x:c r="O4350" s="8">
        <x:v>0</x:v>
      </x:c>
      <x:c r="Q4350">
        <x:v>0</x:v>
      </x:c>
      <x:c r="R4350" s="6">
        <x:v>23.364</x:v>
      </x:c>
      <x:c r="S4350" s="8">
        <x:v>87746.0001799292</x:v>
      </x:c>
      <x:c r="T4350" s="12">
        <x:v>264080.870820191</x:v>
      </x:c>
      <x:c r="U4350" s="12">
        <x:v>30.45</x:v>
      </x:c>
      <x:c r="V4350" s="12">
        <x:v>49.4</x:v>
      </x:c>
      <x:c r="W4350" s="12">
        <x:f>NA()</x:f>
      </x:c>
    </x:row>
    <x:row r="4351">
      <x:c r="A4351">
        <x:v>307440</x:v>
      </x:c>
      <x:c r="B4351" s="1">
        <x:v>44758.6917193287</x:v>
      </x:c>
      <x:c r="C4351" s="6">
        <x:v>74.5061050566667</x:v>
      </x:c>
      <x:c r="D4351" s="14" t="s">
        <x:v>92</x:v>
      </x:c>
      <x:c r="E4351" s="15">
        <x:v>44733.6680121875</x:v>
      </x:c>
      <x:c r="F4351" t="s">
        <x:v>97</x:v>
      </x:c>
      <x:c r="G4351" s="6">
        <x:v>77.8539282034542</x:v>
      </x:c>
      <x:c r="H4351" t="s">
        <x:v>95</x:v>
      </x:c>
      <x:c r="I4351" s="6">
        <x:v>30.1049717653073</x:v>
      </x:c>
      <x:c r="J4351" t="s">
        <x:v>93</x:v>
      </x:c>
      <x:c r="K4351" s="6">
        <x:v>1019</x:v>
      </x:c>
      <x:c r="L4351" t="s">
        <x:v>94</x:v>
      </x:c>
      <x:c r="M4351" t="s">
        <x:v>96</x:v>
      </x:c>
      <x:c r="N4351" s="8">
        <x:v>0</x:v>
      </x:c>
      <x:c r="O4351" s="8">
        <x:v>0</x:v>
      </x:c>
      <x:c r="Q4351">
        <x:v>0</x:v>
      </x:c>
      <x:c r="R4351" s="6">
        <x:v>23.368</x:v>
      </x:c>
      <x:c r="S4351" s="8">
        <x:v>87741.4387818504</x:v>
      </x:c>
      <x:c r="T4351" s="12">
        <x:v>264085.055065193</x:v>
      </x:c>
      <x:c r="U4351" s="12">
        <x:v>30.45</x:v>
      </x:c>
      <x:c r="V4351" s="12">
        <x:v>49.4</x:v>
      </x:c>
      <x:c r="W4351" s="12">
        <x:f>NA()</x:f>
      </x:c>
    </x:row>
    <x:row r="4352">
      <x:c r="A4352">
        <x:v>307441</x:v>
      </x:c>
      <x:c r="B4352" s="1">
        <x:v>44758.6917304398</x:v>
      </x:c>
      <x:c r="C4352" s="6">
        <x:v>74.522084515</x:v>
      </x:c>
      <x:c r="D4352" s="14" t="s">
        <x:v>92</x:v>
      </x:c>
      <x:c r="E4352" s="15">
        <x:v>44733.6680121875</x:v>
      </x:c>
      <x:c r="F4352" t="s">
        <x:v>97</x:v>
      </x:c>
      <x:c r="G4352" s="6">
        <x:v>77.8491621405161</x:v>
      </x:c>
      <x:c r="H4352" t="s">
        <x:v>95</x:v>
      </x:c>
      <x:c r="I4352" s="6">
        <x:v>30.1111634614922</x:v>
      </x:c>
      <x:c r="J4352" t="s">
        <x:v>93</x:v>
      </x:c>
      <x:c r="K4352" s="6">
        <x:v>1019</x:v>
      </x:c>
      <x:c r="L4352" t="s">
        <x:v>94</x:v>
      </x:c>
      <x:c r="M4352" t="s">
        <x:v>96</x:v>
      </x:c>
      <x:c r="N4352" s="8">
        <x:v>0</x:v>
      </x:c>
      <x:c r="O4352" s="8">
        <x:v>0</x:v>
      </x:c>
      <x:c r="Q4352">
        <x:v>0</x:v>
      </x:c>
      <x:c r="R4352" s="6">
        <x:v>23.368</x:v>
      </x:c>
      <x:c r="S4352" s="8">
        <x:v>87752.300339923</x:v>
      </x:c>
      <x:c r="T4352" s="12">
        <x:v>264075.731841469</x:v>
      </x:c>
      <x:c r="U4352" s="12">
        <x:v>30.45</x:v>
      </x:c>
      <x:c r="V4352" s="12">
        <x:v>49.4</x:v>
      </x:c>
      <x:c r="W4352" s="12">
        <x:f>NA()</x:f>
      </x:c>
    </x:row>
    <x:row r="4353">
      <x:c r="A4353">
        <x:v>307446</x:v>
      </x:c>
      <x:c r="B4353" s="1">
        <x:v>44758.6917420949</x:v>
      </x:c>
      <x:c r="C4353" s="6">
        <x:v>74.53889178</x:v>
      </x:c>
      <x:c r="D4353" s="14" t="s">
        <x:v>92</x:v>
      </x:c>
      <x:c r="E4353" s="15">
        <x:v>44733.6680121875</x:v>
      </x:c>
      <x:c r="F4353" t="s">
        <x:v>97</x:v>
      </x:c>
      <x:c r="G4353" s="6">
        <x:v>77.8160960251416</x:v>
      </x:c>
      <x:c r="H4353" t="s">
        <x:v>95</x:v>
      </x:c>
      <x:c r="I4353" s="6">
        <x:v>30.1111634614922</x:v>
      </x:c>
      <x:c r="J4353" t="s">
        <x:v>93</x:v>
      </x:c>
      <x:c r="K4353" s="6">
        <x:v>1019</x:v>
      </x:c>
      <x:c r="L4353" t="s">
        <x:v>94</x:v>
      </x:c>
      <x:c r="M4353" t="s">
        <x:v>96</x:v>
      </x:c>
      <x:c r="N4353" s="8">
        <x:v>0</x:v>
      </x:c>
      <x:c r="O4353" s="8">
        <x:v>0</x:v>
      </x:c>
      <x:c r="Q4353">
        <x:v>0</x:v>
      </x:c>
      <x:c r="R4353" s="6">
        <x:v>23.373</x:v>
      </x:c>
      <x:c r="S4353" s="8">
        <x:v>87754.1338557533</x:v>
      </x:c>
      <x:c r="T4353" s="12">
        <x:v>264077.227716022</x:v>
      </x:c>
      <x:c r="U4353" s="12">
        <x:v>30.45</x:v>
      </x:c>
      <x:c r="V4353" s="12">
        <x:v>49.4</x:v>
      </x:c>
      <x:c r="W4353" s="12">
        <x:f>NA()</x:f>
      </x:c>
    </x:row>
    <x:row r="4354">
      <x:c r="A4354">
        <x:v>307453</x:v>
      </x:c>
      <x:c r="B4354" s="1">
        <x:v>44758.6917537847</x:v>
      </x:c>
      <x:c r="C4354" s="6">
        <x:v>74.555705065</x:v>
      </x:c>
      <x:c r="D4354" s="14" t="s">
        <x:v>92</x:v>
      </x:c>
      <x:c r="E4354" s="15">
        <x:v>44733.6680121875</x:v>
      </x:c>
      <x:c r="F4354" t="s">
        <x:v>97</x:v>
      </x:c>
      <x:c r="G4354" s="6">
        <x:v>77.8359336708511</x:v>
      </x:c>
      <x:c r="H4354" t="s">
        <x:v>95</x:v>
      </x:c>
      <x:c r="I4354" s="6">
        <x:v>30.1111634614922</x:v>
      </x:c>
      <x:c r="J4354" t="s">
        <x:v>93</x:v>
      </x:c>
      <x:c r="K4354" s="6">
        <x:v>1019</x:v>
      </x:c>
      <x:c r="L4354" t="s">
        <x:v>94</x:v>
      </x:c>
      <x:c r="M4354" t="s">
        <x:v>96</x:v>
      </x:c>
      <x:c r="N4354" s="8">
        <x:v>0</x:v>
      </x:c>
      <x:c r="O4354" s="8">
        <x:v>0</x:v>
      </x:c>
      <x:c r="Q4354">
        <x:v>0</x:v>
      </x:c>
      <x:c r="R4354" s="6">
        <x:v>23.37</x:v>
      </x:c>
      <x:c r="S4354" s="8">
        <x:v>87757.3644440312</x:v>
      </x:c>
      <x:c r="T4354" s="12">
        <x:v>264078.050757828</x:v>
      </x:c>
      <x:c r="U4354" s="12">
        <x:v>30.45</x:v>
      </x:c>
      <x:c r="V4354" s="12">
        <x:v>49.4</x:v>
      </x:c>
      <x:c r="W4354" s="12">
        <x:f>NA()</x:f>
      </x:c>
    </x:row>
    <x:row r="4355">
      <x:c r="A4355">
        <x:v>307459</x:v>
      </x:c>
      <x:c r="B4355" s="1">
        <x:v>44758.6917654745</x:v>
      </x:c>
      <x:c r="C4355" s="6">
        <x:v>74.5725561516667</x:v>
      </x:c>
      <x:c r="D4355" s="14" t="s">
        <x:v>92</x:v>
      </x:c>
      <x:c r="E4355" s="15">
        <x:v>44733.6680121875</x:v>
      </x:c>
      <x:c r="F4355" t="s">
        <x:v>97</x:v>
      </x:c>
      <x:c r="G4355" s="6">
        <x:v>77.8311688407699</x:v>
      </x:c>
      <x:c r="H4355" t="s">
        <x:v>95</x:v>
      </x:c>
      <x:c r="I4355" s="6">
        <x:v>30.1173551691077</x:v>
      </x:c>
      <x:c r="J4355" t="s">
        <x:v>93</x:v>
      </x:c>
      <x:c r="K4355" s="6">
        <x:v>1019</x:v>
      </x:c>
      <x:c r="L4355" t="s">
        <x:v>94</x:v>
      </x:c>
      <x:c r="M4355" t="s">
        <x:v>96</x:v>
      </x:c>
      <x:c r="N4355" s="8">
        <x:v>0</x:v>
      </x:c>
      <x:c r="O4355" s="8">
        <x:v>0</x:v>
      </x:c>
      <x:c r="Q4355">
        <x:v>0</x:v>
      </x:c>
      <x:c r="R4355" s="6">
        <x:v>23.37</x:v>
      </x:c>
      <x:c r="S4355" s="8">
        <x:v>87760.7123450255</x:v>
      </x:c>
      <x:c r="T4355" s="12">
        <x:v>264073.400886165</x:v>
      </x:c>
      <x:c r="U4355" s="12">
        <x:v>30.45</x:v>
      </x:c>
      <x:c r="V4355" s="12">
        <x:v>49.4</x:v>
      </x:c>
      <x:c r="W4355" s="12">
        <x:f>NA()</x:f>
      </x:c>
    </x:row>
    <x:row r="4356">
      <x:c r="A4356">
        <x:v>307464</x:v>
      </x:c>
      <x:c r="B4356" s="1">
        <x:v>44758.6917771991</x:v>
      </x:c>
      <x:c r="C4356" s="6">
        <x:v>74.5894451133333</x:v>
      </x:c>
      <x:c r="D4356" s="14" t="s">
        <x:v>92</x:v>
      </x:c>
      <x:c r="E4356" s="15">
        <x:v>44733.6680121875</x:v>
      </x:c>
      <x:c r="F4356" t="s">
        <x:v>97</x:v>
      </x:c>
      <x:c r="G4356" s="6">
        <x:v>77.8160960251416</x:v>
      </x:c>
      <x:c r="H4356" t="s">
        <x:v>95</x:v>
      </x:c>
      <x:c r="I4356" s="6">
        <x:v>30.1111634614922</x:v>
      </x:c>
      <x:c r="J4356" t="s">
        <x:v>93</x:v>
      </x:c>
      <x:c r="K4356" s="6">
        <x:v>1019</x:v>
      </x:c>
      <x:c r="L4356" t="s">
        <x:v>94</x:v>
      </x:c>
      <x:c r="M4356" t="s">
        <x:v>96</x:v>
      </x:c>
      <x:c r="N4356" s="8">
        <x:v>0</x:v>
      </x:c>
      <x:c r="O4356" s="8">
        <x:v>0</x:v>
      </x:c>
      <x:c r="Q4356">
        <x:v>0</x:v>
      </x:c>
      <x:c r="R4356" s="6">
        <x:v>23.373</x:v>
      </x:c>
      <x:c r="S4356" s="8">
        <x:v>87768.0344411612</x:v>
      </x:c>
      <x:c r="T4356" s="12">
        <x:v>264097.943466872</x:v>
      </x:c>
      <x:c r="U4356" s="12">
        <x:v>30.45</x:v>
      </x:c>
      <x:c r="V4356" s="12">
        <x:v>49.4</x:v>
      </x:c>
      <x:c r="W4356" s="12">
        <x:f>NA()</x:f>
      </x:c>
    </x:row>
    <x:row r="4357">
      <x:c r="A4357">
        <x:v>307467</x:v>
      </x:c>
      <x:c r="B4357" s="1">
        <x:v>44758.6917883102</x:v>
      </x:c>
      <x:c r="C4357" s="6">
        <x:v>74.6054369183333</x:v>
      </x:c>
      <x:c r="D4357" s="14" t="s">
        <x:v>92</x:v>
      </x:c>
      <x:c r="E4357" s="15">
        <x:v>44733.6680121875</x:v>
      </x:c>
      <x:c r="F4357" t="s">
        <x:v>97</x:v>
      </x:c>
      <x:c r="G4357" s="6">
        <x:v>77.8076376082713</x:v>
      </x:c>
      <x:c r="H4357" t="s">
        <x:v>95</x:v>
      </x:c>
      <x:c r="I4357" s="6">
        <x:v>30.1049717653073</x:v>
      </x:c>
      <x:c r="J4357" t="s">
        <x:v>93</x:v>
      </x:c>
      <x:c r="K4357" s="6">
        <x:v>1019</x:v>
      </x:c>
      <x:c r="L4357" t="s">
        <x:v>94</x:v>
      </x:c>
      <x:c r="M4357" t="s">
        <x:v>96</x:v>
      </x:c>
      <x:c r="N4357" s="8">
        <x:v>0</x:v>
      </x:c>
      <x:c r="O4357" s="8">
        <x:v>0</x:v>
      </x:c>
      <x:c r="Q4357">
        <x:v>0</x:v>
      </x:c>
      <x:c r="R4357" s="6">
        <x:v>23.375</x:v>
      </x:c>
      <x:c r="S4357" s="8">
        <x:v>87769.4614336228</x:v>
      </x:c>
      <x:c r="T4357" s="12">
        <x:v>264082.874517669</x:v>
      </x:c>
      <x:c r="U4357" s="12">
        <x:v>30.45</x:v>
      </x:c>
      <x:c r="V4357" s="12">
        <x:v>49.4</x:v>
      </x:c>
      <x:c r="W4357" s="12">
        <x:f>NA()</x:f>
      </x:c>
    </x:row>
    <x:row r="4358">
      <x:c r="A4358">
        <x:v>307471</x:v>
      </x:c>
      <x:c r="B4358" s="1">
        <x:v>44758.6918001157</x:v>
      </x:c>
      <x:c r="C4358" s="6">
        <x:v>74.6224365066667</x:v>
      </x:c>
      <x:c r="D4358" s="14" t="s">
        <x:v>92</x:v>
      </x:c>
      <x:c r="E4358" s="15">
        <x:v>44733.6680121875</x:v>
      </x:c>
      <x:c r="F4358" t="s">
        <x:v>97</x:v>
      </x:c>
      <x:c r="G4358" s="6">
        <x:v>77.8113323752756</x:v>
      </x:c>
      <x:c r="H4358" t="s">
        <x:v>95</x:v>
      </x:c>
      <x:c r="I4358" s="6">
        <x:v>30.1173551691077</x:v>
      </x:c>
      <x:c r="J4358" t="s">
        <x:v>93</x:v>
      </x:c>
      <x:c r="K4358" s="6">
        <x:v>1019</x:v>
      </x:c>
      <x:c r="L4358" t="s">
        <x:v>94</x:v>
      </x:c>
      <x:c r="M4358" t="s">
        <x:v>96</x:v>
      </x:c>
      <x:c r="N4358" s="8">
        <x:v>0</x:v>
      </x:c>
      <x:c r="O4358" s="8">
        <x:v>0</x:v>
      </x:c>
      <x:c r="Q4358">
        <x:v>0</x:v>
      </x:c>
      <x:c r="R4358" s="6">
        <x:v>23.373</x:v>
      </x:c>
      <x:c r="S4358" s="8">
        <x:v>87774.5071381715</x:v>
      </x:c>
      <x:c r="T4358" s="12">
        <x:v>264093.454685675</x:v>
      </x:c>
      <x:c r="U4358" s="12">
        <x:v>30.45</x:v>
      </x:c>
      <x:c r="V4358" s="12">
        <x:v>49.4</x:v>
      </x:c>
      <x:c r="W4358" s="12">
        <x:f>NA()</x:f>
      </x:c>
    </x:row>
    <x:row r="4359">
      <x:c r="A4359">
        <x:v>307476</x:v>
      </x:c>
      <x:c r="B4359" s="1">
        <x:v>44758.6918119213</x:v>
      </x:c>
      <x:c r="C4359" s="6">
        <x:v>74.6394127483333</x:v>
      </x:c>
      <x:c r="D4359" s="14" t="s">
        <x:v>92</x:v>
      </x:c>
      <x:c r="E4359" s="15">
        <x:v>44733.6680121875</x:v>
      </x:c>
      <x:c r="F4359" t="s">
        <x:v>97</x:v>
      </x:c>
      <x:c r="G4359" s="6">
        <x:v>77.7848931931834</x:v>
      </x:c>
      <x:c r="H4359" t="s">
        <x:v>95</x:v>
      </x:c>
      <x:c r="I4359" s="6">
        <x:v>30.1173551691077</x:v>
      </x:c>
      <x:c r="J4359" t="s">
        <x:v>93</x:v>
      </x:c>
      <x:c r="K4359" s="6">
        <x:v>1019</x:v>
      </x:c>
      <x:c r="L4359" t="s">
        <x:v>94</x:v>
      </x:c>
      <x:c r="M4359" t="s">
        <x:v>96</x:v>
      </x:c>
      <x:c r="N4359" s="8">
        <x:v>0</x:v>
      </x:c>
      <x:c r="O4359" s="8">
        <x:v>0</x:v>
      </x:c>
      <x:c r="Q4359">
        <x:v>0</x:v>
      </x:c>
      <x:c r="R4359" s="6">
        <x:v>23.377</x:v>
      </x:c>
      <x:c r="S4359" s="8">
        <x:v>87777.3665194681</x:v>
      </x:c>
      <x:c r="T4359" s="12">
        <x:v>264094.173755295</x:v>
      </x:c>
      <x:c r="U4359" s="12">
        <x:v>30.45</x:v>
      </x:c>
      <x:c r="V4359" s="12">
        <x:v>49.4</x:v>
      </x:c>
      <x:c r="W4359" s="12">
        <x:f>NA()</x:f>
      </x:c>
    </x:row>
    <x:row r="4360">
      <x:c r="A4360">
        <x:v>307481</x:v>
      </x:c>
      <x:c r="B4360" s="1">
        <x:v>44758.6918231481</x:v>
      </x:c>
      <x:c r="C4360" s="6">
        <x:v>74.6555840066667</x:v>
      </x:c>
      <x:c r="D4360" s="14" t="s">
        <x:v>92</x:v>
      </x:c>
      <x:c r="E4360" s="15">
        <x:v>44733.6680121875</x:v>
      </x:c>
      <x:c r="F4360" t="s">
        <x:v>97</x:v>
      </x:c>
      <x:c r="G4360" s="6">
        <x:v>77.783046766124</x:v>
      </x:c>
      <x:c r="H4360" t="s">
        <x:v>95</x:v>
      </x:c>
      <x:c r="I4360" s="6">
        <x:v>30.1111634614922</x:v>
      </x:c>
      <x:c r="J4360" t="s">
        <x:v>93</x:v>
      </x:c>
      <x:c r="K4360" s="6">
        <x:v>1019</x:v>
      </x:c>
      <x:c r="L4360" t="s">
        <x:v>94</x:v>
      </x:c>
      <x:c r="M4360" t="s">
        <x:v>96</x:v>
      </x:c>
      <x:c r="N4360" s="8">
        <x:v>0</x:v>
      </x:c>
      <x:c r="O4360" s="8">
        <x:v>0</x:v>
      </x:c>
      <x:c r="Q4360">
        <x:v>0</x:v>
      </x:c>
      <x:c r="R4360" s="6">
        <x:v>23.378</x:v>
      </x:c>
      <x:c r="S4360" s="8">
        <x:v>87780.8952228834</x:v>
      </x:c>
      <x:c r="T4360" s="12">
        <x:v>264110.105839489</x:v>
      </x:c>
      <x:c r="U4360" s="12">
        <x:v>30.45</x:v>
      </x:c>
      <x:c r="V4360" s="12">
        <x:v>49.4</x:v>
      </x:c>
      <x:c r="W4360" s="12">
        <x:f>NA()</x:f>
      </x:c>
    </x:row>
    <x:row r="4361">
      <x:c r="A4361">
        <x:v>307488</x:v>
      </x:c>
      <x:c r="B4361" s="1">
        <x:v>44758.691834838</x:v>
      </x:c>
      <x:c r="C4361" s="6">
        <x:v>74.67244559</x:v>
      </x:c>
      <x:c r="D4361" s="14" t="s">
        <x:v>92</x:v>
      </x:c>
      <x:c r="E4361" s="15">
        <x:v>44733.6680121875</x:v>
      </x:c>
      <x:c r="F4361" t="s">
        <x:v>97</x:v>
      </x:c>
      <x:c r="G4361" s="6">
        <x:v>77.7991807601869</x:v>
      </x:c>
      <x:c r="H4361" t="s">
        <x:v>95</x:v>
      </x:c>
      <x:c r="I4361" s="6">
        <x:v>30.0987800805551</x:v>
      </x:c>
      <x:c r="J4361" t="s">
        <x:v>93</x:v>
      </x:c>
      <x:c r="K4361" s="6">
        <x:v>1019</x:v>
      </x:c>
      <x:c r="L4361" t="s">
        <x:v>94</x:v>
      </x:c>
      <x:c r="M4361" t="s">
        <x:v>96</x:v>
      </x:c>
      <x:c r="N4361" s="8">
        <x:v>0</x:v>
      </x:c>
      <x:c r="O4361" s="8">
        <x:v>0</x:v>
      </x:c>
      <x:c r="Q4361">
        <x:v>0</x:v>
      </x:c>
      <x:c r="R4361" s="6">
        <x:v>23.377</x:v>
      </x:c>
      <x:c r="S4361" s="8">
        <x:v>87779.5449296833</x:v>
      </x:c>
      <x:c r="T4361" s="12">
        <x:v>264097.001564048</x:v>
      </x:c>
      <x:c r="U4361" s="12">
        <x:v>30.45</x:v>
      </x:c>
      <x:c r="V4361" s="12">
        <x:v>49.4</x:v>
      </x:c>
      <x:c r="W4361" s="12">
        <x:f>NA()</x:f>
      </x:c>
    </x:row>
    <x:row r="4362">
      <x:c r="A4362">
        <x:v>307491</x:v>
      </x:c>
      <x:c r="B4362" s="1">
        <x:v>44758.6918465278</x:v>
      </x:c>
      <x:c r="C4362" s="6">
        <x:v>74.6892761183333</x:v>
      </x:c>
      <x:c r="D4362" s="14" t="s">
        <x:v>92</x:v>
      </x:c>
      <x:c r="E4362" s="15">
        <x:v>44733.6680121875</x:v>
      </x:c>
      <x:c r="F4362" t="s">
        <x:v>97</x:v>
      </x:c>
      <x:c r="G4362" s="6">
        <x:v>77.7698317796647</x:v>
      </x:c>
      <x:c r="H4362" t="s">
        <x:v>95</x:v>
      </x:c>
      <x:c r="I4362" s="6">
        <x:v>30.1111634614922</x:v>
      </x:c>
      <x:c r="J4362" t="s">
        <x:v>93</x:v>
      </x:c>
      <x:c r="K4362" s="6">
        <x:v>1019</x:v>
      </x:c>
      <x:c r="L4362" t="s">
        <x:v>94</x:v>
      </x:c>
      <x:c r="M4362" t="s">
        <x:v>96</x:v>
      </x:c>
      <x:c r="N4362" s="8">
        <x:v>0</x:v>
      </x:c>
      <x:c r="O4362" s="8">
        <x:v>0</x:v>
      </x:c>
      <x:c r="Q4362">
        <x:v>0</x:v>
      </x:c>
      <x:c r="R4362" s="6">
        <x:v>23.38</x:v>
      </x:c>
      <x:c r="S4362" s="8">
        <x:v>87792.0749617326</x:v>
      </x:c>
      <x:c r="T4362" s="12">
        <x:v>264092.449059857</x:v>
      </x:c>
      <x:c r="U4362" s="12">
        <x:v>30.45</x:v>
      </x:c>
      <x:c r="V4362" s="12">
        <x:v>49.4</x:v>
      </x:c>
      <x:c r="W4362" s="12">
        <x:f>NA()</x:f>
      </x:c>
    </x:row>
    <x:row r="4363">
      <x:c r="A4363">
        <x:v>307497</x:v>
      </x:c>
      <x:c r="B4363" s="1">
        <x:v>44758.6918582176</x:v>
      </x:c>
      <x:c r="C4363" s="6">
        <x:v>74.706101065</x:v>
      </x:c>
      <x:c r="D4363" s="14" t="s">
        <x:v>92</x:v>
      </x:c>
      <x:c r="E4363" s="15">
        <x:v>44733.6680121875</x:v>
      </x:c>
      <x:c r="F4363" t="s">
        <x:v>97</x:v>
      </x:c>
      <x:c r="G4363" s="6">
        <x:v>77.783046766124</x:v>
      </x:c>
      <x:c r="H4363" t="s">
        <x:v>95</x:v>
      </x:c>
      <x:c r="I4363" s="6">
        <x:v>30.1111634614922</x:v>
      </x:c>
      <x:c r="J4363" t="s">
        <x:v>93</x:v>
      </x:c>
      <x:c r="K4363" s="6">
        <x:v>1019</x:v>
      </x:c>
      <x:c r="L4363" t="s">
        <x:v>94</x:v>
      </x:c>
      <x:c r="M4363" t="s">
        <x:v>96</x:v>
      </x:c>
      <x:c r="N4363" s="8">
        <x:v>0</x:v>
      </x:c>
      <x:c r="O4363" s="8">
        <x:v>0</x:v>
      </x:c>
      <x:c r="Q4363">
        <x:v>0</x:v>
      </x:c>
      <x:c r="R4363" s="6">
        <x:v>23.378</x:v>
      </x:c>
      <x:c r="S4363" s="8">
        <x:v>87800.564072264</x:v>
      </x:c>
      <x:c r="T4363" s="12">
        <x:v>264109.368194789</x:v>
      </x:c>
      <x:c r="U4363" s="12">
        <x:v>30.45</x:v>
      </x:c>
      <x:c r="V4363" s="12">
        <x:v>49.4</x:v>
      </x:c>
      <x:c r="W4363" s="12">
        <x:f>NA()</x:f>
      </x:c>
    </x:row>
    <x:row r="4364">
      <x:c r="A4364">
        <x:v>307501</x:v>
      </x:c>
      <x:c r="B4364" s="1">
        <x:v>44758.691869294</x:v>
      </x:c>
      <x:c r="C4364" s="6">
        <x:v>74.72205679</x:v>
      </x:c>
      <x:c r="D4364" s="14" t="s">
        <x:v>92</x:v>
      </x:c>
      <x:c r="E4364" s="15">
        <x:v>44733.6680121875</x:v>
      </x:c>
      <x:c r="F4364" t="s">
        <x:v>97</x:v>
      </x:c>
      <x:c r="G4364" s="6">
        <x:v>77.7481696598605</x:v>
      </x:c>
      <x:c r="H4364" t="s">
        <x:v>95</x:v>
      </x:c>
      <x:c r="I4364" s="6">
        <x:v>30.1049717653073</x:v>
      </x:c>
      <x:c r="J4364" t="s">
        <x:v>93</x:v>
      </x:c>
      <x:c r="K4364" s="6">
        <x:v>1019</x:v>
      </x:c>
      <x:c r="L4364" t="s">
        <x:v>94</x:v>
      </x:c>
      <x:c r="M4364" t="s">
        <x:v>96</x:v>
      </x:c>
      <x:c r="N4364" s="8">
        <x:v>0</x:v>
      </x:c>
      <x:c r="O4364" s="8">
        <x:v>0</x:v>
      </x:c>
      <x:c r="Q4364">
        <x:v>0</x:v>
      </x:c>
      <x:c r="R4364" s="6">
        <x:v>23.384</x:v>
      </x:c>
      <x:c r="S4364" s="8">
        <x:v>87796.4006611051</x:v>
      </x:c>
      <x:c r="T4364" s="12">
        <x:v>264103.406747191</x:v>
      </x:c>
      <x:c r="U4364" s="12">
        <x:v>30.45</x:v>
      </x:c>
      <x:c r="V4364" s="12">
        <x:v>49.4</x:v>
      </x:c>
      <x:c r="W4364" s="12">
        <x:f>NA()</x:f>
      </x:c>
    </x:row>
    <x:row r="4365">
      <x:c r="A4365">
        <x:v>307508</x:v>
      </x:c>
      <x:c r="B4365" s="1">
        <x:v>44758.6918809838</x:v>
      </x:c>
      <x:c r="C4365" s="6">
        <x:v>74.7388508983333</x:v>
      </x:c>
      <x:c r="D4365" s="14" t="s">
        <x:v>92</x:v>
      </x:c>
      <x:c r="E4365" s="15">
        <x:v>44733.6680121875</x:v>
      </x:c>
      <x:c r="F4365" t="s">
        <x:v>97</x:v>
      </x:c>
      <x:c r="G4365" s="6">
        <x:v>77.7103976727769</x:v>
      </x:c>
      <x:c r="H4365" t="s">
        <x:v>95</x:v>
      </x:c>
      <x:c r="I4365" s="6">
        <x:v>30.1111634614922</x:v>
      </x:c>
      <x:c r="J4365" t="s">
        <x:v>93</x:v>
      </x:c>
      <x:c r="K4365" s="6">
        <x:v>1019</x:v>
      </x:c>
      <x:c r="L4365" t="s">
        <x:v>94</x:v>
      </x:c>
      <x:c r="M4365" t="s">
        <x:v>96</x:v>
      </x:c>
      <x:c r="N4365" s="8">
        <x:v>0</x:v>
      </x:c>
      <x:c r="O4365" s="8">
        <x:v>0</x:v>
      </x:c>
      <x:c r="Q4365">
        <x:v>0</x:v>
      </x:c>
      <x:c r="R4365" s="6">
        <x:v>23.389</x:v>
      </x:c>
      <x:c r="S4365" s="8">
        <x:v>87801.9968546529</x:v>
      </x:c>
      <x:c r="T4365" s="12">
        <x:v>264092.942815512</x:v>
      </x:c>
      <x:c r="U4365" s="12">
        <x:v>30.45</x:v>
      </x:c>
      <x:c r="V4365" s="12">
        <x:v>49.4</x:v>
      </x:c>
      <x:c r="W4365" s="12">
        <x:f>NA()</x:f>
      </x:c>
    </x:row>
    <x:row r="4366">
      <x:c r="A4366">
        <x:v>307513</x:v>
      </x:c>
      <x:c r="B4366" s="1">
        <x:v>44758.6918926736</x:v>
      </x:c>
      <x:c r="C4366" s="6">
        <x:v>74.7556813233333</x:v>
      </x:c>
      <x:c r="D4366" s="14" t="s">
        <x:v>92</x:v>
      </x:c>
      <x:c r="E4366" s="15">
        <x:v>44733.6680121875</x:v>
      </x:c>
      <x:c r="F4366" t="s">
        <x:v>97</x:v>
      </x:c>
      <x:c r="G4366" s="6">
        <x:v>77.723600540415</x:v>
      </x:c>
      <x:c r="H4366" t="s">
        <x:v>95</x:v>
      </x:c>
      <x:c r="I4366" s="6">
        <x:v>30.1111634614922</x:v>
      </x:c>
      <x:c r="J4366" t="s">
        <x:v>93</x:v>
      </x:c>
      <x:c r="K4366" s="6">
        <x:v>1019</x:v>
      </x:c>
      <x:c r="L4366" t="s">
        <x:v>94</x:v>
      </x:c>
      <x:c r="M4366" t="s">
        <x:v>96</x:v>
      </x:c>
      <x:c r="N4366" s="8">
        <x:v>0</x:v>
      </x:c>
      <x:c r="O4366" s="8">
        <x:v>0</x:v>
      </x:c>
      <x:c r="Q4366">
        <x:v>0</x:v>
      </x:c>
      <x:c r="R4366" s="6">
        <x:v>23.387</x:v>
      </x:c>
      <x:c r="S4366" s="8">
        <x:v>87807.8149189158</x:v>
      </x:c>
      <x:c r="T4366" s="12">
        <x:v>264100.958950065</x:v>
      </x:c>
      <x:c r="U4366" s="12">
        <x:v>30.45</x:v>
      </x:c>
      <x:c r="V4366" s="12">
        <x:v>49.4</x:v>
      </x:c>
      <x:c r="W4366" s="12">
        <x:f>NA()</x:f>
      </x:c>
    </x:row>
    <x:row r="4367">
      <x:c r="A4367">
        <x:v>307517</x:v>
      </x:c>
      <x:c r="B4367" s="1">
        <x:v>44758.6919043634</x:v>
      </x:c>
      <x:c r="C4367" s="6">
        <x:v>74.772528645</x:v>
      </x:c>
      <x:c r="D4367" s="14" t="s">
        <x:v>92</x:v>
      </x:c>
      <x:c r="E4367" s="15">
        <x:v>44733.6680121875</x:v>
      </x:c>
      <x:c r="F4367" t="s">
        <x:v>97</x:v>
      </x:c>
      <x:c r="G4367" s="6">
        <x:v>77.6905984167239</x:v>
      </x:c>
      <x:c r="H4367" t="s">
        <x:v>95</x:v>
      </x:c>
      <x:c r="I4367" s="6">
        <x:v>30.1111634614922</x:v>
      </x:c>
      <x:c r="J4367" t="s">
        <x:v>93</x:v>
      </x:c>
      <x:c r="K4367" s="6">
        <x:v>1019</x:v>
      </x:c>
      <x:c r="L4367" t="s">
        <x:v>94</x:v>
      </x:c>
      <x:c r="M4367" t="s">
        <x:v>96</x:v>
      </x:c>
      <x:c r="N4367" s="8">
        <x:v>0</x:v>
      </x:c>
      <x:c r="O4367" s="8">
        <x:v>0</x:v>
      </x:c>
      <x:c r="Q4367">
        <x:v>0</x:v>
      </x:c>
      <x:c r="R4367" s="6">
        <x:v>23.392</x:v>
      </x:c>
      <x:c r="S4367" s="8">
        <x:v>87817.3331829174</x:v>
      </x:c>
      <x:c r="T4367" s="12">
        <x:v>264097.340130853</x:v>
      </x:c>
      <x:c r="U4367" s="12">
        <x:v>30.45</x:v>
      </x:c>
      <x:c r="V4367" s="12">
        <x:v>49.4</x:v>
      </x:c>
      <x:c r="W4367" s="12">
        <x:f>NA()</x:f>
      </x:c>
    </x:row>
    <x:row r="4368">
      <x:c r="A4368">
        <x:v>307525</x:v>
      </x:c>
      <x:c r="B4368" s="1">
        <x:v>44758.6919160069</x:v>
      </x:c>
      <x:c r="C4368" s="6">
        <x:v>74.789335585</x:v>
      </x:c>
      <x:c r="D4368" s="14" t="s">
        <x:v>92</x:v>
      </x:c>
      <x:c r="E4368" s="15">
        <x:v>44733.6680121875</x:v>
      </x:c>
      <x:c r="F4368" t="s">
        <x:v>97</x:v>
      </x:c>
      <x:c r="G4368" s="6">
        <x:v>77.6858422332889</x:v>
      </x:c>
      <x:c r="H4368" t="s">
        <x:v>95</x:v>
      </x:c>
      <x:c r="I4368" s="6">
        <x:v>30.1173551691077</x:v>
      </x:c>
      <x:c r="J4368" t="s">
        <x:v>93</x:v>
      </x:c>
      <x:c r="K4368" s="6">
        <x:v>1019</x:v>
      </x:c>
      <x:c r="L4368" t="s">
        <x:v>94</x:v>
      </x:c>
      <x:c r="M4368" t="s">
        <x:v>96</x:v>
      </x:c>
      <x:c r="N4368" s="8">
        <x:v>0</x:v>
      </x:c>
      <x:c r="O4368" s="8">
        <x:v>0</x:v>
      </x:c>
      <x:c r="Q4368">
        <x:v>0</x:v>
      </x:c>
      <x:c r="R4368" s="6">
        <x:v>23.392</x:v>
      </x:c>
      <x:c r="S4368" s="8">
        <x:v>87821.1883137027</x:v>
      </x:c>
      <x:c r="T4368" s="12">
        <x:v>264097.135871857</x:v>
      </x:c>
      <x:c r="U4368" s="12">
        <x:v>30.45</x:v>
      </x:c>
      <x:c r="V4368" s="12">
        <x:v>49.4</x:v>
      </x:c>
      <x:c r="W4368" s="12">
        <x:f>NA()</x:f>
      </x:c>
    </x:row>
    <x:row r="4369">
      <x:c r="A4369">
        <x:v>307528</x:v>
      </x:c>
      <x:c r="B4369" s="1">
        <x:v>44758.691927662</x:v>
      </x:c>
      <x:c r="C4369" s="6">
        <x:v>74.8061058883333</x:v>
      </x:c>
      <x:c r="D4369" s="14" t="s">
        <x:v>92</x:v>
      </x:c>
      <x:c r="E4369" s="15">
        <x:v>44733.6680121875</x:v>
      </x:c>
      <x:c r="F4369" t="s">
        <x:v>97</x:v>
      </x:c>
      <x:c r="G4369" s="6">
        <x:v>77.7169987701732</x:v>
      </x:c>
      <x:c r="H4369" t="s">
        <x:v>95</x:v>
      </x:c>
      <x:c r="I4369" s="6">
        <x:v>30.1111634614922</x:v>
      </x:c>
      <x:c r="J4369" t="s">
        <x:v>93</x:v>
      </x:c>
      <x:c r="K4369" s="6">
        <x:v>1019</x:v>
      </x:c>
      <x:c r="L4369" t="s">
        <x:v>94</x:v>
      </x:c>
      <x:c r="M4369" t="s">
        <x:v>96</x:v>
      </x:c>
      <x:c r="N4369" s="8">
        <x:v>0</x:v>
      </x:c>
      <x:c r="O4369" s="8">
        <x:v>0</x:v>
      </x:c>
      <x:c r="Q4369">
        <x:v>0</x:v>
      </x:c>
      <x:c r="R4369" s="6">
        <x:v>23.388</x:v>
      </x:c>
      <x:c r="S4369" s="8">
        <x:v>87822.3570645711</x:v>
      </x:c>
      <x:c r="T4369" s="12">
        <x:v>264097.376521308</x:v>
      </x:c>
      <x:c r="U4369" s="12">
        <x:v>30.45</x:v>
      </x:c>
      <x:c r="V4369" s="12">
        <x:v>49.4</x:v>
      </x:c>
      <x:c r="W4369" s="12">
        <x:f>NA()</x:f>
      </x:c>
    </x:row>
    <x:row r="4370">
      <x:c r="A4370">
        <x:v>307531</x:v>
      </x:c>
      <x:c r="B4370" s="1">
        <x:v>44758.6919387384</x:v>
      </x:c>
      <x:c r="C4370" s="6">
        <x:v>74.8220607583333</x:v>
      </x:c>
      <x:c r="D4370" s="14" t="s">
        <x:v>92</x:v>
      </x:c>
      <x:c r="E4370" s="15">
        <x:v>44733.6680121875</x:v>
      </x:c>
      <x:c r="F4370" t="s">
        <x:v>97</x:v>
      </x:c>
      <x:c r="G4370" s="6">
        <x:v>77.6905984167239</x:v>
      </x:c>
      <x:c r="H4370" t="s">
        <x:v>95</x:v>
      </x:c>
      <x:c r="I4370" s="6">
        <x:v>30.1111634614922</x:v>
      </x:c>
      <x:c r="J4370" t="s">
        <x:v>93</x:v>
      </x:c>
      <x:c r="K4370" s="6">
        <x:v>1019</x:v>
      </x:c>
      <x:c r="L4370" t="s">
        <x:v>94</x:v>
      </x:c>
      <x:c r="M4370" t="s">
        <x:v>96</x:v>
      </x:c>
      <x:c r="N4370" s="8">
        <x:v>0</x:v>
      </x:c>
      <x:c r="O4370" s="8">
        <x:v>0</x:v>
      </x:c>
      <x:c r="Q4370">
        <x:v>0</x:v>
      </x:c>
      <x:c r="R4370" s="6">
        <x:v>23.392</x:v>
      </x:c>
      <x:c r="S4370" s="8">
        <x:v>87825.6602282944</x:v>
      </x:c>
      <x:c r="T4370" s="12">
        <x:v>264098.965351417</x:v>
      </x:c>
      <x:c r="U4370" s="12">
        <x:v>30.45</x:v>
      </x:c>
      <x:c r="V4370" s="12">
        <x:v>49.4</x:v>
      </x:c>
      <x:c r="W4370" s="12">
        <x:f>NA()</x:f>
      </x:c>
    </x:row>
    <x:row r="4371">
      <x:c r="A4371">
        <x:v>307538</x:v>
      </x:c>
      <x:c r="B4371" s="1">
        <x:v>44758.6919504977</x:v>
      </x:c>
      <x:c r="C4371" s="6">
        <x:v>74.8389870033333</x:v>
      </x:c>
      <x:c r="D4371" s="14" t="s">
        <x:v>92</x:v>
      </x:c>
      <x:c r="E4371" s="15">
        <x:v>44733.6680121875</x:v>
      </x:c>
      <x:c r="F4371" t="s">
        <x:v>97</x:v>
      </x:c>
      <x:c r="G4371" s="6">
        <x:v>77.6774022751975</x:v>
      </x:c>
      <x:c r="H4371" t="s">
        <x:v>95</x:v>
      </x:c>
      <x:c r="I4371" s="6">
        <x:v>30.1111634614922</x:v>
      </x:c>
      <x:c r="J4371" t="s">
        <x:v>93</x:v>
      </x:c>
      <x:c r="K4371" s="6">
        <x:v>1019</x:v>
      </x:c>
      <x:c r="L4371" t="s">
        <x:v>94</x:v>
      </x:c>
      <x:c r="M4371" t="s">
        <x:v>96</x:v>
      </x:c>
      <x:c r="N4371" s="8">
        <x:v>0</x:v>
      </x:c>
      <x:c r="O4371" s="8">
        <x:v>0</x:v>
      </x:c>
      <x:c r="Q4371">
        <x:v>0</x:v>
      </x:c>
      <x:c r="R4371" s="6">
        <x:v>23.394</x:v>
      </x:c>
      <x:c r="S4371" s="8">
        <x:v>87831.3407064463</x:v>
      </x:c>
      <x:c r="T4371" s="12">
        <x:v>264098.245571362</x:v>
      </x:c>
      <x:c r="U4371" s="12">
        <x:v>30.45</x:v>
      </x:c>
      <x:c r="V4371" s="12">
        <x:v>49.4</x:v>
      </x:c>
      <x:c r="W4371" s="12">
        <x:f>NA()</x:f>
      </x:c>
    </x:row>
    <x:row r="4372">
      <x:c r="A4372">
        <x:v>307541</x:v>
      </x:c>
      <x:c r="B4372" s="1">
        <x:v>44758.6919622338</x:v>
      </x:c>
      <x:c r="C4372" s="6">
        <x:v>74.8558652666667</x:v>
      </x:c>
      <x:c r="D4372" s="14" t="s">
        <x:v>92</x:v>
      </x:c>
      <x:c r="E4372" s="15">
        <x:v>44733.6680121875</x:v>
      </x:c>
      <x:c r="F4372" t="s">
        <x:v>97</x:v>
      </x:c>
      <x:c r="G4372" s="6">
        <x:v>77.6792442189123</x:v>
      </x:c>
      <x:c r="H4372" t="s">
        <x:v>95</x:v>
      </x:c>
      <x:c r="I4372" s="6">
        <x:v>30.1173551691077</x:v>
      </x:c>
      <x:c r="J4372" t="s">
        <x:v>93</x:v>
      </x:c>
      <x:c r="K4372" s="6">
        <x:v>1019</x:v>
      </x:c>
      <x:c r="L4372" t="s">
        <x:v>94</x:v>
      </x:c>
      <x:c r="M4372" t="s">
        <x:v>96</x:v>
      </x:c>
      <x:c r="N4372" s="8">
        <x:v>0</x:v>
      </x:c>
      <x:c r="O4372" s="8">
        <x:v>0</x:v>
      </x:c>
      <x:c r="Q4372">
        <x:v>0</x:v>
      </x:c>
      <x:c r="R4372" s="6">
        <x:v>23.393</x:v>
      </x:c>
      <x:c r="S4372" s="8">
        <x:v>87829.9223358198</x:v>
      </x:c>
      <x:c r="T4372" s="12">
        <x:v>264091.114983533</x:v>
      </x:c>
      <x:c r="U4372" s="12">
        <x:v>30.45</x:v>
      </x:c>
      <x:c r="V4372" s="12">
        <x:v>49.4</x:v>
      </x:c>
      <x:c r="W4372" s="12">
        <x:f>NA()</x:f>
      </x:c>
    </x:row>
    <x:row r="4373">
      <x:c r="A4373">
        <x:v>307550</x:v>
      </x:c>
      <x:c r="B4373" s="1">
        <x:v>44758.6919739236</x:v>
      </x:c>
      <x:c r="C4373" s="6">
        <x:v>74.872688055</x:v>
      </x:c>
      <x:c r="D4373" s="14" t="s">
        <x:v>92</x:v>
      </x:c>
      <x:c r="E4373" s="15">
        <x:v>44733.6680121875</x:v>
      </x:c>
      <x:c r="F4373" t="s">
        <x:v>97</x:v>
      </x:c>
      <x:c r="G4373" s="6">
        <x:v>77.6792442189123</x:v>
      </x:c>
      <x:c r="H4373" t="s">
        <x:v>95</x:v>
      </x:c>
      <x:c r="I4373" s="6">
        <x:v>30.1173551691077</x:v>
      </x:c>
      <x:c r="J4373" t="s">
        <x:v>93</x:v>
      </x:c>
      <x:c r="K4373" s="6">
        <x:v>1019</x:v>
      </x:c>
      <x:c r="L4373" t="s">
        <x:v>94</x:v>
      </x:c>
      <x:c r="M4373" t="s">
        <x:v>96</x:v>
      </x:c>
      <x:c r="N4373" s="8">
        <x:v>0</x:v>
      </x:c>
      <x:c r="O4373" s="8">
        <x:v>0</x:v>
      </x:c>
      <x:c r="Q4373">
        <x:v>0</x:v>
      </x:c>
      <x:c r="R4373" s="6">
        <x:v>23.393</x:v>
      </x:c>
      <x:c r="S4373" s="8">
        <x:v>87832.6779415127</x:v>
      </x:c>
      <x:c r="T4373" s="12">
        <x:v>264089.046262555</x:v>
      </x:c>
      <x:c r="U4373" s="12">
        <x:v>30.45</x:v>
      </x:c>
      <x:c r="V4373" s="12">
        <x:v>49.4</x:v>
      </x:c>
      <x:c r="W4373" s="12">
        <x:f>NA()</x:f>
      </x:c>
    </x:row>
    <x:row r="4374">
      <x:c r="A4374">
        <x:v>307553</x:v>
      </x:c>
      <x:c r="B4374" s="1">
        <x:v>44758.6919850347</x:v>
      </x:c>
      <x:c r="C4374" s="6">
        <x:v>74.8886857266667</x:v>
      </x:c>
      <x:c r="D4374" s="14" t="s">
        <x:v>92</x:v>
      </x:c>
      <x:c r="E4374" s="15">
        <x:v>44733.6680121875</x:v>
      </x:c>
      <x:c r="F4374" t="s">
        <x:v>97</x:v>
      </x:c>
      <x:c r="G4374" s="6">
        <x:v>77.6396702484583</x:v>
      </x:c>
      <x:c r="H4374" t="s">
        <x:v>95</x:v>
      </x:c>
      <x:c r="I4374" s="6">
        <x:v>30.1173551691077</x:v>
      </x:c>
      <x:c r="J4374" t="s">
        <x:v>93</x:v>
      </x:c>
      <x:c r="K4374" s="6">
        <x:v>1019</x:v>
      </x:c>
      <x:c r="L4374" t="s">
        <x:v>94</x:v>
      </x:c>
      <x:c r="M4374" t="s">
        <x:v>96</x:v>
      </x:c>
      <x:c r="N4374" s="8">
        <x:v>0</x:v>
      </x:c>
      <x:c r="O4374" s="8">
        <x:v>0</x:v>
      </x:c>
      <x:c r="Q4374">
        <x:v>0</x:v>
      </x:c>
      <x:c r="R4374" s="6">
        <x:v>23.399</x:v>
      </x:c>
      <x:c r="S4374" s="8">
        <x:v>87837.242156247</x:v>
      </x:c>
      <x:c r="T4374" s="12">
        <x:v>264086.820208958</x:v>
      </x:c>
      <x:c r="U4374" s="12">
        <x:v>30.45</x:v>
      </x:c>
      <x:c r="V4374" s="12">
        <x:v>49.4</x:v>
      </x:c>
      <x:c r="W4374" s="12">
        <x:f>NA()</x:f>
      </x:c>
    </x:row>
    <x:row r="4375">
      <x:c r="A4375">
        <x:v>307556</x:v>
      </x:c>
      <x:c r="B4375" s="1">
        <x:v>44758.6919967593</x:v>
      </x:c>
      <x:c r="C4375" s="6">
        <x:v>74.90560441</x:v>
      </x:c>
      <x:c r="D4375" s="14" t="s">
        <x:v>92</x:v>
      </x:c>
      <x:c r="E4375" s="15">
        <x:v>44733.6680121875</x:v>
      </x:c>
      <x:c r="F4375" t="s">
        <x:v>97</x:v>
      </x:c>
      <x:c r="G4375" s="6">
        <x:v>77.6576131047972</x:v>
      </x:c>
      <x:c r="H4375" t="s">
        <x:v>95</x:v>
      </x:c>
      <x:c r="I4375" s="6">
        <x:v>30.1111634614922</x:v>
      </x:c>
      <x:c r="J4375" t="s">
        <x:v>93</x:v>
      </x:c>
      <x:c r="K4375" s="6">
        <x:v>1019</x:v>
      </x:c>
      <x:c r="L4375" t="s">
        <x:v>94</x:v>
      </x:c>
      <x:c r="M4375" t="s">
        <x:v>96</x:v>
      </x:c>
      <x:c r="N4375" s="8">
        <x:v>0</x:v>
      </x:c>
      <x:c r="O4375" s="8">
        <x:v>0</x:v>
      </x:c>
      <x:c r="Q4375">
        <x:v>0</x:v>
      </x:c>
      <x:c r="R4375" s="6">
        <x:v>23.397</x:v>
      </x:c>
      <x:c r="S4375" s="8">
        <x:v>87839.9561016115</x:v>
      </x:c>
      <x:c r="T4375" s="12">
        <x:v>264085.800914047</x:v>
      </x:c>
      <x:c r="U4375" s="12">
        <x:v>30.45</x:v>
      </x:c>
      <x:c r="V4375" s="12">
        <x:v>49.4</x:v>
      </x:c>
      <x:c r="W4375" s="12">
        <x:f>NA()</x:f>
      </x:c>
    </x:row>
    <x:row r="4376">
      <x:c r="A4376">
        <x:v>307565</x:v>
      </x:c>
      <x:c r="B4376" s="1">
        <x:v>44758.6920084838</x:v>
      </x:c>
      <x:c r="C4376" s="6">
        <x:v>74.92249338</x:v>
      </x:c>
      <x:c r="D4376" s="14" t="s">
        <x:v>92</x:v>
      </x:c>
      <x:c r="E4376" s="15">
        <x:v>44733.6680121875</x:v>
      </x:c>
      <x:c r="F4376" t="s">
        <x:v>97</x:v>
      </x:c>
      <x:c r="G4376" s="6">
        <x:v>77.6642088228036</x:v>
      </x:c>
      <x:c r="H4376" t="s">
        <x:v>95</x:v>
      </x:c>
      <x:c r="I4376" s="6">
        <x:v>30.1111634614922</x:v>
      </x:c>
      <x:c r="J4376" t="s">
        <x:v>93</x:v>
      </x:c>
      <x:c r="K4376" s="6">
        <x:v>1019</x:v>
      </x:c>
      <x:c r="L4376" t="s">
        <x:v>94</x:v>
      </x:c>
      <x:c r="M4376" t="s">
        <x:v>96</x:v>
      </x:c>
      <x:c r="N4376" s="8">
        <x:v>0</x:v>
      </x:c>
      <x:c r="O4376" s="8">
        <x:v>0</x:v>
      </x:c>
      <x:c r="Q4376">
        <x:v>0</x:v>
      </x:c>
      <x:c r="R4376" s="6">
        <x:v>23.396</x:v>
      </x:c>
      <x:c r="S4376" s="8">
        <x:v>87841.0155419338</x:v>
      </x:c>
      <x:c r="T4376" s="12">
        <x:v>264090.7989312</x:v>
      </x:c>
      <x:c r="U4376" s="12">
        <x:v>30.45</x:v>
      </x:c>
      <x:c r="V4376" s="12">
        <x:v>49.4</x:v>
      </x:c>
      <x:c r="W4376" s="12">
        <x:f>NA()</x:f>
      </x:c>
    </x:row>
    <x:row r="4377">
      <x:c r="A4377">
        <x:v>307569</x:v>
      </x:c>
      <x:c r="B4377" s="1">
        <x:v>44758.6920201736</x:v>
      </x:c>
      <x:c r="C4377" s="6">
        <x:v>74.93931068</x:v>
      </x:c>
      <x:c r="D4377" s="14" t="s">
        <x:v>92</x:v>
      </x:c>
      <x:c r="E4377" s="15">
        <x:v>44733.6680121875</x:v>
      </x:c>
      <x:c r="F4377" t="s">
        <x:v>97</x:v>
      </x:c>
      <x:c r="G4377" s="6">
        <x:v>77.6444236846971</x:v>
      </x:c>
      <x:c r="H4377" t="s">
        <x:v>95</x:v>
      </x:c>
      <x:c r="I4377" s="6">
        <x:v>30.1111634614922</x:v>
      </x:c>
      <x:c r="J4377" t="s">
        <x:v>93</x:v>
      </x:c>
      <x:c r="K4377" s="6">
        <x:v>1019</x:v>
      </x:c>
      <x:c r="L4377" t="s">
        <x:v>94</x:v>
      </x:c>
      <x:c r="M4377" t="s">
        <x:v>96</x:v>
      </x:c>
      <x:c r="N4377" s="8">
        <x:v>0</x:v>
      </x:c>
      <x:c r="O4377" s="8">
        <x:v>0</x:v>
      </x:c>
      <x:c r="Q4377">
        <x:v>0</x:v>
      </x:c>
      <x:c r="R4377" s="6">
        <x:v>23.399</x:v>
      </x:c>
      <x:c r="S4377" s="8">
        <x:v>87851.3529783898</x:v>
      </x:c>
      <x:c r="T4377" s="12">
        <x:v>264083.996673587</x:v>
      </x:c>
      <x:c r="U4377" s="12">
        <x:v>30.45</x:v>
      </x:c>
      <x:c r="V4377" s="12">
        <x:v>49.4</x:v>
      </x:c>
      <x:c r="W4377" s="12">
        <x:f>NA()</x:f>
      </x:c>
    </x:row>
    <x:row r="4378">
      <x:c r="A4378">
        <x:v>307573</x:v>
      </x:c>
      <x:c r="B4378" s="1">
        <x:v>44758.6920312847</x:v>
      </x:c>
      <x:c r="C4378" s="6">
        <x:v>74.9553137433333</x:v>
      </x:c>
      <x:c r="D4378" s="14" t="s">
        <x:v>92</x:v>
      </x:c>
      <x:c r="E4378" s="15">
        <x:v>44733.6680121875</x:v>
      </x:c>
      <x:c r="F4378" t="s">
        <x:v>97</x:v>
      </x:c>
      <x:c r="G4378" s="6">
        <x:v>77.6576131047972</x:v>
      </x:c>
      <x:c r="H4378" t="s">
        <x:v>95</x:v>
      </x:c>
      <x:c r="I4378" s="6">
        <x:v>30.1111634614922</x:v>
      </x:c>
      <x:c r="J4378" t="s">
        <x:v>93</x:v>
      </x:c>
      <x:c r="K4378" s="6">
        <x:v>1019</x:v>
      </x:c>
      <x:c r="L4378" t="s">
        <x:v>94</x:v>
      </x:c>
      <x:c r="M4378" t="s">
        <x:v>96</x:v>
      </x:c>
      <x:c r="N4378" s="8">
        <x:v>0</x:v>
      </x:c>
      <x:c r="O4378" s="8">
        <x:v>0</x:v>
      </x:c>
      <x:c r="Q4378">
        <x:v>0</x:v>
      </x:c>
      <x:c r="R4378" s="6">
        <x:v>23.397</x:v>
      </x:c>
      <x:c r="S4378" s="8">
        <x:v>87843.6304105713</x:v>
      </x:c>
      <x:c r="T4378" s="12">
        <x:v>264083.296316531</x:v>
      </x:c>
      <x:c r="U4378" s="12">
        <x:v>30.45</x:v>
      </x:c>
      <x:c r="V4378" s="12">
        <x:v>49.4</x:v>
      </x:c>
      <x:c r="W4378" s="12">
        <x:f>NA()</x:f>
      </x:c>
    </x:row>
    <x:row r="4379">
      <x:c r="A4379">
        <x:v>307580</x:v>
      </x:c>
      <x:c r="B4379" s="1">
        <x:v>44758.6920429745</x:v>
      </x:c>
      <x:c r="C4379" s="6">
        <x:v>74.9721414516667</x:v>
      </x:c>
      <x:c r="D4379" s="14" t="s">
        <x:v>92</x:v>
      </x:c>
      <x:c r="E4379" s="15">
        <x:v>44733.6680121875</x:v>
      </x:c>
      <x:c r="F4379" t="s">
        <x:v>97</x:v>
      </x:c>
      <x:c r="G4379" s="6">
        <x:v>77.6209661734364</x:v>
      </x:c>
      <x:c r="H4379" t="s">
        <x:v>95</x:v>
      </x:c>
      <x:c r="I4379" s="6">
        <x:v>30.0987800805551</x:v>
      </x:c>
      <x:c r="J4379" t="s">
        <x:v>93</x:v>
      </x:c>
      <x:c r="K4379" s="6">
        <x:v>1019</x:v>
      </x:c>
      <x:c r="L4379" t="s">
        <x:v>94</x:v>
      </x:c>
      <x:c r="M4379" t="s">
        <x:v>96</x:v>
      </x:c>
      <x:c r="N4379" s="8">
        <x:v>0</x:v>
      </x:c>
      <x:c r="O4379" s="8">
        <x:v>0</x:v>
      </x:c>
      <x:c r="Q4379">
        <x:v>0</x:v>
      </x:c>
      <x:c r="R4379" s="6">
        <x:v>23.404</x:v>
      </x:c>
      <x:c r="S4379" s="8">
        <x:v>87848.9322347065</x:v>
      </x:c>
      <x:c r="T4379" s="12">
        <x:v>264081.02599147</x:v>
      </x:c>
      <x:c r="U4379" s="12">
        <x:v>30.45</x:v>
      </x:c>
      <x:c r="V4379" s="12">
        <x:v>49.4</x:v>
      </x:c>
      <x:c r="W4379" s="12">
        <x:f>NA()</x:f>
      </x:c>
    </x:row>
    <x:row r="4380">
      <x:c r="A4380">
        <x:v>307585</x:v>
      </x:c>
      <x:c r="B4380" s="1">
        <x:v>44758.6920547106</x:v>
      </x:c>
      <x:c r="C4380" s="6">
        <x:v>74.98901961</x:v>
      </x:c>
      <x:c r="D4380" s="14" t="s">
        <x:v>92</x:v>
      </x:c>
      <x:c r="E4380" s="15">
        <x:v>44733.6680121875</x:v>
      </x:c>
      <x:c r="F4380" t="s">
        <x:v>97</x:v>
      </x:c>
      <x:c r="G4380" s="6">
        <x:v>77.655772332101</x:v>
      </x:c>
      <x:c r="H4380" t="s">
        <x:v>95</x:v>
      </x:c>
      <x:c r="I4380" s="6">
        <x:v>30.1049717653073</x:v>
      </x:c>
      <x:c r="J4380" t="s">
        <x:v>93</x:v>
      </x:c>
      <x:c r="K4380" s="6">
        <x:v>1019</x:v>
      </x:c>
      <x:c r="L4380" t="s">
        <x:v>94</x:v>
      </x:c>
      <x:c r="M4380" t="s">
        <x:v>96</x:v>
      </x:c>
      <x:c r="N4380" s="8">
        <x:v>0</x:v>
      </x:c>
      <x:c r="O4380" s="8">
        <x:v>0</x:v>
      </x:c>
      <x:c r="Q4380">
        <x:v>0</x:v>
      </x:c>
      <x:c r="R4380" s="6">
        <x:v>23.398</x:v>
      </x:c>
      <x:c r="S4380" s="8">
        <x:v>87862.7611854568</x:v>
      </x:c>
      <x:c r="T4380" s="12">
        <x:v>264063.014189204</x:v>
      </x:c>
      <x:c r="U4380" s="12">
        <x:v>30.45</x:v>
      </x:c>
      <x:c r="V4380" s="12">
        <x:v>49.4</x:v>
      </x:c>
      <x:c r="W4380" s="12">
        <x:f>NA()</x:f>
      </x:c>
    </x:row>
    <x:row r="4381">
      <x:c r="A4381">
        <x:v>307587</x:v>
      </x:c>
      <x:c r="B4381" s="1">
        <x:v>44758.6920664005</x:v>
      </x:c>
      <x:c r="C4381" s="6">
        <x:v>75.0058434233333</x:v>
      </x:c>
      <x:c r="D4381" s="14" t="s">
        <x:v>92</x:v>
      </x:c>
      <x:c r="E4381" s="15">
        <x:v>44733.6680121875</x:v>
      </x:c>
      <x:c r="F4381" t="s">
        <x:v>97</x:v>
      </x:c>
      <x:c r="G4381" s="6">
        <x:v>77.5916928694051</x:v>
      </x:c>
      <x:c r="H4381" t="s">
        <x:v>95</x:v>
      </x:c>
      <x:c r="I4381" s="6">
        <x:v>30.1111634614922</x:v>
      </x:c>
      <x:c r="J4381" t="s">
        <x:v>93</x:v>
      </x:c>
      <x:c r="K4381" s="6">
        <x:v>1019</x:v>
      </x:c>
      <x:c r="L4381" t="s">
        <x:v>94</x:v>
      </x:c>
      <x:c r="M4381" t="s">
        <x:v>96</x:v>
      </x:c>
      <x:c r="N4381" s="8">
        <x:v>0</x:v>
      </x:c>
      <x:c r="O4381" s="8">
        <x:v>0</x:v>
      </x:c>
      <x:c r="Q4381">
        <x:v>0</x:v>
      </x:c>
      <x:c r="R4381" s="6">
        <x:v>23.407</x:v>
      </x:c>
      <x:c r="S4381" s="8">
        <x:v>87856.2619016067</x:v>
      </x:c>
      <x:c r="T4381" s="12">
        <x:v>264074.515633828</x:v>
      </x:c>
      <x:c r="U4381" s="12">
        <x:v>30.45</x:v>
      </x:c>
      <x:c r="V4381" s="12">
        <x:v>49.4</x:v>
      </x:c>
      <x:c r="W4381" s="12">
        <x:f>NA()</x:f>
      </x:c>
    </x:row>
    <x:row r="4382">
      <x:c r="A4382">
        <x:v>307593</x:v>
      </x:c>
      <x:c r="B4382" s="1">
        <x:v>44758.692078044</x:v>
      </x:c>
      <x:c r="C4382" s="6">
        <x:v>75.0226339366667</x:v>
      </x:c>
      <x:c r="D4382" s="14" t="s">
        <x:v>92</x:v>
      </x:c>
      <x:c r="E4382" s="15">
        <x:v>44733.6680121875</x:v>
      </x:c>
      <x:c r="F4382" t="s">
        <x:v>97</x:v>
      </x:c>
      <x:c r="G4382" s="6">
        <x:v>77.6180529055265</x:v>
      </x:c>
      <x:c r="H4382" t="s">
        <x:v>95</x:v>
      </x:c>
      <x:c r="I4382" s="6">
        <x:v>30.1111634614922</x:v>
      </x:c>
      <x:c r="J4382" t="s">
        <x:v>93</x:v>
      </x:c>
      <x:c r="K4382" s="6">
        <x:v>1019</x:v>
      </x:c>
      <x:c r="L4382" t="s">
        <x:v>94</x:v>
      </x:c>
      <x:c r="M4382" t="s">
        <x:v>96</x:v>
      </x:c>
      <x:c r="N4382" s="8">
        <x:v>0</x:v>
      </x:c>
      <x:c r="O4382" s="8">
        <x:v>0</x:v>
      </x:c>
      <x:c r="Q4382">
        <x:v>0</x:v>
      </x:c>
      <x:c r="R4382" s="6">
        <x:v>23.403</x:v>
      </x:c>
      <x:c r="S4382" s="8">
        <x:v>87867.9132418185</x:v>
      </x:c>
      <x:c r="T4382" s="12">
        <x:v>264091.221839915</x:v>
      </x:c>
      <x:c r="U4382" s="12">
        <x:v>30.45</x:v>
      </x:c>
      <x:c r="V4382" s="12">
        <x:v>49.4</x:v>
      </x:c>
      <x:c r="W4382" s="12">
        <x:f>NA()</x:f>
      </x:c>
    </x:row>
    <x:row r="4383">
      <x:c r="A4383">
        <x:v>307596</x:v>
      </x:c>
      <x:c r="B4383" s="1">
        <x:v>44758.6920892014</x:v>
      </x:c>
      <x:c r="C4383" s="6">
        <x:v>75.038669775</x:v>
      </x:c>
      <x:c r="D4383" s="14" t="s">
        <x:v>92</x:v>
      </x:c>
      <x:c r="E4383" s="15">
        <x:v>44733.6680121875</x:v>
      </x:c>
      <x:c r="F4383" t="s">
        <x:v>97</x:v>
      </x:c>
      <x:c r="G4383" s="6">
        <x:v>77.598281871602</x:v>
      </x:c>
      <x:c r="H4383" t="s">
        <x:v>95</x:v>
      </x:c>
      <x:c r="I4383" s="6">
        <x:v>30.1111634614922</x:v>
      </x:c>
      <x:c r="J4383" t="s">
        <x:v>93</x:v>
      </x:c>
      <x:c r="K4383" s="6">
        <x:v>1019</x:v>
      </x:c>
      <x:c r="L4383" t="s">
        <x:v>94</x:v>
      </x:c>
      <x:c r="M4383" t="s">
        <x:v>96</x:v>
      </x:c>
      <x:c r="N4383" s="8">
        <x:v>0</x:v>
      </x:c>
      <x:c r="O4383" s="8">
        <x:v>0</x:v>
      </x:c>
      <x:c r="Q4383">
        <x:v>0</x:v>
      </x:c>
      <x:c r="R4383" s="6">
        <x:v>23.406</x:v>
      </x:c>
      <x:c r="S4383" s="8">
        <x:v>87863.3588849504</x:v>
      </x:c>
      <x:c r="T4383" s="12">
        <x:v>264084.363807501</x:v>
      </x:c>
      <x:c r="U4383" s="12">
        <x:v>30.45</x:v>
      </x:c>
      <x:c r="V4383" s="12">
        <x:v>49.4</x:v>
      </x:c>
      <x:c r="W4383" s="12">
        <x:f>NA()</x:f>
      </x:c>
    </x:row>
    <x:row r="4384">
      <x:c r="A4384">
        <x:v>307605</x:v>
      </x:c>
      <x:c r="B4384" s="1">
        <x:v>44758.6921008449</x:v>
      </x:c>
      <x:c r="C4384" s="6">
        <x:v>75.055489695</x:v>
      </x:c>
      <x:c r="D4384" s="14" t="s">
        <x:v>92</x:v>
      </x:c>
      <x:c r="E4384" s="15">
        <x:v>44733.6680121875</x:v>
      </x:c>
      <x:c r="F4384" t="s">
        <x:v>97</x:v>
      </x:c>
      <x:c r="G4384" s="6">
        <x:v>77.6048715449588</x:v>
      </x:c>
      <x:c r="H4384" t="s">
        <x:v>95</x:v>
      </x:c>
      <x:c r="I4384" s="6">
        <x:v>30.1111634614922</x:v>
      </x:c>
      <x:c r="J4384" t="s">
        <x:v>93</x:v>
      </x:c>
      <x:c r="K4384" s="6">
        <x:v>1019</x:v>
      </x:c>
      <x:c r="L4384" t="s">
        <x:v>94</x:v>
      </x:c>
      <x:c r="M4384" t="s">
        <x:v>96</x:v>
      </x:c>
      <x:c r="N4384" s="8">
        <x:v>0</x:v>
      </x:c>
      <x:c r="O4384" s="8">
        <x:v>0</x:v>
      </x:c>
      <x:c r="Q4384">
        <x:v>0</x:v>
      </x:c>
      <x:c r="R4384" s="6">
        <x:v>23.405</x:v>
      </x:c>
      <x:c r="S4384" s="8">
        <x:v>87864.3133774798</x:v>
      </x:c>
      <x:c r="T4384" s="12">
        <x:v>264076.64008433</x:v>
      </x:c>
      <x:c r="U4384" s="12">
        <x:v>30.45</x:v>
      </x:c>
      <x:c r="V4384" s="12">
        <x:v>49.4</x:v>
      </x:c>
      <x:c r="W4384" s="12">
        <x:f>NA()</x:f>
      </x:c>
    </x:row>
    <x:row r="4385">
      <x:c r="A4385">
        <x:v>307607</x:v>
      </x:c>
      <x:c r="B4385" s="1">
        <x:v>44758.6921125347</x:v>
      </x:c>
      <x:c r="C4385" s="6">
        <x:v>75.072313145</x:v>
      </x:c>
      <x:c r="D4385" s="14" t="s">
        <x:v>92</x:v>
      </x:c>
      <x:c r="E4385" s="15">
        <x:v>44733.6680121875</x:v>
      </x:c>
      <x:c r="F4385" t="s">
        <x:v>97</x:v>
      </x:c>
      <x:c r="G4385" s="6">
        <x:v>77.5324220364123</x:v>
      </x:c>
      <x:c r="H4385" t="s">
        <x:v>95</x:v>
      </x:c>
      <x:c r="I4385" s="6">
        <x:v>30.1111634614922</x:v>
      </x:c>
      <x:c r="J4385" t="s">
        <x:v>93</x:v>
      </x:c>
      <x:c r="K4385" s="6">
        <x:v>1019</x:v>
      </x:c>
      <x:c r="L4385" t="s">
        <x:v>94</x:v>
      </x:c>
      <x:c r="M4385" t="s">
        <x:v>96</x:v>
      </x:c>
      <x:c r="N4385" s="8">
        <x:v>0</x:v>
      </x:c>
      <x:c r="O4385" s="8">
        <x:v>0</x:v>
      </x:c>
      <x:c r="Q4385">
        <x:v>0</x:v>
      </x:c>
      <x:c r="R4385" s="6">
        <x:v>23.416</x:v>
      </x:c>
      <x:c r="S4385" s="8">
        <x:v>87875.9129134117</x:v>
      </x:c>
      <x:c r="T4385" s="12">
        <x:v>264076.309839008</x:v>
      </x:c>
      <x:c r="U4385" s="12">
        <x:v>30.45</x:v>
      </x:c>
      <x:c r="V4385" s="12">
        <x:v>49.4</x:v>
      </x:c>
      <x:c r="W4385" s="12">
        <x:f>NA()</x:f>
      </x:c>
    </x:row>
    <x:row r="4386">
      <x:c r="A4386">
        <x:v>307614</x:v>
      </x:c>
      <x:c r="B4386" s="1">
        <x:v>44758.6921242708</x:v>
      </x:c>
      <x:c r="C4386" s="6">
        <x:v>75.089187755</x:v>
      </x:c>
      <x:c r="D4386" s="14" t="s">
        <x:v>92</x:v>
      </x:c>
      <x:c r="E4386" s="15">
        <x:v>44733.6680121875</x:v>
      </x:c>
      <x:c r="F4386" t="s">
        <x:v>97</x:v>
      </x:c>
      <x:c r="G4386" s="6">
        <x:v>77.5737673630929</x:v>
      </x:c>
      <x:c r="H4386" t="s">
        <x:v>95</x:v>
      </x:c>
      <x:c r="I4386" s="6">
        <x:v>30.1173551691077</x:v>
      </x:c>
      <x:c r="J4386" t="s">
        <x:v>93</x:v>
      </x:c>
      <x:c r="K4386" s="6">
        <x:v>1019</x:v>
      </x:c>
      <x:c r="L4386" t="s">
        <x:v>94</x:v>
      </x:c>
      <x:c r="M4386" t="s">
        <x:v>96</x:v>
      </x:c>
      <x:c r="N4386" s="8">
        <x:v>0</x:v>
      </x:c>
      <x:c r="O4386" s="8">
        <x:v>0</x:v>
      </x:c>
      <x:c r="Q4386">
        <x:v>0</x:v>
      </x:c>
      <x:c r="R4386" s="6">
        <x:v>23.409</x:v>
      </x:c>
      <x:c r="S4386" s="8">
        <x:v>87876.5715437926</x:v>
      </x:c>
      <x:c r="T4386" s="12">
        <x:v>264090.760120023</x:v>
      </x:c>
      <x:c r="U4386" s="12">
        <x:v>30.45</x:v>
      </x:c>
      <x:c r="V4386" s="12">
        <x:v>49.4</x:v>
      </x:c>
      <x:c r="W4386" s="12">
        <x:f>NA()</x:f>
      </x:c>
    </x:row>
    <x:row r="4387">
      <x:c r="A4387">
        <x:v>307617</x:v>
      </x:c>
      <x:c r="B4387" s="1">
        <x:v>44758.6921359954</x:v>
      </x:c>
      <x:c r="C4387" s="6">
        <x:v>75.10609792</x:v>
      </x:c>
      <x:c r="D4387" s="14" t="s">
        <x:v>92</x:v>
      </x:c>
      <x:c r="E4387" s="15">
        <x:v>44733.6680121875</x:v>
      </x:c>
      <x:c r="F4387" t="s">
        <x:v>97</x:v>
      </x:c>
      <x:c r="G4387" s="6">
        <x:v>77.586942570453</x:v>
      </x:c>
      <x:c r="H4387" t="s">
        <x:v>95</x:v>
      </x:c>
      <x:c r="I4387" s="6">
        <x:v>30.1173551691077</x:v>
      </x:c>
      <x:c r="J4387" t="s">
        <x:v>93</x:v>
      </x:c>
      <x:c r="K4387" s="6">
        <x:v>1019</x:v>
      </x:c>
      <x:c r="L4387" t="s">
        <x:v>94</x:v>
      </x:c>
      <x:c r="M4387" t="s">
        <x:v>96</x:v>
      </x:c>
      <x:c r="N4387" s="8">
        <x:v>0</x:v>
      </x:c>
      <x:c r="O4387" s="8">
        <x:v>0</x:v>
      </x:c>
      <x:c r="Q4387">
        <x:v>0</x:v>
      </x:c>
      <x:c r="R4387" s="6">
        <x:v>23.407</x:v>
      </x:c>
      <x:c r="S4387" s="8">
        <x:v>87880.0277960271</x:v>
      </x:c>
      <x:c r="T4387" s="12">
        <x:v>264085.422130563</x:v>
      </x:c>
      <x:c r="U4387" s="12">
        <x:v>30.45</x:v>
      </x:c>
      <x:c r="V4387" s="12">
        <x:v>49.4</x:v>
      </x:c>
      <x:c r="W4387" s="12">
        <x:f>NA()</x:f>
      </x:c>
    </x:row>
    <x:row r="4388">
      <x:c r="A4388">
        <x:v>307622</x:v>
      </x:c>
      <x:c r="B4388" s="1">
        <x:v>44758.6921472569</x:v>
      </x:c>
      <x:c r="C4388" s="6">
        <x:v>75.1223038516667</x:v>
      </x:c>
      <x:c r="D4388" s="14" t="s">
        <x:v>92</x:v>
      </x:c>
      <x:c r="E4388" s="15">
        <x:v>44733.6680121875</x:v>
      </x:c>
      <x:c r="F4388" t="s">
        <x:v>97</x:v>
      </x:c>
      <x:c r="G4388" s="6">
        <x:v>77.5521729453494</x:v>
      </x:c>
      <x:c r="H4388" t="s">
        <x:v>95</x:v>
      </x:c>
      <x:c r="I4388" s="6">
        <x:v>30.1111634614922</x:v>
      </x:c>
      <x:c r="J4388" t="s">
        <x:v>93</x:v>
      </x:c>
      <x:c r="K4388" s="6">
        <x:v>1019</x:v>
      </x:c>
      <x:c r="L4388" t="s">
        <x:v>94</x:v>
      </x:c>
      <x:c r="M4388" t="s">
        <x:v>96</x:v>
      </x:c>
      <x:c r="N4388" s="8">
        <x:v>0</x:v>
      </x:c>
      <x:c r="O4388" s="8">
        <x:v>0</x:v>
      </x:c>
      <x:c r="Q4388">
        <x:v>0</x:v>
      </x:c>
      <x:c r="R4388" s="6">
        <x:v>23.413</x:v>
      </x:c>
      <x:c r="S4388" s="8">
        <x:v>87882.7389459597</x:v>
      </x:c>
      <x:c r="T4388" s="12">
        <x:v>264078.977601551</x:v>
      </x:c>
      <x:c r="U4388" s="12">
        <x:v>30.45</x:v>
      </x:c>
      <x:c r="V4388" s="12">
        <x:v>49.4</x:v>
      </x:c>
      <x:c r="W4388" s="12">
        <x:f>NA()</x:f>
      </x:c>
    </x:row>
    <x:row r="4389">
      <x:c r="A4389">
        <x:v>307630</x:v>
      </x:c>
      <x:c r="B4389" s="1">
        <x:v>44758.6921589468</x:v>
      </x:c>
      <x:c r="C4389" s="6">
        <x:v>75.1391310033333</x:v>
      </x:c>
      <x:c r="D4389" s="14" t="s">
        <x:v>92</x:v>
      </x:c>
      <x:c r="E4389" s="15">
        <x:v>44733.6680121875</x:v>
      </x:c>
      <x:c r="F4389" t="s">
        <x:v>97</x:v>
      </x:c>
      <x:c r="G4389" s="6">
        <x:v>77.5474249977076</x:v>
      </x:c>
      <x:c r="H4389" t="s">
        <x:v>95</x:v>
      </x:c>
      <x:c r="I4389" s="6">
        <x:v>30.1173551691077</x:v>
      </x:c>
      <x:c r="J4389" t="s">
        <x:v>93</x:v>
      </x:c>
      <x:c r="K4389" s="6">
        <x:v>1019</x:v>
      </x:c>
      <x:c r="L4389" t="s">
        <x:v>94</x:v>
      </x:c>
      <x:c r="M4389" t="s">
        <x:v>96</x:v>
      </x:c>
      <x:c r="N4389" s="8">
        <x:v>0</x:v>
      </x:c>
      <x:c r="O4389" s="8">
        <x:v>0</x:v>
      </x:c>
      <x:c r="Q4389">
        <x:v>0</x:v>
      </x:c>
      <x:c r="R4389" s="6">
        <x:v>23.413</x:v>
      </x:c>
      <x:c r="S4389" s="8">
        <x:v>87882.7419243024</x:v>
      </x:c>
      <x:c r="T4389" s="12">
        <x:v>264080.538312389</x:v>
      </x:c>
      <x:c r="U4389" s="12">
        <x:v>30.45</x:v>
      </x:c>
      <x:c r="V4389" s="12">
        <x:v>49.4</x:v>
      </x:c>
      <x:c r="W4389" s="12">
        <x:f>NA()</x:f>
      </x:c>
    </x:row>
    <x:row r="4390">
      <x:c r="A4390">
        <x:v>307634</x:v>
      </x:c>
      <x:c r="B4390" s="1">
        <x:v>44758.6921706829</x:v>
      </x:c>
      <x:c r="C4390" s="6">
        <x:v>75.1560234483333</x:v>
      </x:c>
      <x:c r="D4390" s="14" t="s">
        <x:v>92</x:v>
      </x:c>
      <x:c r="E4390" s="15">
        <x:v>44733.6680121875</x:v>
      </x:c>
      <x:c r="F4390" t="s">
        <x:v>97</x:v>
      </x:c>
      <x:c r="G4390" s="6">
        <x:v>77.5390050023744</x:v>
      </x:c>
      <x:c r="H4390" t="s">
        <x:v>95</x:v>
      </x:c>
      <x:c r="I4390" s="6">
        <x:v>30.1111634614922</x:v>
      </x:c>
      <x:c r="J4390" t="s">
        <x:v>93</x:v>
      </x:c>
      <x:c r="K4390" s="6">
        <x:v>1019</x:v>
      </x:c>
      <x:c r="L4390" t="s">
        <x:v>94</x:v>
      </x:c>
      <x:c r="M4390" t="s">
        <x:v>96</x:v>
      </x:c>
      <x:c r="N4390" s="8">
        <x:v>0</x:v>
      </x:c>
      <x:c r="O4390" s="8">
        <x:v>0</x:v>
      </x:c>
      <x:c r="Q4390">
        <x:v>0</x:v>
      </x:c>
      <x:c r="R4390" s="6">
        <x:v>23.415</x:v>
      </x:c>
      <x:c r="S4390" s="8">
        <x:v>87887.1426224803</x:v>
      </x:c>
      <x:c r="T4390" s="12">
        <x:v>264077.229176254</x:v>
      </x:c>
      <x:c r="U4390" s="12">
        <x:v>30.45</x:v>
      </x:c>
      <x:c r="V4390" s="12">
        <x:v>49.4</x:v>
      </x:c>
      <x:c r="W4390" s="12">
        <x:f>NA()</x:f>
      </x:c>
    </x:row>
    <x:row r="4391">
      <x:c r="A4391">
        <x:v>307638</x:v>
      </x:c>
      <x:c r="B4391" s="1">
        <x:v>44758.692181794</x:v>
      </x:c>
      <x:c r="C4391" s="6">
        <x:v>75.1720228416667</x:v>
      </x:c>
      <x:c r="D4391" s="14" t="s">
        <x:v>92</x:v>
      </x:c>
      <x:c r="E4391" s="15">
        <x:v>44733.6680121875</x:v>
      </x:c>
      <x:c r="F4391" t="s">
        <x:v>97</x:v>
      </x:c>
      <x:c r="G4391" s="6">
        <x:v>77.5192581150723</x:v>
      </x:c>
      <x:c r="H4391" t="s">
        <x:v>95</x:v>
      </x:c>
      <x:c r="I4391" s="6">
        <x:v>30.1111634614922</x:v>
      </x:c>
      <x:c r="J4391" t="s">
        <x:v>93</x:v>
      </x:c>
      <x:c r="K4391" s="6">
        <x:v>1019</x:v>
      </x:c>
      <x:c r="L4391" t="s">
        <x:v>94</x:v>
      </x:c>
      <x:c r="M4391" t="s">
        <x:v>96</x:v>
      </x:c>
      <x:c r="N4391" s="8">
        <x:v>0</x:v>
      </x:c>
      <x:c r="O4391" s="8">
        <x:v>0</x:v>
      </x:c>
      <x:c r="Q4391">
        <x:v>0</x:v>
      </x:c>
      <x:c r="R4391" s="6">
        <x:v>23.418</x:v>
      </x:c>
      <x:c r="S4391" s="8">
        <x:v>87888.9417382865</x:v>
      </x:c>
      <x:c r="T4391" s="12">
        <x:v>264070.331648146</x:v>
      </x:c>
      <x:c r="U4391" s="12">
        <x:v>30.45</x:v>
      </x:c>
      <x:c r="V4391" s="12">
        <x:v>49.4</x:v>
      </x:c>
      <x:c r="W4391" s="12">
        <x:f>NA()</x:f>
      </x:c>
    </x:row>
    <x:row r="4392">
      <x:c r="A4392">
        <x:v>307642</x:v>
      </x:c>
      <x:c r="B4392" s="1">
        <x:v>44758.6921935532</x:v>
      </x:c>
      <x:c r="C4392" s="6">
        <x:v>75.1889793916667</x:v>
      </x:c>
      <x:c r="D4392" s="14" t="s">
        <x:v>92</x:v>
      </x:c>
      <x:c r="E4392" s="15">
        <x:v>44733.6680121875</x:v>
      </x:c>
      <x:c r="F4392" t="s">
        <x:v>97</x:v>
      </x:c>
      <x:c r="G4392" s="6">
        <x:v>77.5240045483593</x:v>
      </x:c>
      <x:c r="H4392" t="s">
        <x:v>95</x:v>
      </x:c>
      <x:c r="I4392" s="6">
        <x:v>30.1049717653073</x:v>
      </x:c>
      <x:c r="J4392" t="s">
        <x:v>93</x:v>
      </x:c>
      <x:c r="K4392" s="6">
        <x:v>1019</x:v>
      </x:c>
      <x:c r="L4392" t="s">
        <x:v>94</x:v>
      </x:c>
      <x:c r="M4392" t="s">
        <x:v>96</x:v>
      </x:c>
      <x:c r="N4392" s="8">
        <x:v>0</x:v>
      </x:c>
      <x:c r="O4392" s="8">
        <x:v>0</x:v>
      </x:c>
      <x:c r="Q4392">
        <x:v>0</x:v>
      </x:c>
      <x:c r="R4392" s="6">
        <x:v>23.418</x:v>
      </x:c>
      <x:c r="S4392" s="8">
        <x:v>87886.9013508838</x:v>
      </x:c>
      <x:c r="T4392" s="12">
        <x:v>264071.757589006</x:v>
      </x:c>
      <x:c r="U4392" s="12">
        <x:v>30.45</x:v>
      </x:c>
      <x:c r="V4392" s="12">
        <x:v>49.4</x:v>
      </x:c>
      <x:c r="W4392" s="12">
        <x:f>NA()</x:f>
      </x:c>
    </x:row>
    <x:row r="4393">
      <x:c r="A4393">
        <x:v>307649</x:v>
      </x:c>
      <x:c r="B4393" s="1">
        <x:v>44758.6922052431</x:v>
      </x:c>
      <x:c r="C4393" s="6">
        <x:v>75.20579948</x:v>
      </x:c>
      <x:c r="D4393" s="14" t="s">
        <x:v>92</x:v>
      </x:c>
      <x:c r="E4393" s="15">
        <x:v>44733.6680121875</x:v>
      </x:c>
      <x:c r="F4393" t="s">
        <x:v>97</x:v>
      </x:c>
      <x:c r="G4393" s="6">
        <x:v>77.51084252404</x:v>
      </x:c>
      <x:c r="H4393" t="s">
        <x:v>95</x:v>
      </x:c>
      <x:c r="I4393" s="6">
        <x:v>30.1049717653073</x:v>
      </x:c>
      <x:c r="J4393" t="s">
        <x:v>93</x:v>
      </x:c>
      <x:c r="K4393" s="6">
        <x:v>1019</x:v>
      </x:c>
      <x:c r="L4393" t="s">
        <x:v>94</x:v>
      </x:c>
      <x:c r="M4393" t="s">
        <x:v>96</x:v>
      </x:c>
      <x:c r="N4393" s="8">
        <x:v>0</x:v>
      </x:c>
      <x:c r="O4393" s="8">
        <x:v>0</x:v>
      </x:c>
      <x:c r="Q4393">
        <x:v>0</x:v>
      </x:c>
      <x:c r="R4393" s="6">
        <x:v>23.42</x:v>
      </x:c>
      <x:c r="S4393" s="8">
        <x:v>87898.8215578093</x:v>
      </x:c>
      <x:c r="T4393" s="12">
        <x:v>264086.193148969</x:v>
      </x:c>
      <x:c r="U4393" s="12">
        <x:v>30.45</x:v>
      </x:c>
      <x:c r="V4393" s="12">
        <x:v>49.4</x:v>
      </x:c>
      <x:c r="W4393" s="12">
        <x:f>NA()</x:f>
      </x:c>
    </x:row>
    <x:row r="4394">
      <x:c r="A4394">
        <x:v>307653</x:v>
      </x:c>
      <x:c r="B4394" s="1">
        <x:v>44758.6922169329</x:v>
      </x:c>
      <x:c r="C4394" s="6">
        <x:v>75.22262083</x:v>
      </x:c>
      <x:c r="D4394" s="14" t="s">
        <x:v>92</x:v>
      </x:c>
      <x:c r="E4394" s="15">
        <x:v>44733.6680121875</x:v>
      </x:c>
      <x:c r="F4394" t="s">
        <x:v>97</x:v>
      </x:c>
      <x:c r="G4394" s="6">
        <x:v>77.4863600357755</x:v>
      </x:c>
      <x:c r="H4394" t="s">
        <x:v>95</x:v>
      </x:c>
      <x:c r="I4394" s="6">
        <x:v>30.1111634614922</x:v>
      </x:c>
      <x:c r="J4394" t="s">
        <x:v>93</x:v>
      </x:c>
      <x:c r="K4394" s="6">
        <x:v>1019</x:v>
      </x:c>
      <x:c r="L4394" t="s">
        <x:v>94</x:v>
      </x:c>
      <x:c r="M4394" t="s">
        <x:v>96</x:v>
      </x:c>
      <x:c r="N4394" s="8">
        <x:v>0</x:v>
      </x:c>
      <x:c r="O4394" s="8">
        <x:v>0</x:v>
      </x:c>
      <x:c r="Q4394">
        <x:v>0</x:v>
      </x:c>
      <x:c r="R4394" s="6">
        <x:v>23.423</x:v>
      </x:c>
      <x:c r="S4394" s="8">
        <x:v>87893.6692335799</x:v>
      </x:c>
      <x:c r="T4394" s="12">
        <x:v>264079.540812906</x:v>
      </x:c>
      <x:c r="U4394" s="12">
        <x:v>30.45</x:v>
      </x:c>
      <x:c r="V4394" s="12">
        <x:v>49.4</x:v>
      </x:c>
      <x:c r="W4394" s="12">
        <x:f>NA()</x:f>
      </x:c>
    </x:row>
    <x:row r="4395">
      <x:c r="A4395">
        <x:v>307656</x:v>
      </x:c>
      <x:c r="B4395" s="1">
        <x:v>44758.692228044</x:v>
      </x:c>
      <x:c r="C4395" s="6">
        <x:v>75.23866125</x:v>
      </x:c>
      <x:c r="D4395" s="14" t="s">
        <x:v>92</x:v>
      </x:c>
      <x:c r="E4395" s="15">
        <x:v>44733.6680121875</x:v>
      </x:c>
      <x:c r="F4395" t="s">
        <x:v>97</x:v>
      </x:c>
      <x:c r="G4395" s="6">
        <x:v>77.4929383121162</x:v>
      </x:c>
      <x:c r="H4395" t="s">
        <x:v>95</x:v>
      </x:c>
      <x:c r="I4395" s="6">
        <x:v>30.1111634614922</x:v>
      </x:c>
      <x:c r="J4395" t="s">
        <x:v>93</x:v>
      </x:c>
      <x:c r="K4395" s="6">
        <x:v>1019</x:v>
      </x:c>
      <x:c r="L4395" t="s">
        <x:v>94</x:v>
      </x:c>
      <x:c r="M4395" t="s">
        <x:v>96</x:v>
      </x:c>
      <x:c r="N4395" s="8">
        <x:v>0</x:v>
      </x:c>
      <x:c r="O4395" s="8">
        <x:v>0</x:v>
      </x:c>
      <x:c r="Q4395">
        <x:v>0</x:v>
      </x:c>
      <x:c r="R4395" s="6">
        <x:v>23.422</x:v>
      </x:c>
      <x:c r="S4395" s="8">
        <x:v>87898.7404392858</x:v>
      </x:c>
      <x:c r="T4395" s="12">
        <x:v>264078.037081281</x:v>
      </x:c>
      <x:c r="U4395" s="12">
        <x:v>30.45</x:v>
      </x:c>
      <x:c r="V4395" s="12">
        <x:v>49.4</x:v>
      </x:c>
      <x:c r="W4395" s="12">
        <x:f>NA()</x:f>
      </x:c>
    </x:row>
    <x:row r="4396">
      <x:c r="A4396">
        <x:v>307665</x:v>
      </x:c>
      <x:c r="B4396" s="1">
        <x:v>44758.6922397338</x:v>
      </x:c>
      <x:c r="C4396" s="6">
        <x:v>75.2554802233333</x:v>
      </x:c>
      <x:c r="D4396" s="14" t="s">
        <x:v>92</x:v>
      </x:c>
      <x:c r="E4396" s="15">
        <x:v>44733.6680121875</x:v>
      </x:c>
      <x:c r="F4396" t="s">
        <x:v>97</x:v>
      </x:c>
      <x:c r="G4396" s="6">
        <x:v>77.4732054917194</x:v>
      </x:c>
      <x:c r="H4396" t="s">
        <x:v>95</x:v>
      </x:c>
      <x:c r="I4396" s="6">
        <x:v>30.1111634614922</x:v>
      </x:c>
      <x:c r="J4396" t="s">
        <x:v>93</x:v>
      </x:c>
      <x:c r="K4396" s="6">
        <x:v>1019</x:v>
      </x:c>
      <x:c r="L4396" t="s">
        <x:v>94</x:v>
      </x:c>
      <x:c r="M4396" t="s">
        <x:v>96</x:v>
      </x:c>
      <x:c r="N4396" s="8">
        <x:v>0</x:v>
      </x:c>
      <x:c r="O4396" s="8">
        <x:v>0</x:v>
      </x:c>
      <x:c r="Q4396">
        <x:v>0</x:v>
      </x:c>
      <x:c r="R4396" s="6">
        <x:v>23.425</x:v>
      </x:c>
      <x:c r="S4396" s="8">
        <x:v>87907.4840454966</x:v>
      </x:c>
      <x:c r="T4396" s="12">
        <x:v>264077.979569459</x:v>
      </x:c>
      <x:c r="U4396" s="12">
        <x:v>30.45</x:v>
      </x:c>
      <x:c r="V4396" s="12">
        <x:v>49.4</x:v>
      </x:c>
      <x:c r="W4396" s="12">
        <x:f>NA()</x:f>
      </x:c>
    </x:row>
    <x:row r="4397">
      <x:c r="A4397">
        <x:v>307670</x:v>
      </x:c>
      <x:c r="B4397" s="1">
        <x:v>44758.6922514236</x:v>
      </x:c>
      <x:c r="C4397" s="6">
        <x:v>75.27232007</x:v>
      </x:c>
      <x:c r="D4397" s="14" t="s">
        <x:v>92</x:v>
      </x:c>
      <x:c r="E4397" s="15">
        <x:v>44733.6680121875</x:v>
      </x:c>
      <x:c r="F4397" t="s">
        <x:v>97</x:v>
      </x:c>
      <x:c r="G4397" s="6">
        <x:v>77.4571439514502</x:v>
      </x:c>
      <x:c r="H4397" t="s">
        <x:v>95</x:v>
      </x:c>
      <x:c r="I4397" s="6">
        <x:v>30.1235468881546</x:v>
      </x:c>
      <x:c r="J4397" t="s">
        <x:v>93</x:v>
      </x:c>
      <x:c r="K4397" s="6">
        <x:v>1019</x:v>
      </x:c>
      <x:c r="L4397" t="s">
        <x:v>94</x:v>
      </x:c>
      <x:c r="M4397" t="s">
        <x:v>96</x:v>
      </x:c>
      <x:c r="N4397" s="8">
        <x:v>0</x:v>
      </x:c>
      <x:c r="O4397" s="8">
        <x:v>0</x:v>
      </x:c>
      <x:c r="Q4397">
        <x:v>0</x:v>
      </x:c>
      <x:c r="R4397" s="6">
        <x:v>23.426</x:v>
      </x:c>
      <x:c r="S4397" s="8">
        <x:v>87906.7062346223</x:v>
      </x:c>
      <x:c r="T4397" s="12">
        <x:v>264080.767946829</x:v>
      </x:c>
      <x:c r="U4397" s="12">
        <x:v>30.45</x:v>
      </x:c>
      <x:c r="V4397" s="12">
        <x:v>49.4</x:v>
      </x:c>
      <x:c r="W4397" s="12">
        <x:f>NA()</x:f>
      </x:c>
    </x:row>
    <x:row r="4398">
      <x:c r="A4398">
        <x:v>307672</x:v>
      </x:c>
      <x:c r="B4398" s="1">
        <x:v>44758.6922631944</x:v>
      </x:c>
      <x:c r="C4398" s="6">
        <x:v>75.2892747133333</x:v>
      </x:c>
      <x:c r="D4398" s="14" t="s">
        <x:v>92</x:v>
      </x:c>
      <x:c r="E4398" s="15">
        <x:v>44733.6680121875</x:v>
      </x:c>
      <x:c r="F4398" t="s">
        <x:v>97</x:v>
      </x:c>
      <x:c r="G4398" s="6">
        <x:v>77.4684622424485</x:v>
      </x:c>
      <x:c r="H4398" t="s">
        <x:v>95</x:v>
      </x:c>
      <x:c r="I4398" s="6">
        <x:v>30.1173551691077</x:v>
      </x:c>
      <x:c r="J4398" t="s">
        <x:v>93</x:v>
      </x:c>
      <x:c r="K4398" s="6">
        <x:v>1019</x:v>
      </x:c>
      <x:c r="L4398" t="s">
        <x:v>94</x:v>
      </x:c>
      <x:c r="M4398" t="s">
        <x:v>96</x:v>
      </x:c>
      <x:c r="N4398" s="8">
        <x:v>0</x:v>
      </x:c>
      <x:c r="O4398" s="8">
        <x:v>0</x:v>
      </x:c>
      <x:c r="Q4398">
        <x:v>0</x:v>
      </x:c>
      <x:c r="R4398" s="6">
        <x:v>23.425</x:v>
      </x:c>
      <x:c r="S4398" s="8">
        <x:v>87917.459008724</x:v>
      </x:c>
      <x:c r="T4398" s="12">
        <x:v>264092.248546905</x:v>
      </x:c>
      <x:c r="U4398" s="12">
        <x:v>30.45</x:v>
      </x:c>
      <x:c r="V4398" s="12">
        <x:v>49.4</x:v>
      </x:c>
      <x:c r="W4398" s="12">
        <x:f>NA()</x:f>
      </x:c>
    </x:row>
    <x:row r="4399">
      <x:c r="A4399">
        <x:v>307679</x:v>
      </x:c>
      <x:c r="B4399" s="1">
        <x:v>44758.6922748843</x:v>
      </x:c>
      <x:c r="C4399" s="6">
        <x:v>75.3061049666667</x:v>
      </x:c>
      <x:c r="D4399" s="14" t="s">
        <x:v>92</x:v>
      </x:c>
      <x:c r="E4399" s="15">
        <x:v>44733.6680121875</x:v>
      </x:c>
      <x:c r="F4399" t="s">
        <x:v>97</x:v>
      </x:c>
      <x:c r="G4399" s="6">
        <x:v>77.4618863658221</x:v>
      </x:c>
      <x:c r="H4399" t="s">
        <x:v>95</x:v>
      </x:c>
      <x:c r="I4399" s="6">
        <x:v>30.1173551691077</x:v>
      </x:c>
      <x:c r="J4399" t="s">
        <x:v>93</x:v>
      </x:c>
      <x:c r="K4399" s="6">
        <x:v>1019</x:v>
      </x:c>
      <x:c r="L4399" t="s">
        <x:v>94</x:v>
      </x:c>
      <x:c r="M4399" t="s">
        <x:v>96</x:v>
      </x:c>
      <x:c r="N4399" s="8">
        <x:v>0</x:v>
      </x:c>
      <x:c r="O4399" s="8">
        <x:v>0</x:v>
      </x:c>
      <x:c r="Q4399">
        <x:v>0</x:v>
      </x:c>
      <x:c r="R4399" s="6">
        <x:v>23.426</x:v>
      </x:c>
      <x:c r="S4399" s="8">
        <x:v>87918.1133495384</x:v>
      </x:c>
      <x:c r="T4399" s="12">
        <x:v>264089.376359251</x:v>
      </x:c>
      <x:c r="U4399" s="12">
        <x:v>30.45</x:v>
      </x:c>
      <x:c r="V4399" s="12">
        <x:v>49.4</x:v>
      </x:c>
      <x:c r="W4399" s="12">
        <x:f>NA()</x:f>
      </x:c>
    </x:row>
    <x:row r="4400">
      <x:c r="A4400">
        <x:v>307681</x:v>
      </x:c>
      <x:c r="B4400" s="1">
        <x:v>44758.6922860764</x:v>
      </x:c>
      <x:c r="C4400" s="6">
        <x:v>75.3221857116667</x:v>
      </x:c>
      <x:c r="D4400" s="14" t="s">
        <x:v>92</x:v>
      </x:c>
      <x:c r="E4400" s="15">
        <x:v>44733.6680121875</x:v>
      </x:c>
      <x:c r="F4400" t="s">
        <x:v>97</x:v>
      </x:c>
      <x:c r="G4400" s="6">
        <x:v>77.4469044354994</x:v>
      </x:c>
      <x:c r="H4400" t="s">
        <x:v>95</x:v>
      </x:c>
      <x:c r="I4400" s="6">
        <x:v>30.1111634614922</x:v>
      </x:c>
      <x:c r="J4400" t="s">
        <x:v>93</x:v>
      </x:c>
      <x:c r="K4400" s="6">
        <x:v>1019</x:v>
      </x:c>
      <x:c r="L4400" t="s">
        <x:v>94</x:v>
      </x:c>
      <x:c r="M4400" t="s">
        <x:v>96</x:v>
      </x:c>
      <x:c r="N4400" s="8">
        <x:v>0</x:v>
      </x:c>
      <x:c r="O4400" s="8">
        <x:v>0</x:v>
      </x:c>
      <x:c r="Q4400">
        <x:v>0</x:v>
      </x:c>
      <x:c r="R4400" s="6">
        <x:v>23.429</x:v>
      </x:c>
      <x:c r="S4400" s="8">
        <x:v>87923.7313126485</x:v>
      </x:c>
      <x:c r="T4400" s="12">
        <x:v>264078.229812577</x:v>
      </x:c>
      <x:c r="U4400" s="12">
        <x:v>30.45</x:v>
      </x:c>
      <x:c r="V4400" s="12">
        <x:v>49.4</x:v>
      </x:c>
      <x:c r="W4400" s="12">
        <x:f>NA()</x:f>
      </x:c>
    </x:row>
    <x:row r="4401">
      <x:c r="A4401">
        <x:v>307689</x:v>
      </x:c>
      <x:c r="B4401" s="1">
        <x:v>44758.6922977662</x:v>
      </x:c>
      <x:c r="C4401" s="6">
        <x:v>75.3390404983333</x:v>
      </x:c>
      <x:c r="D4401" s="14" t="s">
        <x:v>92</x:v>
      </x:c>
      <x:c r="E4401" s="15">
        <x:v>44733.6680121875</x:v>
      </x:c>
      <x:c r="F4401" t="s">
        <x:v>97</x:v>
      </x:c>
      <x:c r="G4401" s="6">
        <x:v>77.4469044354994</x:v>
      </x:c>
      <x:c r="H4401" t="s">
        <x:v>95</x:v>
      </x:c>
      <x:c r="I4401" s="6">
        <x:v>30.1111634614922</x:v>
      </x:c>
      <x:c r="J4401" t="s">
        <x:v>93</x:v>
      </x:c>
      <x:c r="K4401" s="6">
        <x:v>1019</x:v>
      </x:c>
      <x:c r="L4401" t="s">
        <x:v>94</x:v>
      </x:c>
      <x:c r="M4401" t="s">
        <x:v>96</x:v>
      </x:c>
      <x:c r="N4401" s="8">
        <x:v>0</x:v>
      </x:c>
      <x:c r="O4401" s="8">
        <x:v>0</x:v>
      </x:c>
      <x:c r="Q4401">
        <x:v>0</x:v>
      </x:c>
      <x:c r="R4401" s="6">
        <x:v>23.429</x:v>
      </x:c>
      <x:c r="S4401" s="8">
        <x:v>87927.5776077557</x:v>
      </x:c>
      <x:c r="T4401" s="12">
        <x:v>264081.18942076</x:v>
      </x:c>
      <x:c r="U4401" s="12">
        <x:v>30.45</x:v>
      </x:c>
      <x:c r="V4401" s="12">
        <x:v>49.4</x:v>
      </x:c>
      <x:c r="W4401" s="12">
        <x:f>NA()</x:f>
      </x:c>
    </x:row>
    <x:row r="4402">
      <x:c r="A4402">
        <x:v>307695</x:v>
      </x:c>
      <x:c r="B4402" s="1">
        <x:v>44758.6923095255</x:v>
      </x:c>
      <x:c r="C4402" s="6">
        <x:v>75.3559730483333</x:v>
      </x:c>
      <x:c r="D4402" s="14" t="s">
        <x:v>92</x:v>
      </x:c>
      <x:c r="E4402" s="15">
        <x:v>44733.6680121875</x:v>
      </x:c>
      <x:c r="F4402" t="s">
        <x:v>97</x:v>
      </x:c>
      <x:c r="G4402" s="6">
        <x:v>77.4009033405624</x:v>
      </x:c>
      <x:c r="H4402" t="s">
        <x:v>95</x:v>
      </x:c>
      <x:c r="I4402" s="6">
        <x:v>30.1111634614922</x:v>
      </x:c>
      <x:c r="J4402" t="s">
        <x:v>93</x:v>
      </x:c>
      <x:c r="K4402" s="6">
        <x:v>1019</x:v>
      </x:c>
      <x:c r="L4402" t="s">
        <x:v>94</x:v>
      </x:c>
      <x:c r="M4402" t="s">
        <x:v>96</x:v>
      </x:c>
      <x:c r="N4402" s="8">
        <x:v>0</x:v>
      </x:c>
      <x:c r="O4402" s="8">
        <x:v>0</x:v>
      </x:c>
      <x:c r="Q4402">
        <x:v>0</x:v>
      </x:c>
      <x:c r="R4402" s="6">
        <x:v>23.436</x:v>
      </x:c>
      <x:c r="S4402" s="8">
        <x:v>87931.4969622502</x:v>
      </x:c>
      <x:c r="T4402" s="12">
        <x:v>264079.565872276</x:v>
      </x:c>
      <x:c r="U4402" s="12">
        <x:v>30.45</x:v>
      </x:c>
      <x:c r="V4402" s="12">
        <x:v>49.4</x:v>
      </x:c>
      <x:c r="W4402" s="12">
        <x:f>NA()</x:f>
      </x:c>
    </x:row>
    <x:row r="4403">
      <x:c r="A4403">
        <x:v>307699</x:v>
      </x:c>
      <x:c r="B4403" s="1">
        <x:v>44758.6923206366</x:v>
      </x:c>
      <x:c r="C4403" s="6">
        <x:v>75.3719767083333</x:v>
      </x:c>
      <x:c r="D4403" s="14" t="s">
        <x:v>92</x:v>
      </x:c>
      <x:c r="E4403" s="15">
        <x:v>44733.6680121875</x:v>
      </x:c>
      <x:c r="F4403" t="s">
        <x:v>97</x:v>
      </x:c>
      <x:c r="G4403" s="6">
        <x:v>77.4271856683055</x:v>
      </x:c>
      <x:c r="H4403" t="s">
        <x:v>95</x:v>
      </x:c>
      <x:c r="I4403" s="6">
        <x:v>30.1111634614922</x:v>
      </x:c>
      <x:c r="J4403" t="s">
        <x:v>93</x:v>
      </x:c>
      <x:c r="K4403" s="6">
        <x:v>1019</x:v>
      </x:c>
      <x:c r="L4403" t="s">
        <x:v>94</x:v>
      </x:c>
      <x:c r="M4403" t="s">
        <x:v>96</x:v>
      </x:c>
      <x:c r="N4403" s="8">
        <x:v>0</x:v>
      </x:c>
      <x:c r="O4403" s="8">
        <x:v>0</x:v>
      </x:c>
      <x:c r="Q4403">
        <x:v>0</x:v>
      </x:c>
      <x:c r="R4403" s="6">
        <x:v>23.432</x:v>
      </x:c>
      <x:c r="S4403" s="8">
        <x:v>87930.8436263629</x:v>
      </x:c>
      <x:c r="T4403" s="12">
        <x:v>264091.496379012</x:v>
      </x:c>
      <x:c r="U4403" s="12">
        <x:v>30.45</x:v>
      </x:c>
      <x:c r="V4403" s="12">
        <x:v>49.4</x:v>
      </x:c>
      <x:c r="W4403" s="12">
        <x:f>NA()</x:f>
      </x:c>
    </x:row>
    <x:row r="4404">
      <x:c r="A4404">
        <x:v>307703</x:v>
      </x:c>
      <x:c r="B4404" s="1">
        <x:v>44758.6923327546</x:v>
      </x:c>
      <x:c r="C4404" s="6">
        <x:v>75.3894082083333</x:v>
      </x:c>
      <x:c r="D4404" s="14" t="s">
        <x:v>92</x:v>
      </x:c>
      <x:c r="E4404" s="15">
        <x:v>44733.6680121875</x:v>
      </x:c>
      <x:c r="F4404" t="s">
        <x:v>97</x:v>
      </x:c>
      <x:c r="G4404" s="6">
        <x:v>77.402733581437</x:v>
      </x:c>
      <x:c r="H4404" t="s">
        <x:v>95</x:v>
      </x:c>
      <x:c r="I4404" s="6">
        <x:v>30.1173551691077</x:v>
      </x:c>
      <x:c r="J4404" t="s">
        <x:v>93</x:v>
      </x:c>
      <x:c r="K4404" s="6">
        <x:v>1019</x:v>
      </x:c>
      <x:c r="L4404" t="s">
        <x:v>94</x:v>
      </x:c>
      <x:c r="M4404" t="s">
        <x:v>96</x:v>
      </x:c>
      <x:c r="N4404" s="8">
        <x:v>0</x:v>
      </x:c>
      <x:c r="O4404" s="8">
        <x:v>0</x:v>
      </x:c>
      <x:c r="Q4404">
        <x:v>0</x:v>
      </x:c>
      <x:c r="R4404" s="6">
        <x:v>23.435</x:v>
      </x:c>
      <x:c r="S4404" s="8">
        <x:v>87930.789639953</x:v>
      </x:c>
      <x:c r="T4404" s="12">
        <x:v>264089.109783729</x:v>
      </x:c>
      <x:c r="U4404" s="12">
        <x:v>30.45</x:v>
      </x:c>
      <x:c r="V4404" s="12">
        <x:v>49.4</x:v>
      </x:c>
      <x:c r="W4404" s="12">
        <x:f>NA()</x:f>
      </x:c>
    </x:row>
    <x:row r="4405">
      <x:c r="A4405">
        <x:v>307707</x:v>
      </x:c>
      <x:c r="B4405" s="1">
        <x:v>44758.692343831</x:v>
      </x:c>
      <x:c r="C4405" s="6">
        <x:v>75.4053913433333</x:v>
      </x:c>
      <x:c r="D4405" s="14" t="s">
        <x:v>92</x:v>
      </x:c>
      <x:c r="E4405" s="15">
        <x:v>44733.6680121875</x:v>
      </x:c>
      <x:c r="F4405" t="s">
        <x:v>97</x:v>
      </x:c>
      <x:c r="G4405" s="6">
        <x:v>77.3961643931599</x:v>
      </x:c>
      <x:c r="H4405" t="s">
        <x:v>95</x:v>
      </x:c>
      <x:c r="I4405" s="6">
        <x:v>30.1173551691077</x:v>
      </x:c>
      <x:c r="J4405" t="s">
        <x:v>93</x:v>
      </x:c>
      <x:c r="K4405" s="6">
        <x:v>1019</x:v>
      </x:c>
      <x:c r="L4405" t="s">
        <x:v>94</x:v>
      </x:c>
      <x:c r="M4405" t="s">
        <x:v>96</x:v>
      </x:c>
      <x:c r="N4405" s="8">
        <x:v>0</x:v>
      </x:c>
      <x:c r="O4405" s="8">
        <x:v>0</x:v>
      </x:c>
      <x:c r="Q4405">
        <x:v>0</x:v>
      </x:c>
      <x:c r="R4405" s="6">
        <x:v>23.436</x:v>
      </x:c>
      <x:c r="S4405" s="8">
        <x:v>87936.5237075275</x:v>
      </x:c>
      <x:c r="T4405" s="12">
        <x:v>264089.397904983</x:v>
      </x:c>
      <x:c r="U4405" s="12">
        <x:v>30.45</x:v>
      </x:c>
      <x:c r="V4405" s="12">
        <x:v>49.4</x:v>
      </x:c>
      <x:c r="W4405" s="12">
        <x:f>NA()</x:f>
      </x:c>
    </x:row>
    <x:row r="4406">
      <x:c r="A4406">
        <x:v>307711</x:v>
      </x:c>
      <x:c r="B4406" s="1">
        <x:v>44758.6923555556</x:v>
      </x:c>
      <x:c r="C4406" s="6">
        <x:v>75.4222502116667</x:v>
      </x:c>
      <x:c r="D4406" s="14" t="s">
        <x:v>92</x:v>
      </x:c>
      <x:c r="E4406" s="15">
        <x:v>44733.6680121875</x:v>
      </x:c>
      <x:c r="F4406" t="s">
        <x:v>97</x:v>
      </x:c>
      <x:c r="G4406" s="6">
        <x:v>77.4158739633324</x:v>
      </x:c>
      <x:c r="H4406" t="s">
        <x:v>95</x:v>
      </x:c>
      <x:c r="I4406" s="6">
        <x:v>30.1173551691077</x:v>
      </x:c>
      <x:c r="J4406" t="s">
        <x:v>93</x:v>
      </x:c>
      <x:c r="K4406" s="6">
        <x:v>1019</x:v>
      </x:c>
      <x:c r="L4406" t="s">
        <x:v>94</x:v>
      </x:c>
      <x:c r="M4406" t="s">
        <x:v>96</x:v>
      </x:c>
      <x:c r="N4406" s="8">
        <x:v>0</x:v>
      </x:c>
      <x:c r="O4406" s="8">
        <x:v>0</x:v>
      </x:c>
      <x:c r="Q4406">
        <x:v>0</x:v>
      </x:c>
      <x:c r="R4406" s="6">
        <x:v>23.433</x:v>
      </x:c>
      <x:c r="S4406" s="8">
        <x:v>87945.4481446366</x:v>
      </x:c>
      <x:c r="T4406" s="12">
        <x:v>264078.201460233</x:v>
      </x:c>
      <x:c r="U4406" s="12">
        <x:v>30.45</x:v>
      </x:c>
      <x:c r="V4406" s="12">
        <x:v>49.4</x:v>
      </x:c>
      <x:c r="W4406" s="12">
        <x:f>NA()</x:f>
      </x:c>
    </x:row>
    <x:row r="4407">
      <x:c r="A4407">
        <x:v>307718</x:v>
      </x:c>
      <x:c r="B4407" s="1">
        <x:v>44758.6923672454</x:v>
      </x:c>
      <x:c r="C4407" s="6">
        <x:v>75.43908508</x:v>
      </x:c>
      <x:c r="D4407" s="14" t="s">
        <x:v>92</x:v>
      </x:c>
      <x:c r="E4407" s="15">
        <x:v>44733.6680121875</x:v>
      </x:c>
      <x:c r="F4407" t="s">
        <x:v>97</x:v>
      </x:c>
      <x:c r="G4407" s="6">
        <x:v>77.384857759863</x:v>
      </x:c>
      <x:c r="H4407" t="s">
        <x:v>95</x:v>
      </x:c>
      <x:c r="I4407" s="6">
        <x:v>30.1235468881546</x:v>
      </x:c>
      <x:c r="J4407" t="s">
        <x:v>93</x:v>
      </x:c>
      <x:c r="K4407" s="6">
        <x:v>1019</x:v>
      </x:c>
      <x:c r="L4407" t="s">
        <x:v>94</x:v>
      </x:c>
      <x:c r="M4407" t="s">
        <x:v>96</x:v>
      </x:c>
      <x:c r="N4407" s="8">
        <x:v>0</x:v>
      </x:c>
      <x:c r="O4407" s="8">
        <x:v>0</x:v>
      </x:c>
      <x:c r="Q4407">
        <x:v>0</x:v>
      </x:c>
      <x:c r="R4407" s="6">
        <x:v>23.437</x:v>
      </x:c>
      <x:c r="S4407" s="8">
        <x:v>87946.0866148917</x:v>
      </x:c>
      <x:c r="T4407" s="12">
        <x:v>264093.871438965</x:v>
      </x:c>
      <x:c r="U4407" s="12">
        <x:v>30.45</x:v>
      </x:c>
      <x:c r="V4407" s="12">
        <x:v>49.4</x:v>
      </x:c>
      <x:c r="W4407" s="12">
        <x:f>NA()</x:f>
      </x:c>
    </x:row>
    <x:row r="4408">
      <x:c r="A4408">
        <x:v>307722</x:v>
      </x:c>
      <x:c r="B4408" s="1">
        <x:v>44758.6923789005</x:v>
      </x:c>
      <x:c r="C4408" s="6">
        <x:v>75.4558802716667</x:v>
      </x:c>
      <x:c r="D4408" s="14" t="s">
        <x:v>92</x:v>
      </x:c>
      <x:c r="E4408" s="15">
        <x:v>44733.6680121875</x:v>
      </x:c>
      <x:c r="F4408" t="s">
        <x:v>97</x:v>
      </x:c>
      <x:c r="G4408" s="6">
        <x:v>77.3961643931599</x:v>
      </x:c>
      <x:c r="H4408" t="s">
        <x:v>95</x:v>
      </x:c>
      <x:c r="I4408" s="6">
        <x:v>30.1173551691077</x:v>
      </x:c>
      <x:c r="J4408" t="s">
        <x:v>93</x:v>
      </x:c>
      <x:c r="K4408" s="6">
        <x:v>1019</x:v>
      </x:c>
      <x:c r="L4408" t="s">
        <x:v>94</x:v>
      </x:c>
      <x:c r="M4408" t="s">
        <x:v>96</x:v>
      </x:c>
      <x:c r="N4408" s="8">
        <x:v>0</x:v>
      </x:c>
      <x:c r="O4408" s="8">
        <x:v>0</x:v>
      </x:c>
      <x:c r="Q4408">
        <x:v>0</x:v>
      </x:c>
      <x:c r="R4408" s="6">
        <x:v>23.436</x:v>
      </x:c>
      <x:c r="S4408" s="8">
        <x:v>87949.6685836341</x:v>
      </x:c>
      <x:c r="T4408" s="12">
        <x:v>264081.100253777</x:v>
      </x:c>
      <x:c r="U4408" s="12">
        <x:v>30.45</x:v>
      </x:c>
      <x:c r="V4408" s="12">
        <x:v>49.4</x:v>
      </x:c>
      <x:c r="W4408" s="12">
        <x:f>NA()</x:f>
      </x:c>
    </x:row>
    <x:row r="4409">
      <x:c r="A4409">
        <x:v>307728</x:v>
      </x:c>
      <x:c r="B4409" s="1">
        <x:v>44758.692390081</x:v>
      </x:c>
      <x:c r="C4409" s="6">
        <x:v>75.4719835783333</x:v>
      </x:c>
      <x:c r="D4409" s="14" t="s">
        <x:v>92</x:v>
      </x:c>
      <x:c r="E4409" s="15">
        <x:v>44733.6680121875</x:v>
      </x:c>
      <x:c r="F4409" t="s">
        <x:v>97</x:v>
      </x:c>
      <x:c r="G4409" s="6">
        <x:v>77.3633284747609</x:v>
      </x:c>
      <x:c r="H4409" t="s">
        <x:v>95</x:v>
      </x:c>
      <x:c r="I4409" s="6">
        <x:v>30.1173551691077</x:v>
      </x:c>
      <x:c r="J4409" t="s">
        <x:v>93</x:v>
      </x:c>
      <x:c r="K4409" s="6">
        <x:v>1019</x:v>
      </x:c>
      <x:c r="L4409" t="s">
        <x:v>94</x:v>
      </x:c>
      <x:c r="M4409" t="s">
        <x:v>96</x:v>
      </x:c>
      <x:c r="N4409" s="8">
        <x:v>0</x:v>
      </x:c>
      <x:c r="O4409" s="8">
        <x:v>0</x:v>
      </x:c>
      <x:c r="Q4409">
        <x:v>0</x:v>
      </x:c>
      <x:c r="R4409" s="6">
        <x:v>23.441</x:v>
      </x:c>
      <x:c r="S4409" s="8">
        <x:v>87946.9482411064</x:v>
      </x:c>
      <x:c r="T4409" s="12">
        <x:v>264084.095378203</x:v>
      </x:c>
      <x:c r="U4409" s="12">
        <x:v>30.45</x:v>
      </x:c>
      <x:c r="V4409" s="12">
        <x:v>49.4</x:v>
      </x:c>
      <x:c r="W4409" s="12">
        <x:f>NA()</x:f>
      </x:c>
    </x:row>
    <x:row r="4410">
      <x:c r="A4410">
        <x:v>307733</x:v>
      </x:c>
      <x:c r="B4410" s="1">
        <x:v>44758.6924018518</x:v>
      </x:c>
      <x:c r="C4410" s="6">
        <x:v>75.488920435</x:v>
      </x:c>
      <x:c r="D4410" s="14" t="s">
        <x:v>92</x:v>
      </x:c>
      <x:c r="E4410" s="15">
        <x:v>44733.6680121875</x:v>
      </x:c>
      <x:c r="F4410" t="s">
        <x:v>97</x:v>
      </x:c>
      <x:c r="G4410" s="6">
        <x:v>77.3549349953819</x:v>
      </x:c>
      <x:c r="H4410" t="s">
        <x:v>95</x:v>
      </x:c>
      <x:c r="I4410" s="6">
        <x:v>30.1111634614922</x:v>
      </x:c>
      <x:c r="J4410" t="s">
        <x:v>93</x:v>
      </x:c>
      <x:c r="K4410" s="6">
        <x:v>1019</x:v>
      </x:c>
      <x:c r="L4410" t="s">
        <x:v>94</x:v>
      </x:c>
      <x:c r="M4410" t="s">
        <x:v>96</x:v>
      </x:c>
      <x:c r="N4410" s="8">
        <x:v>0</x:v>
      </x:c>
      <x:c r="O4410" s="8">
        <x:v>0</x:v>
      </x:c>
      <x:c r="Q4410">
        <x:v>0</x:v>
      </x:c>
      <x:c r="R4410" s="6">
        <x:v>23.443</x:v>
      </x:c>
      <x:c r="S4410" s="8">
        <x:v>87954.0956993056</x:v>
      </x:c>
      <x:c r="T4410" s="12">
        <x:v>264091.641721413</x:v>
      </x:c>
      <x:c r="U4410" s="12">
        <x:v>30.45</x:v>
      </x:c>
      <x:c r="V4410" s="12">
        <x:v>49.4</x:v>
      </x:c>
      <x:c r="W4410" s="12">
        <x:f>NA()</x:f>
      </x:c>
    </x:row>
    <x:row r="4411">
      <x:c r="A4411">
        <x:v>307740</x:v>
      </x:c>
      <x:c r="B4411" s="1">
        <x:v>44758.6924135417</x:v>
      </x:c>
      <x:c r="C4411" s="6">
        <x:v>75.50577207</x:v>
      </x:c>
      <x:c r="D4411" s="14" t="s">
        <x:v>92</x:v>
      </x:c>
      <x:c r="E4411" s="15">
        <x:v>44733.6680121875</x:v>
      </x:c>
      <x:c r="F4411" t="s">
        <x:v>97</x:v>
      </x:c>
      <x:c r="G4411" s="6">
        <x:v>77.3633284747609</x:v>
      </x:c>
      <x:c r="H4411" t="s">
        <x:v>95</x:v>
      </x:c>
      <x:c r="I4411" s="6">
        <x:v>30.1173551691077</x:v>
      </x:c>
      <x:c r="J4411" t="s">
        <x:v>93</x:v>
      </x:c>
      <x:c r="K4411" s="6">
        <x:v>1019</x:v>
      </x:c>
      <x:c r="L4411" t="s">
        <x:v>94</x:v>
      </x:c>
      <x:c r="M4411" t="s">
        <x:v>96</x:v>
      </x:c>
      <x:c r="N4411" s="8">
        <x:v>0</x:v>
      </x:c>
      <x:c r="O4411" s="8">
        <x:v>0</x:v>
      </x:c>
      <x:c r="Q4411">
        <x:v>0</x:v>
      </x:c>
      <x:c r="R4411" s="6">
        <x:v>23.441</x:v>
      </x:c>
      <x:c r="S4411" s="8">
        <x:v>87958.1766234312</x:v>
      </x:c>
      <x:c r="T4411" s="12">
        <x:v>264097.618573506</x:v>
      </x:c>
      <x:c r="U4411" s="12">
        <x:v>30.45</x:v>
      </x:c>
      <x:c r="V4411" s="12">
        <x:v>49.4</x:v>
      </x:c>
      <x:c r="W4411" s="12">
        <x:f>NA()</x:f>
      </x:c>
    </x:row>
    <x:row r="4412">
      <x:c r="A4412">
        <x:v>307742</x:v>
      </x:c>
      <x:c r="B4412" s="1">
        <x:v>44758.6924252315</x:v>
      </x:c>
      <x:c r="C4412" s="6">
        <x:v>75.5226009266667</x:v>
      </x:c>
      <x:c r="D4412" s="14" t="s">
        <x:v>92</x:v>
      </x:c>
      <x:c r="E4412" s="15">
        <x:v>44733.6680121875</x:v>
      </x:c>
      <x:c r="F4412" t="s">
        <x:v>97</x:v>
      </x:c>
      <x:c r="G4412" s="6">
        <x:v>77.3305092528185</x:v>
      </x:c>
      <x:c r="H4412" t="s">
        <x:v>95</x:v>
      </x:c>
      <x:c r="I4412" s="6">
        <x:v>30.1173551691077</x:v>
      </x:c>
      <x:c r="J4412" t="s">
        <x:v>93</x:v>
      </x:c>
      <x:c r="K4412" s="6">
        <x:v>1019</x:v>
      </x:c>
      <x:c r="L4412" t="s">
        <x:v>94</x:v>
      </x:c>
      <x:c r="M4412" t="s">
        <x:v>96</x:v>
      </x:c>
      <x:c r="N4412" s="8">
        <x:v>0</x:v>
      </x:c>
      <x:c r="O4412" s="8">
        <x:v>0</x:v>
      </x:c>
      <x:c r="Q4412">
        <x:v>0</x:v>
      </x:c>
      <x:c r="R4412" s="6">
        <x:v>23.446</x:v>
      </x:c>
      <x:c r="S4412" s="8">
        <x:v>87961.6949654547</x:v>
      </x:c>
      <x:c r="T4412" s="12">
        <x:v>264101.242701909</x:v>
      </x:c>
      <x:c r="U4412" s="12">
        <x:v>30.45</x:v>
      </x:c>
      <x:c r="V4412" s="12">
        <x:v>49.4</x:v>
      </x:c>
      <x:c r="W4412" s="12">
        <x:f>NA()</x:f>
      </x:c>
    </x:row>
    <x:row r="4413">
      <x:c r="A4413">
        <x:v>307749</x:v>
      </x:c>
      <x:c r="B4413" s="1">
        <x:v>44758.6924363773</x:v>
      </x:c>
      <x:c r="C4413" s="6">
        <x:v>75.5386372916667</x:v>
      </x:c>
      <x:c r="D4413" s="14" t="s">
        <x:v>92</x:v>
      </x:c>
      <x:c r="E4413" s="15">
        <x:v>44733.6680121875</x:v>
      </x:c>
      <x:c r="F4413" t="s">
        <x:v>97</x:v>
      </x:c>
      <x:c r="G4413" s="6">
        <x:v>77.3436349387641</x:v>
      </x:c>
      <x:c r="H4413" t="s">
        <x:v>95</x:v>
      </x:c>
      <x:c r="I4413" s="6">
        <x:v>30.1173551691077</x:v>
      </x:c>
      <x:c r="J4413" t="s">
        <x:v>93</x:v>
      </x:c>
      <x:c r="K4413" s="6">
        <x:v>1019</x:v>
      </x:c>
      <x:c r="L4413" t="s">
        <x:v>94</x:v>
      </x:c>
      <x:c r="M4413" t="s">
        <x:v>96</x:v>
      </x:c>
      <x:c r="N4413" s="8">
        <x:v>0</x:v>
      </x:c>
      <x:c r="O4413" s="8">
        <x:v>0</x:v>
      </x:c>
      <x:c r="Q4413">
        <x:v>0</x:v>
      </x:c>
      <x:c r="R4413" s="6">
        <x:v>23.444</x:v>
      </x:c>
      <x:c r="S4413" s="8">
        <x:v>87966.9793762472</x:v>
      </x:c>
      <x:c r="T4413" s="12">
        <x:v>264088.049144454</x:v>
      </x:c>
      <x:c r="U4413" s="12">
        <x:v>30.45</x:v>
      </x:c>
      <x:c r="V4413" s="12">
        <x:v>49.4</x:v>
      </x:c>
      <x:c r="W4413" s="12">
        <x:f>NA()</x:f>
      </x:c>
    </x:row>
    <x:row r="4414">
      <x:c r="A4414">
        <x:v>307754</x:v>
      </x:c>
      <x:c r="B4414" s="1">
        <x:v>44758.6924480671</x:v>
      </x:c>
      <x:c r="C4414" s="6">
        <x:v>75.5554801183333</x:v>
      </x:c>
      <x:c r="D4414" s="14" t="s">
        <x:v>92</x:v>
      </x:c>
      <x:c r="E4414" s="15">
        <x:v>44733.6680121875</x:v>
      </x:c>
      <x:c r="F4414" t="s">
        <x:v>97</x:v>
      </x:c>
      <x:c r="G4414" s="6">
        <x:v>77.3239474109829</x:v>
      </x:c>
      <x:c r="H4414" t="s">
        <x:v>95</x:v>
      </x:c>
      <x:c r="I4414" s="6">
        <x:v>30.1173551691077</x:v>
      </x:c>
      <x:c r="J4414" t="s">
        <x:v>93</x:v>
      </x:c>
      <x:c r="K4414" s="6">
        <x:v>1019</x:v>
      </x:c>
      <x:c r="L4414" t="s">
        <x:v>94</x:v>
      </x:c>
      <x:c r="M4414" t="s">
        <x:v>96</x:v>
      </x:c>
      <x:c r="N4414" s="8">
        <x:v>0</x:v>
      </x:c>
      <x:c r="O4414" s="8">
        <x:v>0</x:v>
      </x:c>
      <x:c r="Q4414">
        <x:v>0</x:v>
      </x:c>
      <x:c r="R4414" s="6">
        <x:v>23.447</x:v>
      </x:c>
      <x:c r="S4414" s="8">
        <x:v>87966.2087761276</x:v>
      </x:c>
      <x:c r="T4414" s="12">
        <x:v>264093.181164662</x:v>
      </x:c>
      <x:c r="U4414" s="12">
        <x:v>30.45</x:v>
      </x:c>
      <x:c r="V4414" s="12">
        <x:v>49.4</x:v>
      </x:c>
      <x:c r="W4414" s="12">
        <x:f>NA()</x:f>
      </x:c>
    </x:row>
    <x:row r="4415">
      <x:c r="A4415">
        <x:v>307759</x:v>
      </x:c>
      <x:c r="B4415" s="1">
        <x:v>44758.6924598032</x:v>
      </x:c>
      <x:c r="C4415" s="6">
        <x:v>75.5723464133333</x:v>
      </x:c>
      <x:c r="D4415" s="14" t="s">
        <x:v>92</x:v>
      </x:c>
      <x:c r="E4415" s="15">
        <x:v>44733.6680121875</x:v>
      </x:c>
      <x:c r="F4415" t="s">
        <x:v>97</x:v>
      </x:c>
      <x:c r="G4415" s="6">
        <x:v>77.3042658889104</x:v>
      </x:c>
      <x:c r="H4415" t="s">
        <x:v>95</x:v>
      </x:c>
      <x:c r="I4415" s="6">
        <x:v>30.1173551691077</x:v>
      </x:c>
      <x:c r="J4415" t="s">
        <x:v>93</x:v>
      </x:c>
      <x:c r="K4415" s="6">
        <x:v>1019</x:v>
      </x:c>
      <x:c r="L4415" t="s">
        <x:v>94</x:v>
      </x:c>
      <x:c r="M4415" t="s">
        <x:v>96</x:v>
      </x:c>
      <x:c r="N4415" s="8">
        <x:v>0</x:v>
      </x:c>
      <x:c r="O4415" s="8">
        <x:v>0</x:v>
      </x:c>
      <x:c r="Q4415">
        <x:v>0</x:v>
      </x:c>
      <x:c r="R4415" s="6">
        <x:v>23.45</x:v>
      </x:c>
      <x:c r="S4415" s="8">
        <x:v>87966.354893929</x:v>
      </x:c>
      <x:c r="T4415" s="12">
        <x:v>264077.848769456</x:v>
      </x:c>
      <x:c r="U4415" s="12">
        <x:v>30.45</x:v>
      </x:c>
      <x:c r="V4415" s="12">
        <x:v>49.4</x:v>
      </x:c>
      <x:c r="W4415" s="12">
        <x:f>NA()</x:f>
      </x:c>
    </x:row>
    <x:row r="4416">
      <x:c r="A4416">
        <x:v>307763</x:v>
      </x:c>
      <x:c r="B4416" s="1">
        <x:v>44758.6924714468</x:v>
      </x:c>
      <x:c r="C4416" s="6">
        <x:v>75.5891583</x:v>
      </x:c>
      <x:c r="D4416" s="14" t="s">
        <x:v>92</x:v>
      </x:c>
      <x:c r="E4416" s="15">
        <x:v>44733.6680121875</x:v>
      </x:c>
      <x:c r="F4416" t="s">
        <x:v>97</x:v>
      </x:c>
      <x:c r="G4416" s="6">
        <x:v>77.3305092528185</x:v>
      </x:c>
      <x:c r="H4416" t="s">
        <x:v>95</x:v>
      </x:c>
      <x:c r="I4416" s="6">
        <x:v>30.1173551691077</x:v>
      </x:c>
      <x:c r="J4416" t="s">
        <x:v>93</x:v>
      </x:c>
      <x:c r="K4416" s="6">
        <x:v>1019</x:v>
      </x:c>
      <x:c r="L4416" t="s">
        <x:v>94</x:v>
      </x:c>
      <x:c r="M4416" t="s">
        <x:v>96</x:v>
      </x:c>
      <x:c r="N4416" s="8">
        <x:v>0</x:v>
      </x:c>
      <x:c r="O4416" s="8">
        <x:v>0</x:v>
      </x:c>
      <x:c r="Q4416">
        <x:v>0</x:v>
      </x:c>
      <x:c r="R4416" s="6">
        <x:v>23.446</x:v>
      </x:c>
      <x:c r="S4416" s="8">
        <x:v>87974.9620020086</x:v>
      </x:c>
      <x:c r="T4416" s="12">
        <x:v>264101.092032389</x:v>
      </x:c>
      <x:c r="U4416" s="12">
        <x:v>30.45</x:v>
      </x:c>
      <x:c r="V4416" s="12">
        <x:v>49.4</x:v>
      </x:c>
      <x:c r="W4416" s="12">
        <x:f>NA()</x:f>
      </x:c>
    </x:row>
    <x:row r="4417">
      <x:c r="A4417">
        <x:v>307768</x:v>
      </x:c>
      <x:c r="B4417" s="1">
        <x:v>44758.6924831366</x:v>
      </x:c>
      <x:c r="C4417" s="6">
        <x:v>75.6059626083333</x:v>
      </x:c>
      <x:c r="D4417" s="14" t="s">
        <x:v>92</x:v>
      </x:c>
      <x:c r="E4417" s="15">
        <x:v>44733.6680121875</x:v>
      </x:c>
      <x:c r="F4417" t="s">
        <x:v>97</x:v>
      </x:c>
      <x:c r="G4417" s="6">
        <x:v>77.2929740695513</x:v>
      </x:c>
      <x:c r="H4417" t="s">
        <x:v>95</x:v>
      </x:c>
      <x:c r="I4417" s="6">
        <x:v>30.1235468881546</x:v>
      </x:c>
      <x:c r="J4417" t="s">
        <x:v>93</x:v>
      </x:c>
      <x:c r="K4417" s="6">
        <x:v>1019</x:v>
      </x:c>
      <x:c r="L4417" t="s">
        <x:v>94</x:v>
      </x:c>
      <x:c r="M4417" t="s">
        <x:v>96</x:v>
      </x:c>
      <x:c r="N4417" s="8">
        <x:v>0</x:v>
      </x:c>
      <x:c r="O4417" s="8">
        <x:v>0</x:v>
      </x:c>
      <x:c r="Q4417">
        <x:v>0</x:v>
      </x:c>
      <x:c r="R4417" s="6">
        <x:v>23.451</x:v>
      </x:c>
      <x:c r="S4417" s="8">
        <x:v>87991.7526546202</x:v>
      </x:c>
      <x:c r="T4417" s="12">
        <x:v>264096.745225632</x:v>
      </x:c>
      <x:c r="U4417" s="12">
        <x:v>30.45</x:v>
      </x:c>
      <x:c r="V4417" s="12">
        <x:v>49.4</x:v>
      </x:c>
      <x:c r="W4417" s="12">
        <x:f>NA()</x:f>
      </x:c>
    </x:row>
    <x:row r="4418">
      <x:c r="A4418">
        <x:v>307775</x:v>
      </x:c>
      <x:c r="B4418" s="1">
        <x:v>44758.6924947917</x:v>
      </x:c>
      <x:c r="C4418" s="6">
        <x:v>75.6227826566667</x:v>
      </x:c>
      <x:c r="D4418" s="14" t="s">
        <x:v>92</x:v>
      </x:c>
      <x:c r="E4418" s="15">
        <x:v>44733.6680121875</x:v>
      </x:c>
      <x:c r="F4418" t="s">
        <x:v>97</x:v>
      </x:c>
      <x:c r="G4418" s="6">
        <x:v>77.3024398045899</x:v>
      </x:c>
      <x:c r="H4418" t="s">
        <x:v>95</x:v>
      </x:c>
      <x:c r="I4418" s="6">
        <x:v>30.1111634614922</x:v>
      </x:c>
      <x:c r="J4418" t="s">
        <x:v>93</x:v>
      </x:c>
      <x:c r="K4418" s="6">
        <x:v>1019</x:v>
      </x:c>
      <x:c r="L4418" t="s">
        <x:v>94</x:v>
      </x:c>
      <x:c r="M4418" t="s">
        <x:v>96</x:v>
      </x:c>
      <x:c r="N4418" s="8">
        <x:v>0</x:v>
      </x:c>
      <x:c r="O4418" s="8">
        <x:v>0</x:v>
      </x:c>
      <x:c r="Q4418">
        <x:v>0</x:v>
      </x:c>
      <x:c r="R4418" s="6">
        <x:v>23.451</x:v>
      </x:c>
      <x:c r="S4418" s="8">
        <x:v>87983.3566852857</x:v>
      </x:c>
      <x:c r="T4418" s="12">
        <x:v>264085.372957656</x:v>
      </x:c>
      <x:c r="U4418" s="12">
        <x:v>30.45</x:v>
      </x:c>
      <x:c r="V4418" s="12">
        <x:v>49.4</x:v>
      </x:c>
      <x:c r="W4418" s="12">
        <x:f>NA()</x:f>
      </x:c>
    </x:row>
    <x:row r="4419">
      <x:c r="A4419">
        <x:v>307780</x:v>
      </x:c>
      <x:c r="B4419" s="1">
        <x:v>44758.6925059375</x:v>
      </x:c>
      <x:c r="C4419" s="6">
        <x:v>75.63881885</x:v>
      </x:c>
      <x:c r="D4419" s="14" t="s">
        <x:v>92</x:v>
      </x:c>
      <x:c r="E4419" s="15">
        <x:v>44733.6680121875</x:v>
      </x:c>
      <x:c r="F4419" t="s">
        <x:v>97</x:v>
      </x:c>
      <x:c r="G4419" s="6">
        <x:v>77.2977067157217</x:v>
      </x:c>
      <x:c r="H4419" t="s">
        <x:v>95</x:v>
      </x:c>
      <x:c r="I4419" s="6">
        <x:v>30.1173551691077</x:v>
      </x:c>
      <x:c r="J4419" t="s">
        <x:v>93</x:v>
      </x:c>
      <x:c r="K4419" s="6">
        <x:v>1019</x:v>
      </x:c>
      <x:c r="L4419" t="s">
        <x:v>94</x:v>
      </x:c>
      <x:c r="M4419" t="s">
        <x:v>96</x:v>
      </x:c>
      <x:c r="N4419" s="8">
        <x:v>0</x:v>
      </x:c>
      <x:c r="O4419" s="8">
        <x:v>0</x:v>
      </x:c>
      <x:c r="Q4419">
        <x:v>0</x:v>
      </x:c>
      <x:c r="R4419" s="6">
        <x:v>23.451</x:v>
      </x:c>
      <x:c r="S4419" s="8">
        <x:v>87988.3444990436</x:v>
      </x:c>
      <x:c r="T4419" s="12">
        <x:v>264095.695584533</x:v>
      </x:c>
      <x:c r="U4419" s="12">
        <x:v>30.45</x:v>
      </x:c>
      <x:c r="V4419" s="12">
        <x:v>49.4</x:v>
      </x:c>
      <x:c r="W4419" s="12">
        <x:f>NA()</x:f>
      </x:c>
    </x:row>
    <x:row r="4420">
      <x:c r="A4420">
        <x:v>307782</x:v>
      </x:c>
      <x:c r="B4420" s="1">
        <x:v>44758.6925176736</x:v>
      </x:c>
      <x:c r="C4420" s="6">
        <x:v>75.6556982766667</x:v>
      </x:c>
      <x:c r="D4420" s="14" t="s">
        <x:v>92</x:v>
      </x:c>
      <x:c r="E4420" s="15">
        <x:v>44733.6680121875</x:v>
      </x:c>
      <x:c r="F4420" t="s">
        <x:v>97</x:v>
      </x:c>
      <x:c r="G4420" s="6">
        <x:v>77.2845903700407</x:v>
      </x:c>
      <x:c r="H4420" t="s">
        <x:v>95</x:v>
      </x:c>
      <x:c r="I4420" s="6">
        <x:v>30.1173551691077</x:v>
      </x:c>
      <x:c r="J4420" t="s">
        <x:v>93</x:v>
      </x:c>
      <x:c r="K4420" s="6">
        <x:v>1019</x:v>
      </x:c>
      <x:c r="L4420" t="s">
        <x:v>94</x:v>
      </x:c>
      <x:c r="M4420" t="s">
        <x:v>96</x:v>
      </x:c>
      <x:c r="N4420" s="8">
        <x:v>0</x:v>
      </x:c>
      <x:c r="O4420" s="8">
        <x:v>0</x:v>
      </x:c>
      <x:c r="Q4420">
        <x:v>0</x:v>
      </x:c>
      <x:c r="R4420" s="6">
        <x:v>23.453</x:v>
      </x:c>
      <x:c r="S4420" s="8">
        <x:v>87994.5103145522</x:v>
      </x:c>
      <x:c r="T4420" s="12">
        <x:v>264094.914838945</x:v>
      </x:c>
      <x:c r="U4420" s="12">
        <x:v>30.45</x:v>
      </x:c>
      <x:c r="V4420" s="12">
        <x:v>49.4</x:v>
      </x:c>
      <x:c r="W4420" s="12">
        <x:f>NA()</x:f>
      </x:c>
    </x:row>
    <x:row r="4421">
      <x:c r="A4421">
        <x:v>307786</x:v>
      </x:c>
      <x:c r="B4421" s="1">
        <x:v>44758.6925293171</x:v>
      </x:c>
      <x:c r="C4421" s="6">
        <x:v>75.6724835283333</x:v>
      </x:c>
      <x:c r="D4421" s="14" t="s">
        <x:v>92</x:v>
      </x:c>
      <x:c r="E4421" s="15">
        <x:v>44733.6680121875</x:v>
      </x:c>
      <x:c r="F4421" t="s">
        <x:v>97</x:v>
      </x:c>
      <x:c r="G4421" s="6">
        <x:v>77.2780331973629</x:v>
      </x:c>
      <x:c r="H4421" t="s">
        <x:v>95</x:v>
      </x:c>
      <x:c r="I4421" s="6">
        <x:v>30.1173551691077</x:v>
      </x:c>
      <x:c r="J4421" t="s">
        <x:v>93</x:v>
      </x:c>
      <x:c r="K4421" s="6">
        <x:v>1019</x:v>
      </x:c>
      <x:c r="L4421" t="s">
        <x:v>94</x:v>
      </x:c>
      <x:c r="M4421" t="s">
        <x:v>96</x:v>
      </x:c>
      <x:c r="N4421" s="8">
        <x:v>0</x:v>
      </x:c>
      <x:c r="O4421" s="8">
        <x:v>0</x:v>
      </x:c>
      <x:c r="Q4421">
        <x:v>0</x:v>
      </x:c>
      <x:c r="R4421" s="6">
        <x:v>23.454</x:v>
      </x:c>
      <x:c r="S4421" s="8">
        <x:v>87992.3473471665</x:v>
      </x:c>
      <x:c r="T4421" s="12">
        <x:v>264098.470275036</x:v>
      </x:c>
      <x:c r="U4421" s="12">
        <x:v>30.45</x:v>
      </x:c>
      <x:c r="V4421" s="12">
        <x:v>49.4</x:v>
      </x:c>
      <x:c r="W4421" s="12">
        <x:f>NA()</x:f>
      </x:c>
    </x:row>
    <x:row r="4422">
      <x:c r="A4422">
        <x:v>307795</x:v>
      </x:c>
      <x:c r="B4422" s="1">
        <x:v>44758.6925410069</x:v>
      </x:c>
      <x:c r="C4422" s="6">
        <x:v>75.689313945</x:v>
      </x:c>
      <x:c r="D4422" s="14" t="s">
        <x:v>92</x:v>
      </x:c>
      <x:c r="E4422" s="15">
        <x:v>44733.6680121875</x:v>
      </x:c>
      <x:c r="F4422" t="s">
        <x:v>97</x:v>
      </x:c>
      <x:c r="G4422" s="6">
        <x:v>77.2714766913367</x:v>
      </x:c>
      <x:c r="H4422" t="s">
        <x:v>95</x:v>
      </x:c>
      <x:c r="I4422" s="6">
        <x:v>30.1173551691077</x:v>
      </x:c>
      <x:c r="J4422" t="s">
        <x:v>93</x:v>
      </x:c>
      <x:c r="K4422" s="6">
        <x:v>1019</x:v>
      </x:c>
      <x:c r="L4422" t="s">
        <x:v>94</x:v>
      </x:c>
      <x:c r="M4422" t="s">
        <x:v>96</x:v>
      </x:c>
      <x:c r="N4422" s="8">
        <x:v>0</x:v>
      </x:c>
      <x:c r="O4422" s="8">
        <x:v>0</x:v>
      </x:c>
      <x:c r="Q4422">
        <x:v>0</x:v>
      </x:c>
      <x:c r="R4422" s="6">
        <x:v>23.455</x:v>
      </x:c>
      <x:c r="S4422" s="8">
        <x:v>87993.83057737</x:v>
      </x:c>
      <x:c r="T4422" s="12">
        <x:v>264089.076777406</x:v>
      </x:c>
      <x:c r="U4422" s="12">
        <x:v>30.45</x:v>
      </x:c>
      <x:c r="V4422" s="12">
        <x:v>49.4</x:v>
      </x:c>
      <x:c r="W4422" s="12">
        <x:f>NA()</x:f>
      </x:c>
    </x:row>
    <x:row r="4423">
      <x:c r="A4423">
        <x:v>307796</x:v>
      </x:c>
      <x:c r="B4423" s="1">
        <x:v>44758.6925521181</x:v>
      </x:c>
      <x:c r="C4423" s="6">
        <x:v>75.7052955866667</x:v>
      </x:c>
      <x:c r="D4423" s="14" t="s">
        <x:v>92</x:v>
      </x:c>
      <x:c r="E4423" s="15">
        <x:v>44733.6680121875</x:v>
      </x:c>
      <x:c r="F4423" t="s">
        <x:v>97</x:v>
      </x:c>
      <x:c r="G4423" s="6">
        <x:v>77.2321516496703</x:v>
      </x:c>
      <x:c r="H4423" t="s">
        <x:v>95</x:v>
      </x:c>
      <x:c r="I4423" s="6">
        <x:v>30.1173551691077</x:v>
      </x:c>
      <x:c r="J4423" t="s">
        <x:v>93</x:v>
      </x:c>
      <x:c r="K4423" s="6">
        <x:v>1019</x:v>
      </x:c>
      <x:c r="L4423" t="s">
        <x:v>94</x:v>
      </x:c>
      <x:c r="M4423" t="s">
        <x:v>96</x:v>
      </x:c>
      <x:c r="N4423" s="8">
        <x:v>0</x:v>
      </x:c>
      <x:c r="O4423" s="8">
        <x:v>0</x:v>
      </x:c>
      <x:c r="Q4423">
        <x:v>0</x:v>
      </x:c>
      <x:c r="R4423" s="6">
        <x:v>23.461</x:v>
      </x:c>
      <x:c r="S4423" s="8">
        <x:v>87997.8477459832</x:v>
      </x:c>
      <x:c r="T4423" s="12">
        <x:v>264094.270360266</x:v>
      </x:c>
      <x:c r="U4423" s="12">
        <x:v>30.45</x:v>
      </x:c>
      <x:c r="V4423" s="12">
        <x:v>49.4</x:v>
      </x:c>
      <x:c r="W4423" s="12">
        <x:f>NA()</x:f>
      </x:c>
    </x:row>
    <x:row r="4424">
      <x:c r="A4424">
        <x:v>307802</x:v>
      </x:c>
      <x:c r="B4424" s="1">
        <x:v>44758.6925638889</x:v>
      </x:c>
      <x:c r="C4424" s="6">
        <x:v>75.722249525</x:v>
      </x:c>
      <x:c r="D4424" s="14" t="s">
        <x:v>92</x:v>
      </x:c>
      <x:c r="E4424" s="15">
        <x:v>44733.6680121875</x:v>
      </x:c>
      <x:c r="F4424" t="s">
        <x:v>97</x:v>
      </x:c>
      <x:c r="G4424" s="6">
        <x:v>77.2481637561221</x:v>
      </x:c>
      <x:c r="H4424" t="s">
        <x:v>95</x:v>
      </x:c>
      <x:c r="I4424" s="6">
        <x:v>30.1049717653073</x:v>
      </x:c>
      <x:c r="J4424" t="s">
        <x:v>93</x:v>
      </x:c>
      <x:c r="K4424" s="6">
        <x:v>1019</x:v>
      </x:c>
      <x:c r="L4424" t="s">
        <x:v>94</x:v>
      </x:c>
      <x:c r="M4424" t="s">
        <x:v>96</x:v>
      </x:c>
      <x:c r="N4424" s="8">
        <x:v>0</x:v>
      </x:c>
      <x:c r="O4424" s="8">
        <x:v>0</x:v>
      </x:c>
      <x:c r="Q4424">
        <x:v>0</x:v>
      </x:c>
      <x:c r="R4424" s="6">
        <x:v>23.46</x:v>
      </x:c>
      <x:c r="S4424" s="8">
        <x:v>87995.0157730999</x:v>
      </x:c>
      <x:c r="T4424" s="12">
        <x:v>264100.495056476</x:v>
      </x:c>
      <x:c r="U4424" s="12">
        <x:v>30.45</x:v>
      </x:c>
      <x:c r="V4424" s="12">
        <x:v>49.4</x:v>
      </x:c>
      <x:c r="W4424" s="12">
        <x:f>NA()</x:f>
      </x:c>
    </x:row>
    <x:row r="4425">
      <x:c r="A4425">
        <x:v>307809</x:v>
      </x:c>
      <x:c r="B4425" s="1">
        <x:v>44758.6925756597</x:v>
      </x:c>
      <x:c r="C4425" s="6">
        <x:v>75.7391727416667</x:v>
      </x:c>
      <x:c r="D4425" s="14" t="s">
        <x:v>92</x:v>
      </x:c>
      <x:c r="E4425" s="15">
        <x:v>44733.6680121875</x:v>
      </x:c>
      <x:c r="F4425" t="s">
        <x:v>97</x:v>
      </x:c>
      <x:c r="G4425" s="6">
        <x:v>77.2321516496703</x:v>
      </x:c>
      <x:c r="H4425" t="s">
        <x:v>95</x:v>
      </x:c>
      <x:c r="I4425" s="6">
        <x:v>30.1173551691077</x:v>
      </x:c>
      <x:c r="J4425" t="s">
        <x:v>93</x:v>
      </x:c>
      <x:c r="K4425" s="6">
        <x:v>1019</x:v>
      </x:c>
      <x:c r="L4425" t="s">
        <x:v>94</x:v>
      </x:c>
      <x:c r="M4425" t="s">
        <x:v>96</x:v>
      </x:c>
      <x:c r="N4425" s="8">
        <x:v>0</x:v>
      </x:c>
      <x:c r="O4425" s="8">
        <x:v>0</x:v>
      </x:c>
      <x:c r="Q4425">
        <x:v>0</x:v>
      </x:c>
      <x:c r="R4425" s="6">
        <x:v>23.461</x:v>
      </x:c>
      <x:c r="S4425" s="8">
        <x:v>88000.7352891065</x:v>
      </x:c>
      <x:c r="T4425" s="12">
        <x:v>264086.6260656</x:v>
      </x:c>
      <x:c r="U4425" s="12">
        <x:v>30.45</x:v>
      </x:c>
      <x:c r="V4425" s="12">
        <x:v>49.4</x:v>
      </x:c>
      <x:c r="W4425" s="12">
        <x:f>NA()</x:f>
      </x:c>
    </x:row>
    <x:row r="4426">
      <x:c r="A4426">
        <x:v>307815</x:v>
      </x:c>
      <x:c r="B4426" s="1">
        <x:v>44758.6925873495</x:v>
      </x:c>
      <x:c r="C4426" s="6">
        <x:v>75.7560133883333</x:v>
      </x:c>
      <x:c r="D4426" s="14" t="s">
        <x:v>92</x:v>
      </x:c>
      <x:c r="E4426" s="15">
        <x:v>44733.6680121875</x:v>
      </x:c>
      <x:c r="F4426" t="s">
        <x:v>97</x:v>
      </x:c>
      <x:c r="G4426" s="6">
        <x:v>77.2255998076097</x:v>
      </x:c>
      <x:c r="H4426" t="s">
        <x:v>95</x:v>
      </x:c>
      <x:c r="I4426" s="6">
        <x:v>30.1173551691077</x:v>
      </x:c>
      <x:c r="J4426" t="s">
        <x:v>93</x:v>
      </x:c>
      <x:c r="K4426" s="6">
        <x:v>1019</x:v>
      </x:c>
      <x:c r="L4426" t="s">
        <x:v>94</x:v>
      </x:c>
      <x:c r="M4426" t="s">
        <x:v>96</x:v>
      </x:c>
      <x:c r="N4426" s="8">
        <x:v>0</x:v>
      </x:c>
      <x:c r="O4426" s="8">
        <x:v>0</x:v>
      </x:c>
      <x:c r="Q4426">
        <x:v>0</x:v>
      </x:c>
      <x:c r="R4426" s="6">
        <x:v>23.462</x:v>
      </x:c>
      <x:c r="S4426" s="8">
        <x:v>88006.5318103824</x:v>
      </x:c>
      <x:c r="T4426" s="12">
        <x:v>264095.232183515</x:v>
      </x:c>
      <x:c r="U4426" s="12">
        <x:v>30.45</x:v>
      </x:c>
      <x:c r="V4426" s="12">
        <x:v>49.4</x:v>
      </x:c>
      <x:c r="W4426" s="12">
        <x:f>NA()</x:f>
      </x:c>
    </x:row>
    <x:row r="4427">
      <x:c r="A4427">
        <x:v>307817</x:v>
      </x:c>
      <x:c r="B4427" s="1">
        <x:v>44758.6925984144</x:v>
      </x:c>
      <x:c r="C4427" s="6">
        <x:v>75.77198618</x:v>
      </x:c>
      <x:c r="D4427" s="14" t="s">
        <x:v>92</x:v>
      </x:c>
      <x:c r="E4427" s="15">
        <x:v>44733.6680121875</x:v>
      </x:c>
      <x:c r="F4427" t="s">
        <x:v>97</x:v>
      </x:c>
      <x:c r="G4427" s="6">
        <x:v>77.2172261397259</x:v>
      </x:c>
      <x:c r="H4427" t="s">
        <x:v>95</x:v>
      </x:c>
      <x:c r="I4427" s="6">
        <x:v>30.1111634614922</x:v>
      </x:c>
      <x:c r="J4427" t="s">
        <x:v>93</x:v>
      </x:c>
      <x:c r="K4427" s="6">
        <x:v>1019</x:v>
      </x:c>
      <x:c r="L4427" t="s">
        <x:v>94</x:v>
      </x:c>
      <x:c r="M4427" t="s">
        <x:v>96</x:v>
      </x:c>
      <x:c r="N4427" s="8">
        <x:v>0</x:v>
      </x:c>
      <x:c r="O4427" s="8">
        <x:v>0</x:v>
      </x:c>
      <x:c r="Q4427">
        <x:v>0</x:v>
      </x:c>
      <x:c r="R4427" s="6">
        <x:v>23.464</x:v>
      </x:c>
      <x:c r="S4427" s="8">
        <x:v>88007.9043918513</x:v>
      </x:c>
      <x:c r="T4427" s="12">
        <x:v>264077.474054042</x:v>
      </x:c>
      <x:c r="U4427" s="12">
        <x:v>30.45</x:v>
      </x:c>
      <x:c r="V4427" s="12">
        <x:v>49.4</x:v>
      </x:c>
      <x:c r="W4427" s="12">
        <x:f>NA()</x:f>
      </x:c>
    </x:row>
    <x:row r="4428">
      <x:c r="A4428">
        <x:v>307821</x:v>
      </x:c>
      <x:c r="B4428" s="1">
        <x:v>44758.6926101852</x:v>
      </x:c>
      <x:c r="C4428" s="6">
        <x:v>75.78893485</x:v>
      </x:c>
      <x:c r="D4428" s="14" t="s">
        <x:v>92</x:v>
      </x:c>
      <x:c r="E4428" s="15">
        <x:v>44733.6680121875</x:v>
      </x:c>
      <x:c r="F4428" t="s">
        <x:v>97</x:v>
      </x:c>
      <x:c r="G4428" s="6">
        <x:v>77.236880837745</x:v>
      </x:c>
      <x:c r="H4428" t="s">
        <x:v>95</x:v>
      </x:c>
      <x:c r="I4428" s="6">
        <x:v>30.1111634614922</x:v>
      </x:c>
      <x:c r="J4428" t="s">
        <x:v>93</x:v>
      </x:c>
      <x:c r="K4428" s="6">
        <x:v>1019</x:v>
      </x:c>
      <x:c r="L4428" t="s">
        <x:v>94</x:v>
      </x:c>
      <x:c r="M4428" t="s">
        <x:v>96</x:v>
      </x:c>
      <x:c r="N4428" s="8">
        <x:v>0</x:v>
      </x:c>
      <x:c r="O4428" s="8">
        <x:v>0</x:v>
      </x:c>
      <x:c r="Q4428">
        <x:v>0</x:v>
      </x:c>
      <x:c r="R4428" s="6">
        <x:v>23.461</x:v>
      </x:c>
      <x:c r="S4428" s="8">
        <x:v>88015.1321081233</x:v>
      </x:c>
      <x:c r="T4428" s="12">
        <x:v>264091.782674811</x:v>
      </x:c>
      <x:c r="U4428" s="12">
        <x:v>30.45</x:v>
      </x:c>
      <x:c r="V4428" s="12">
        <x:v>49.4</x:v>
      </x:c>
      <x:c r="W4428" s="12">
        <x:f>NA()</x:f>
      </x:c>
    </x:row>
    <x:row r="4429">
      <x:c r="A4429">
        <x:v>307830</x:v>
      </x:c>
      <x:c r="B4429" s="1">
        <x:v>44758.692621875</x:v>
      </x:c>
      <x:c r="C4429" s="6">
        <x:v>75.8057588333333</x:v>
      </x:c>
      <x:c r="D4429" s="14" t="s">
        <x:v>92</x:v>
      </x:c>
      <x:c r="E4429" s="15">
        <x:v>44733.6680121875</x:v>
      </x:c>
      <x:c r="F4429" t="s">
        <x:v>97</x:v>
      </x:c>
      <x:c r="G4429" s="6">
        <x:v>77.1601179967964</x:v>
      </x:c>
      <x:c r="H4429" t="s">
        <x:v>95</x:v>
      </x:c>
      <x:c r="I4429" s="6">
        <x:v>30.1173551691077</x:v>
      </x:c>
      <x:c r="J4429" t="s">
        <x:v>93</x:v>
      </x:c>
      <x:c r="K4429" s="6">
        <x:v>1019</x:v>
      </x:c>
      <x:c r="L4429" t="s">
        <x:v>94</x:v>
      </x:c>
      <x:c r="M4429" t="s">
        <x:v>96</x:v>
      </x:c>
      <x:c r="N4429" s="8">
        <x:v>0</x:v>
      </x:c>
      <x:c r="O4429" s="8">
        <x:v>0</x:v>
      </x:c>
      <x:c r="Q4429">
        <x:v>0</x:v>
      </x:c>
      <x:c r="R4429" s="6">
        <x:v>23.472</x:v>
      </x:c>
      <x:c r="S4429" s="8">
        <x:v>88022.0835840055</x:v>
      </x:c>
      <x:c r="T4429" s="12">
        <x:v>264099.076691136</x:v>
      </x:c>
      <x:c r="U4429" s="12">
        <x:v>30.45</x:v>
      </x:c>
      <x:c r="V4429" s="12">
        <x:v>49.4</x:v>
      </x:c>
      <x:c r="W4429" s="12">
        <x:f>NA()</x:f>
      </x:c>
    </x:row>
    <x:row r="4430">
      <x:c r="A4430">
        <x:v>307835</x:v>
      </x:c>
      <x:c r="B4430" s="1">
        <x:v>44758.6926335648</x:v>
      </x:c>
      <x:c r="C4430" s="6">
        <x:v>75.8225822283333</x:v>
      </x:c>
      <x:c r="D4430" s="14" t="s">
        <x:v>92</x:v>
      </x:c>
      <x:c r="E4430" s="15">
        <x:v>44733.6680121875</x:v>
      </x:c>
      <x:c r="F4430" t="s">
        <x:v>97</x:v>
      </x:c>
      <x:c r="G4430" s="6">
        <x:v>77.1732090361187</x:v>
      </x:c>
      <x:c r="H4430" t="s">
        <x:v>95</x:v>
      </x:c>
      <x:c r="I4430" s="6">
        <x:v>30.1173551691077</x:v>
      </x:c>
      <x:c r="J4430" t="s">
        <x:v>93</x:v>
      </x:c>
      <x:c r="K4430" s="6">
        <x:v>1019</x:v>
      </x:c>
      <x:c r="L4430" t="s">
        <x:v>94</x:v>
      </x:c>
      <x:c r="M4430" t="s">
        <x:v>96</x:v>
      </x:c>
      <x:c r="N4430" s="8">
        <x:v>0</x:v>
      </x:c>
      <x:c r="O4430" s="8">
        <x:v>0</x:v>
      </x:c>
      <x:c r="Q4430">
        <x:v>0</x:v>
      </x:c>
      <x:c r="R4430" s="6">
        <x:v>23.47</x:v>
      </x:c>
      <x:c r="S4430" s="8">
        <x:v>88023.2424763717</x:v>
      </x:c>
      <x:c r="T4430" s="12">
        <x:v>264097.292627004</x:v>
      </x:c>
      <x:c r="U4430" s="12">
        <x:v>30.45</x:v>
      </x:c>
      <x:c r="V4430" s="12">
        <x:v>49.4</x:v>
      </x:c>
      <x:c r="W4430" s="12">
        <x:f>NA()</x:f>
      </x:c>
    </x:row>
    <x:row r="4431">
      <x:c r="A4431">
        <x:v>307840</x:v>
      </x:c>
      <x:c r="B4431" s="1">
        <x:v>44758.6926452546</x:v>
      </x:c>
      <x:c r="C4431" s="6">
        <x:v>75.8394374433333</x:v>
      </x:c>
      <x:c r="D4431" s="14" t="s">
        <x:v>92</x:v>
      </x:c>
      <x:c r="E4431" s="15">
        <x:v>44733.6680121875</x:v>
      </x:c>
      <x:c r="F4431" t="s">
        <x:v>97</x:v>
      </x:c>
      <x:c r="G4431" s="6">
        <x:v>77.1535734746591</x:v>
      </x:c>
      <x:c r="H4431" t="s">
        <x:v>95</x:v>
      </x:c>
      <x:c r="I4431" s="6">
        <x:v>30.1173551691077</x:v>
      </x:c>
      <x:c r="J4431" t="s">
        <x:v>93</x:v>
      </x:c>
      <x:c r="K4431" s="6">
        <x:v>1019</x:v>
      </x:c>
      <x:c r="L4431" t="s">
        <x:v>94</x:v>
      </x:c>
      <x:c r="M4431" t="s">
        <x:v>96</x:v>
      </x:c>
      <x:c r="N4431" s="8">
        <x:v>0</x:v>
      </x:c>
      <x:c r="O4431" s="8">
        <x:v>0</x:v>
      </x:c>
      <x:c r="Q4431">
        <x:v>0</x:v>
      </x:c>
      <x:c r="R4431" s="6">
        <x:v>23.473</x:v>
      </x:c>
      <x:c r="S4431" s="8">
        <x:v>88019.8455860074</x:v>
      </x:c>
      <x:c r="T4431" s="12">
        <x:v>264088.763249594</x:v>
      </x:c>
      <x:c r="U4431" s="12">
        <x:v>30.45</x:v>
      </x:c>
      <x:c r="V4431" s="12">
        <x:v>49.4</x:v>
      </x:c>
      <x:c r="W4431" s="12">
        <x:f>NA()</x:f>
      </x:c>
    </x:row>
    <x:row r="4432">
      <x:c r="A4432">
        <x:v>307844</x:v>
      </x:c>
      <x:c r="B4432" s="1">
        <x:v>44758.6926563657</x:v>
      </x:c>
      <x:c r="C4432" s="6">
        <x:v>75.8554244583333</x:v>
      </x:c>
      <x:c r="D4432" s="14" t="s">
        <x:v>92</x:v>
      </x:c>
      <x:c r="E4432" s="15">
        <x:v>44733.6680121875</x:v>
      </x:c>
      <x:c r="F4432" t="s">
        <x:v>97</x:v>
      </x:c>
      <x:c r="G4432" s="6">
        <x:v>77.1648428985144</x:v>
      </x:c>
      <x:c r="H4432" t="s">
        <x:v>95</x:v>
      </x:c>
      <x:c r="I4432" s="6">
        <x:v>30.1111634614922</x:v>
      </x:c>
      <x:c r="J4432" t="s">
        <x:v>93</x:v>
      </x:c>
      <x:c r="K4432" s="6">
        <x:v>1019</x:v>
      </x:c>
      <x:c r="L4432" t="s">
        <x:v>94</x:v>
      </x:c>
      <x:c r="M4432" t="s">
        <x:v>96</x:v>
      </x:c>
      <x:c r="N4432" s="8">
        <x:v>0</x:v>
      </x:c>
      <x:c r="O4432" s="8">
        <x:v>0</x:v>
      </x:c>
      <x:c r="Q4432">
        <x:v>0</x:v>
      </x:c>
      <x:c r="R4432" s="6">
        <x:v>23.472</x:v>
      </x:c>
      <x:c r="S4432" s="8">
        <x:v>88031.3645116626</x:v>
      </x:c>
      <x:c r="T4432" s="12">
        <x:v>264087.287242722</x:v>
      </x:c>
      <x:c r="U4432" s="12">
        <x:v>30.45</x:v>
      </x:c>
      <x:c r="V4432" s="12">
        <x:v>49.4</x:v>
      </x:c>
      <x:c r="W4432" s="12">
        <x:f>NA()</x:f>
      </x:c>
    </x:row>
    <x:row r="4433">
      <x:c r="A4433">
        <x:v>307846</x:v>
      </x:c>
      <x:c r="B4433" s="1">
        <x:v>44758.6926680556</x:v>
      </x:c>
      <x:c r="C4433" s="6">
        <x:v>75.8722567566667</x:v>
      </x:c>
      <x:c r="D4433" s="14" t="s">
        <x:v>92</x:v>
      </x:c>
      <x:c r="E4433" s="15">
        <x:v>44733.6680121875</x:v>
      </x:c>
      <x:c r="F4433" t="s">
        <x:v>97</x:v>
      </x:c>
      <x:c r="G4433" s="6">
        <x:v>77.1732090361187</x:v>
      </x:c>
      <x:c r="H4433" t="s">
        <x:v>95</x:v>
      </x:c>
      <x:c r="I4433" s="6">
        <x:v>30.1173551691077</x:v>
      </x:c>
      <x:c r="J4433" t="s">
        <x:v>93</x:v>
      </x:c>
      <x:c r="K4433" s="6">
        <x:v>1019</x:v>
      </x:c>
      <x:c r="L4433" t="s">
        <x:v>94</x:v>
      </x:c>
      <x:c r="M4433" t="s">
        <x:v>96</x:v>
      </x:c>
      <x:c r="N4433" s="8">
        <x:v>0</x:v>
      </x:c>
      <x:c r="O4433" s="8">
        <x:v>0</x:v>
      </x:c>
      <x:c r="Q4433">
        <x:v>0</x:v>
      </x:c>
      <x:c r="R4433" s="6">
        <x:v>23.47</x:v>
      </x:c>
      <x:c r="S4433" s="8">
        <x:v>88029.5213718586</x:v>
      </x:c>
      <x:c r="T4433" s="12">
        <x:v>264085.726821487</x:v>
      </x:c>
      <x:c r="U4433" s="12">
        <x:v>30.45</x:v>
      </x:c>
      <x:c r="V4433" s="12">
        <x:v>49.4</x:v>
      </x:c>
      <x:c r="W4433" s="12">
        <x:f>NA()</x:f>
      </x:c>
    </x:row>
    <x:row r="4434">
      <x:c r="A4434">
        <x:v>307855</x:v>
      </x:c>
      <x:c r="B4434" s="1">
        <x:v>44758.6926797454</x:v>
      </x:c>
      <x:c r="C4434" s="6">
        <x:v>75.8890825183333</x:v>
      </x:c>
      <x:c r="D4434" s="14" t="s">
        <x:v>92</x:v>
      </x:c>
      <x:c r="E4434" s="15">
        <x:v>44733.6680121875</x:v>
      </x:c>
      <x:c r="F4434" t="s">
        <x:v>97</x:v>
      </x:c>
      <x:c r="G4434" s="6">
        <x:v>77.1535734746591</x:v>
      </x:c>
      <x:c r="H4434" t="s">
        <x:v>95</x:v>
      </x:c>
      <x:c r="I4434" s="6">
        <x:v>30.1173551691077</x:v>
      </x:c>
      <x:c r="J4434" t="s">
        <x:v>93</x:v>
      </x:c>
      <x:c r="K4434" s="6">
        <x:v>1019</x:v>
      </x:c>
      <x:c r="L4434" t="s">
        <x:v>94</x:v>
      </x:c>
      <x:c r="M4434" t="s">
        <x:v>96</x:v>
      </x:c>
      <x:c r="N4434" s="8">
        <x:v>0</x:v>
      </x:c>
      <x:c r="O4434" s="8">
        <x:v>0</x:v>
      </x:c>
      <x:c r="Q4434">
        <x:v>0</x:v>
      </x:c>
      <x:c r="R4434" s="6">
        <x:v>23.473</x:v>
      </x:c>
      <x:c r="S4434" s="8">
        <x:v>88039.5030169877</x:v>
      </x:c>
      <x:c r="T4434" s="12">
        <x:v>264085.706451082</x:v>
      </x:c>
      <x:c r="U4434" s="12">
        <x:v>30.45</x:v>
      </x:c>
      <x:c r="V4434" s="12">
        <x:v>49.4</x:v>
      </x:c>
      <x:c r="W4434" s="12">
        <x:f>NA()</x:f>
      </x:c>
    </x:row>
    <x:row r="4435">
      <x:c r="A4435">
        <x:v>307859</x:v>
      </x:c>
      <x:c r="B4435" s="1">
        <x:v>44758.6926914352</x:v>
      </x:c>
      <x:c r="C4435" s="6">
        <x:v>75.9059201183333</x:v>
      </x:c>
      <x:c r="D4435" s="14" t="s">
        <x:v>92</x:v>
      </x:c>
      <x:c r="E4435" s="15">
        <x:v>44733.6680121875</x:v>
      </x:c>
      <x:c r="F4435" t="s">
        <x:v>97</x:v>
      </x:c>
      <x:c r="G4435" s="6">
        <x:v>77.1553935370002</x:v>
      </x:c>
      <x:c r="H4435" t="s">
        <x:v>95</x:v>
      </x:c>
      <x:c r="I4435" s="6">
        <x:v>30.1235468881546</x:v>
      </x:c>
      <x:c r="J4435" t="s">
        <x:v>93</x:v>
      </x:c>
      <x:c r="K4435" s="6">
        <x:v>1019</x:v>
      </x:c>
      <x:c r="L4435" t="s">
        <x:v>94</x:v>
      </x:c>
      <x:c r="M4435" t="s">
        <x:v>96</x:v>
      </x:c>
      <x:c r="N4435" s="8">
        <x:v>0</x:v>
      </x:c>
      <x:c r="O4435" s="8">
        <x:v>0</x:v>
      </x:c>
      <x:c r="Q4435">
        <x:v>0</x:v>
      </x:c>
      <x:c r="R4435" s="6">
        <x:v>23.472</x:v>
      </x:c>
      <x:c r="S4435" s="8">
        <x:v>88042.8654718844</x:v>
      </x:c>
      <x:c r="T4435" s="12">
        <x:v>264086.935043394</x:v>
      </x:c>
      <x:c r="U4435" s="12">
        <x:v>30.45</x:v>
      </x:c>
      <x:c r="V4435" s="12">
        <x:v>49.4</x:v>
      </x:c>
      <x:c r="W4435" s="12">
        <x:f>NA()</x:f>
      </x:c>
    </x:row>
    <x:row r="4436">
      <x:c r="A4436">
        <x:v>307862</x:v>
      </x:c>
      <x:c r="B4436" s="1">
        <x:v>44758.692702581</x:v>
      </x:c>
      <x:c r="C4436" s="6">
        <x:v>75.9219642483333</x:v>
      </x:c>
      <x:c r="D4436" s="14" t="s">
        <x:v>92</x:v>
      </x:c>
      <x:c r="E4436" s="15">
        <x:v>44733.6680121875</x:v>
      </x:c>
      <x:c r="F4436" t="s">
        <x:v>97</x:v>
      </x:c>
      <x:c r="G4436" s="6">
        <x:v>77.1535734746591</x:v>
      </x:c>
      <x:c r="H4436" t="s">
        <x:v>95</x:v>
      </x:c>
      <x:c r="I4436" s="6">
        <x:v>30.1173551691077</x:v>
      </x:c>
      <x:c r="J4436" t="s">
        <x:v>93</x:v>
      </x:c>
      <x:c r="K4436" s="6">
        <x:v>1019</x:v>
      </x:c>
      <x:c r="L4436" t="s">
        <x:v>94</x:v>
      </x:c>
      <x:c r="M4436" t="s">
        <x:v>96</x:v>
      </x:c>
      <x:c r="N4436" s="8">
        <x:v>0</x:v>
      </x:c>
      <x:c r="O4436" s="8">
        <x:v>0</x:v>
      </x:c>
      <x:c r="Q4436">
        <x:v>0</x:v>
      </x:c>
      <x:c r="R4436" s="6">
        <x:v>23.473</x:v>
      </x:c>
      <x:c r="S4436" s="8">
        <x:v>88042.4894908888</x:v>
      </x:c>
      <x:c r="T4436" s="12">
        <x:v>264080.687226719</x:v>
      </x:c>
      <x:c r="U4436" s="12">
        <x:v>30.45</x:v>
      </x:c>
      <x:c r="V4436" s="12">
        <x:v>49.4</x:v>
      </x:c>
      <x:c r="W4436" s="12">
        <x:f>NA()</x:f>
      </x:c>
    </x:row>
    <x:row r="4437">
      <x:c r="A4437">
        <x:v>307866</x:v>
      </x:c>
      <x:c r="B4437" s="1">
        <x:v>44758.6927142361</x:v>
      </x:c>
      <x:c r="C4437" s="6">
        <x:v>75.93876517</x:v>
      </x:c>
      <x:c r="D4437" s="14" t="s">
        <x:v>92</x:v>
      </x:c>
      <x:c r="E4437" s="15">
        <x:v>44733.6680121875</x:v>
      </x:c>
      <x:c r="F4437" t="s">
        <x:v>97</x:v>
      </x:c>
      <x:c r="G4437" s="6">
        <x:v>77.1517537403029</x:v>
      </x:c>
      <x:c r="H4437" t="s">
        <x:v>95</x:v>
      </x:c>
      <x:c r="I4437" s="6">
        <x:v>30.1111634614922</x:v>
      </x:c>
      <x:c r="J4437" t="s">
        <x:v>93</x:v>
      </x:c>
      <x:c r="K4437" s="6">
        <x:v>1019</x:v>
      </x:c>
      <x:c r="L4437" t="s">
        <x:v>94</x:v>
      </x:c>
      <x:c r="M4437" t="s">
        <x:v>96</x:v>
      </x:c>
      <x:c r="N4437" s="8">
        <x:v>0</x:v>
      </x:c>
      <x:c r="O4437" s="8">
        <x:v>0</x:v>
      </x:c>
      <x:c r="Q4437">
        <x:v>0</x:v>
      </x:c>
      <x:c r="R4437" s="6">
        <x:v>23.474</x:v>
      </x:c>
      <x:c r="S4437" s="8">
        <x:v>88045.9191076192</x:v>
      </x:c>
      <x:c r="T4437" s="12">
        <x:v>264086.233085263</x:v>
      </x:c>
      <x:c r="U4437" s="12">
        <x:v>30.45</x:v>
      </x:c>
      <x:c r="V4437" s="12">
        <x:v>49.4</x:v>
      </x:c>
      <x:c r="W4437" s="12">
        <x:f>NA()</x:f>
      </x:c>
    </x:row>
    <x:row r="4438">
      <x:c r="A4438">
        <x:v>307871</x:v>
      </x:c>
      <x:c r="B4438" s="1">
        <x:v>44758.6927259259</x:v>
      </x:c>
      <x:c r="C4438" s="6">
        <x:v>75.9556002483333</x:v>
      </x:c>
      <x:c r="D4438" s="14" t="s">
        <x:v>92</x:v>
      </x:c>
      <x:c r="E4438" s="15">
        <x:v>44733.6680121875</x:v>
      </x:c>
      <x:c r="F4438" t="s">
        <x:v>97</x:v>
      </x:c>
      <x:c r="G4438" s="6">
        <x:v>77.1274020341132</x:v>
      </x:c>
      <x:c r="H4438" t="s">
        <x:v>95</x:v>
      </x:c>
      <x:c r="I4438" s="6">
        <x:v>30.1173551691077</x:v>
      </x:c>
      <x:c r="J4438" t="s">
        <x:v>93</x:v>
      </x:c>
      <x:c r="K4438" s="6">
        <x:v>1019</x:v>
      </x:c>
      <x:c r="L4438" t="s">
        <x:v>94</x:v>
      </x:c>
      <x:c r="M4438" t="s">
        <x:v>96</x:v>
      </x:c>
      <x:c r="N4438" s="8">
        <x:v>0</x:v>
      </x:c>
      <x:c r="O4438" s="8">
        <x:v>0</x:v>
      </x:c>
      <x:c r="Q4438">
        <x:v>0</x:v>
      </x:c>
      <x:c r="R4438" s="6">
        <x:v>23.477</x:v>
      </x:c>
      <x:c r="S4438" s="8">
        <x:v>88055.8813679056</x:v>
      </x:c>
      <x:c r="T4438" s="12">
        <x:v>264090.920655299</x:v>
      </x:c>
      <x:c r="U4438" s="12">
        <x:v>30.45</x:v>
      </x:c>
      <x:c r="V4438" s="12">
        <x:v>49.4</x:v>
      </x:c>
      <x:c r="W4438" s="12">
        <x:f>NA()</x:f>
      </x:c>
    </x:row>
    <x:row r="4439">
      <x:c r="A4439">
        <x:v>307879</x:v>
      </x:c>
      <x:c r="B4439" s="1">
        <x:v>44758.6927376157</x:v>
      </x:c>
      <x:c r="C4439" s="6">
        <x:v>75.97243275</x:v>
      </x:c>
      <x:c r="D4439" s="14" t="s">
        <x:v>92</x:v>
      </x:c>
      <x:c r="E4439" s="15">
        <x:v>44733.6680121875</x:v>
      </x:c>
      <x:c r="F4439" t="s">
        <x:v>97</x:v>
      </x:c>
      <x:c r="G4439" s="6">
        <x:v>77.1321249890497</x:v>
      </x:c>
      <x:c r="H4439" t="s">
        <x:v>95</x:v>
      </x:c>
      <x:c r="I4439" s="6">
        <x:v>30.1111634614922</x:v>
      </x:c>
      <x:c r="J4439" t="s">
        <x:v>93</x:v>
      </x:c>
      <x:c r="K4439" s="6">
        <x:v>1019</x:v>
      </x:c>
      <x:c r="L4439" t="s">
        <x:v>94</x:v>
      </x:c>
      <x:c r="M4439" t="s">
        <x:v>96</x:v>
      </x:c>
      <x:c r="N4439" s="8">
        <x:v>0</x:v>
      </x:c>
      <x:c r="O4439" s="8">
        <x:v>0</x:v>
      </x:c>
      <x:c r="Q4439">
        <x:v>0</x:v>
      </x:c>
      <x:c r="R4439" s="6">
        <x:v>23.477</x:v>
      </x:c>
      <x:c r="S4439" s="8">
        <x:v>88051.0768499367</x:v>
      </x:c>
      <x:c r="T4439" s="12">
        <x:v>264098.948276454</x:v>
      </x:c>
      <x:c r="U4439" s="12">
        <x:v>30.45</x:v>
      </x:c>
      <x:c r="V4439" s="12">
        <x:v>49.4</x:v>
      </x:c>
      <x:c r="W4439" s="12">
        <x:f>NA()</x:f>
      </x:c>
    </x:row>
    <x:row r="4440">
      <x:c r="A4440">
        <x:v>307883</x:v>
      </x:c>
      <x:c r="B4440" s="1">
        <x:v>44758.6927493056</x:v>
      </x:c>
      <x:c r="C4440" s="6">
        <x:v>75.9892853316667</x:v>
      </x:c>
      <x:c r="D4440" s="14" t="s">
        <x:v>92</x:v>
      </x:c>
      <x:c r="E4440" s="15">
        <x:v>44733.6680121875</x:v>
      </x:c>
      <x:c r="F4440" t="s">
        <x:v>97</x:v>
      </x:c>
      <x:c r="G4440" s="6">
        <x:v>77.0965202693149</x:v>
      </x:c>
      <x:c r="H4440" t="s">
        <x:v>95</x:v>
      </x:c>
      <x:c r="I4440" s="6">
        <x:v>30.1235468881546</x:v>
      </x:c>
      <x:c r="J4440" t="s">
        <x:v>93</x:v>
      </x:c>
      <x:c r="K4440" s="6">
        <x:v>1019</x:v>
      </x:c>
      <x:c r="L4440" t="s">
        <x:v>94</x:v>
      </x:c>
      <x:c r="M4440" t="s">
        <x:v>96</x:v>
      </x:c>
      <x:c r="N4440" s="8">
        <x:v>0</x:v>
      </x:c>
      <x:c r="O4440" s="8">
        <x:v>0</x:v>
      </x:c>
      <x:c r="Q4440">
        <x:v>0</x:v>
      </x:c>
      <x:c r="R4440" s="6">
        <x:v>23.481</x:v>
      </x:c>
      <x:c r="S4440" s="8">
        <x:v>88065.0666302267</x:v>
      </x:c>
      <x:c r="T4440" s="12">
        <x:v>264086.128240132</x:v>
      </x:c>
      <x:c r="U4440" s="12">
        <x:v>30.45</x:v>
      </x:c>
      <x:c r="V4440" s="12">
        <x:v>49.4</x:v>
      </x:c>
      <x:c r="W4440" s="12">
        <x:f>NA()</x:f>
      </x:c>
    </x:row>
    <x:row r="4441">
      <x:c r="A4441">
        <x:v>307887</x:v>
      </x:c>
      <x:c r="B4441" s="1">
        <x:v>44758.6927604977</x:v>
      </x:c>
      <x:c r="C4441" s="6">
        <x:v>76.00533772</x:v>
      </x:c>
      <x:c r="D4441" s="14" t="s">
        <x:v>92</x:v>
      </x:c>
      <x:c r="E4441" s="15">
        <x:v>44733.6680121875</x:v>
      </x:c>
      <x:c r="F4441" t="s">
        <x:v>97</x:v>
      </x:c>
      <x:c r="G4441" s="6">
        <x:v>77.0816275937465</x:v>
      </x:c>
      <x:c r="H4441" t="s">
        <x:v>95</x:v>
      </x:c>
      <x:c r="I4441" s="6">
        <x:v>30.1173551691077</x:v>
      </x:c>
      <x:c r="J4441" t="s">
        <x:v>93</x:v>
      </x:c>
      <x:c r="K4441" s="6">
        <x:v>1019</x:v>
      </x:c>
      <x:c r="L4441" t="s">
        <x:v>94</x:v>
      </x:c>
      <x:c r="M4441" t="s">
        <x:v>96</x:v>
      </x:c>
      <x:c r="N4441" s="8">
        <x:v>0</x:v>
      </x:c>
      <x:c r="O4441" s="8">
        <x:v>0</x:v>
      </x:c>
      <x:c r="Q4441">
        <x:v>0</x:v>
      </x:c>
      <x:c r="R4441" s="6">
        <x:v>23.484</x:v>
      </x:c>
      <x:c r="S4441" s="8">
        <x:v>88063.6911273472</x:v>
      </x:c>
      <x:c r="T4441" s="12">
        <x:v>264086.791977151</x:v>
      </x:c>
      <x:c r="U4441" s="12">
        <x:v>30.45</x:v>
      </x:c>
      <x:c r="V4441" s="12">
        <x:v>49.4</x:v>
      </x:c>
      <x:c r="W4441" s="12">
        <x:f>NA()</x:f>
      </x:c>
    </x:row>
    <x:row r="4442">
      <x:c r="A4442">
        <x:v>307891</x:v>
      </x:c>
      <x:c r="B4442" s="1">
        <x:v>44758.6927721875</x:v>
      </x:c>
      <x:c r="C4442" s="6">
        <x:v>76.0221743566667</x:v>
      </x:c>
      <x:c r="D4442" s="14" t="s">
        <x:v>92</x:v>
      </x:c>
      <x:c r="E4442" s="15">
        <x:v>44733.6680121875</x:v>
      </x:c>
      <x:c r="F4442" t="s">
        <x:v>97</x:v>
      </x:c>
      <x:c r="G4442" s="6">
        <x:v>77.0834446285738</x:v>
      </x:c>
      <x:c r="H4442" t="s">
        <x:v>95</x:v>
      </x:c>
      <x:c r="I4442" s="6">
        <x:v>30.1235468881546</x:v>
      </x:c>
      <x:c r="J4442" t="s">
        <x:v>93</x:v>
      </x:c>
      <x:c r="K4442" s="6">
        <x:v>1019</x:v>
      </x:c>
      <x:c r="L4442" t="s">
        <x:v>94</x:v>
      </x:c>
      <x:c r="M4442" t="s">
        <x:v>96</x:v>
      </x:c>
      <x:c r="N4442" s="8">
        <x:v>0</x:v>
      </x:c>
      <x:c r="O4442" s="8">
        <x:v>0</x:v>
      </x:c>
      <x:c r="Q4442">
        <x:v>0</x:v>
      </x:c>
      <x:c r="R4442" s="6">
        <x:v>23.483</x:v>
      </x:c>
      <x:c r="S4442" s="8">
        <x:v>88062.2649375701</x:v>
      </x:c>
      <x:c r="T4442" s="12">
        <x:v>264080.087737298</x:v>
      </x:c>
      <x:c r="U4442" s="12">
        <x:v>30.45</x:v>
      </x:c>
      <x:c r="V4442" s="12">
        <x:v>49.4</x:v>
      </x:c>
      <x:c r="W4442" s="12">
        <x:f>NA()</x:f>
      </x:c>
    </x:row>
    <x:row r="4443">
      <x:c r="A4443">
        <x:v>307900</x:v>
      </x:c>
      <x:c r="B4443" s="1">
        <x:v>44758.6927839468</x:v>
      </x:c>
      <x:c r="C4443" s="6">
        <x:v>76.0391481266667</x:v>
      </x:c>
      <x:c r="D4443" s="14" t="s">
        <x:v>92</x:v>
      </x:c>
      <x:c r="E4443" s="15">
        <x:v>44733.6680121875</x:v>
      </x:c>
      <x:c r="F4443" t="s">
        <x:v>97</x:v>
      </x:c>
      <x:c r="G4443" s="6">
        <x:v>77.0377007949449</x:v>
      </x:c>
      <x:c r="H4443" t="s">
        <x:v>95</x:v>
      </x:c>
      <x:c r="I4443" s="6">
        <x:v>30.1235468881546</x:v>
      </x:c>
      <x:c r="J4443" t="s">
        <x:v>93</x:v>
      </x:c>
      <x:c r="K4443" s="6">
        <x:v>1019</x:v>
      </x:c>
      <x:c r="L4443" t="s">
        <x:v>94</x:v>
      </x:c>
      <x:c r="M4443" t="s">
        <x:v>96</x:v>
      </x:c>
      <x:c r="N4443" s="8">
        <x:v>0</x:v>
      </x:c>
      <x:c r="O4443" s="8">
        <x:v>0</x:v>
      </x:c>
      <x:c r="Q4443">
        <x:v>0</x:v>
      </x:c>
      <x:c r="R4443" s="6">
        <x:v>23.49</x:v>
      </x:c>
      <x:c r="S4443" s="8">
        <x:v>88066.4334027388</x:v>
      </x:c>
      <x:c r="T4443" s="12">
        <x:v>264088.289502105</x:v>
      </x:c>
      <x:c r="U4443" s="12">
        <x:v>30.45</x:v>
      </x:c>
      <x:c r="V4443" s="12">
        <x:v>49.4</x:v>
      </x:c>
      <x:c r="W4443" s="12">
        <x:f>NA()</x:f>
      </x:c>
    </x:row>
    <x:row r="4444">
      <x:c r="A4444">
        <x:v>307901</x:v>
      </x:c>
      <x:c r="B4444" s="1">
        <x:v>44758.6927956366</x:v>
      </x:c>
      <x:c r="C4444" s="6">
        <x:v>76.0559627133333</x:v>
      </x:c>
      <x:c r="D4444" s="14" t="s">
        <x:v>92</x:v>
      </x:c>
      <x:c r="E4444" s="15">
        <x:v>44733.6680121875</x:v>
      </x:c>
      <x:c r="F4444" t="s">
        <x:v>97</x:v>
      </x:c>
      <x:c r="G4444" s="6">
        <x:v>77.0769078041449</x:v>
      </x:c>
      <x:c r="H4444" t="s">
        <x:v>95</x:v>
      </x:c>
      <x:c r="I4444" s="6">
        <x:v>30.1235468881546</x:v>
      </x:c>
      <x:c r="J4444" t="s">
        <x:v>93</x:v>
      </x:c>
      <x:c r="K4444" s="6">
        <x:v>1019</x:v>
      </x:c>
      <x:c r="L4444" t="s">
        <x:v>94</x:v>
      </x:c>
      <x:c r="M4444" t="s">
        <x:v>96</x:v>
      </x:c>
      <x:c r="N4444" s="8">
        <x:v>0</x:v>
      </x:c>
      <x:c r="O4444" s="8">
        <x:v>0</x:v>
      </x:c>
      <x:c r="Q4444">
        <x:v>0</x:v>
      </x:c>
      <x:c r="R4444" s="6">
        <x:v>23.484</x:v>
      </x:c>
      <x:c r="S4444" s="8">
        <x:v>88074.1414588149</x:v>
      </x:c>
      <x:c r="T4444" s="12">
        <x:v>264080.650626967</x:v>
      </x:c>
      <x:c r="U4444" s="12">
        <x:v>30.45</x:v>
      </x:c>
      <x:c r="V4444" s="12">
        <x:v>49.4</x:v>
      </x:c>
      <x:c r="W4444" s="12">
        <x:f>NA()</x:f>
      </x:c>
    </x:row>
    <x:row r="4445">
      <x:c r="A4445">
        <x:v>307908</x:v>
      </x:c>
      <x:c r="B4445" s="1">
        <x:v>44758.6928067477</x:v>
      </x:c>
      <x:c r="C4445" s="6">
        <x:v>76.07196504</x:v>
      </x:c>
      <x:c r="D4445" s="14" t="s">
        <x:v>92</x:v>
      </x:c>
      <x:c r="E4445" s="15">
        <x:v>44733.6680121875</x:v>
      </x:c>
      <x:c r="F4445" t="s">
        <x:v>97</x:v>
      </x:c>
      <x:c r="G4445" s="6">
        <x:v>77.0554853780063</x:v>
      </x:c>
      <x:c r="H4445" t="s">
        <x:v>95</x:v>
      </x:c>
      <x:c r="I4445" s="6">
        <x:v>30.1173551691077</x:v>
      </x:c>
      <x:c r="J4445" t="s">
        <x:v>93</x:v>
      </x:c>
      <x:c r="K4445" s="6">
        <x:v>1019</x:v>
      </x:c>
      <x:c r="L4445" t="s">
        <x:v>94</x:v>
      </x:c>
      <x:c r="M4445" t="s">
        <x:v>96</x:v>
      </x:c>
      <x:c r="N4445" s="8">
        <x:v>0</x:v>
      </x:c>
      <x:c r="O4445" s="8">
        <x:v>0</x:v>
      </x:c>
      <x:c r="Q4445">
        <x:v>0</x:v>
      </x:c>
      <x:c r="R4445" s="6">
        <x:v>23.488</x:v>
      </x:c>
      <x:c r="S4445" s="8">
        <x:v>88079.569962042</x:v>
      </x:c>
      <x:c r="T4445" s="12">
        <x:v>264080.344718326</x:v>
      </x:c>
      <x:c r="U4445" s="12">
        <x:v>30.45</x:v>
      </x:c>
      <x:c r="V4445" s="12">
        <x:v>49.4</x:v>
      </x:c>
      <x:c r="W4445" s="12">
        <x:f>NA()</x:f>
      </x:c>
    </x:row>
    <x:row r="4446">
      <x:c r="A4446">
        <x:v>307913</x:v>
      </x:c>
      <x:c r="B4446" s="1">
        <x:v>44758.6928185185</x:v>
      </x:c>
      <x:c r="C4446" s="6">
        <x:v>76.0889104133333</x:v>
      </x:c>
      <x:c r="D4446" s="14" t="s">
        <x:v>92</x:v>
      </x:c>
      <x:c r="E4446" s="15">
        <x:v>44733.6680121875</x:v>
      </x:c>
      <x:c r="F4446" t="s">
        <x:v>97</x:v>
      </x:c>
      <x:c r="G4446" s="6">
        <x:v>77.0293537783985</x:v>
      </x:c>
      <x:c r="H4446" t="s">
        <x:v>95</x:v>
      </x:c>
      <x:c r="I4446" s="6">
        <x:v>30.1173551691077</x:v>
      </x:c>
      <x:c r="J4446" t="s">
        <x:v>93</x:v>
      </x:c>
      <x:c r="K4446" s="6">
        <x:v>1019</x:v>
      </x:c>
      <x:c r="L4446" t="s">
        <x:v>94</x:v>
      </x:c>
      <x:c r="M4446" t="s">
        <x:v>96</x:v>
      </x:c>
      <x:c r="N4446" s="8">
        <x:v>0</x:v>
      </x:c>
      <x:c r="O4446" s="8">
        <x:v>0</x:v>
      </x:c>
      <x:c r="Q4446">
        <x:v>0</x:v>
      </x:c>
      <x:c r="R4446" s="6">
        <x:v>23.492</x:v>
      </x:c>
      <x:c r="S4446" s="8">
        <x:v>88086.8722299665</x:v>
      </x:c>
      <x:c r="T4446" s="12">
        <x:v>264082.64582501</x:v>
      </x:c>
      <x:c r="U4446" s="12">
        <x:v>30.45</x:v>
      </x:c>
      <x:c r="V4446" s="12">
        <x:v>49.4</x:v>
      </x:c>
      <x:c r="W4446" s="12">
        <x:f>NA()</x:f>
      </x:c>
    </x:row>
    <x:row r="4447">
      <x:c r="A4447">
        <x:v>307919</x:v>
      </x:c>
      <x:c r="B4447" s="1">
        <x:v>44758.6928301736</x:v>
      </x:c>
      <x:c r="C4447" s="6">
        <x:v>76.1057338083333</x:v>
      </x:c>
      <x:c r="D4447" s="14" t="s">
        <x:v>92</x:v>
      </x:c>
      <x:c r="E4447" s="15">
        <x:v>44733.6680121875</x:v>
      </x:c>
      <x:c r="F4447" t="s">
        <x:v>97</x:v>
      </x:c>
      <x:c r="G4447" s="6">
        <x:v>77.0199208610017</x:v>
      </x:c>
      <x:c r="H4447" t="s">
        <x:v>95</x:v>
      </x:c>
      <x:c r="I4447" s="6">
        <x:v>30.1297386186329</x:v>
      </x:c>
      <x:c r="J4447" t="s">
        <x:v>93</x:v>
      </x:c>
      <x:c r="K4447" s="6">
        <x:v>1019</x:v>
      </x:c>
      <x:c r="L4447" t="s">
        <x:v>94</x:v>
      </x:c>
      <x:c r="M4447" t="s">
        <x:v>96</x:v>
      </x:c>
      <x:c r="N4447" s="8">
        <x:v>0</x:v>
      </x:c>
      <x:c r="O4447" s="8">
        <x:v>0</x:v>
      </x:c>
      <x:c r="Q4447">
        <x:v>0</x:v>
      </x:c>
      <x:c r="R4447" s="6">
        <x:v>23.492</x:v>
      </x:c>
      <x:c r="S4447" s="8">
        <x:v>88082.27917424</x:v>
      </x:c>
      <x:c r="T4447" s="12">
        <x:v>264091.719010101</x:v>
      </x:c>
      <x:c r="U4447" s="12">
        <x:v>30.45</x:v>
      </x:c>
      <x:c r="V4447" s="12">
        <x:v>49.4</x:v>
      </x:c>
      <x:c r="W4447" s="12">
        <x:f>NA()</x:f>
      </x:c>
    </x:row>
    <x:row r="4448">
      <x:c r="A4448">
        <x:v>307925</x:v>
      </x:c>
      <x:c r="B4448" s="1">
        <x:v>44758.6928418981</x:v>
      </x:c>
      <x:c r="C4448" s="6">
        <x:v>76.122618155</x:v>
      </x:c>
      <x:c r="D4448" s="14" t="s">
        <x:v>92</x:v>
      </x:c>
      <x:c r="E4448" s="15">
        <x:v>44733.6680121875</x:v>
      </x:c>
      <x:c r="F4448" t="s">
        <x:v>97</x:v>
      </x:c>
      <x:c r="G4448" s="6">
        <x:v>77.0442336377281</x:v>
      </x:c>
      <x:c r="H4448" t="s">
        <x:v>95</x:v>
      </x:c>
      <x:c r="I4448" s="6">
        <x:v>30.1235468881546</x:v>
      </x:c>
      <x:c r="J4448" t="s">
        <x:v>93</x:v>
      </x:c>
      <x:c r="K4448" s="6">
        <x:v>1019</x:v>
      </x:c>
      <x:c r="L4448" t="s">
        <x:v>94</x:v>
      </x:c>
      <x:c r="M4448" t="s">
        <x:v>96</x:v>
      </x:c>
      <x:c r="N4448" s="8">
        <x:v>0</x:v>
      </x:c>
      <x:c r="O4448" s="8">
        <x:v>0</x:v>
      </x:c>
      <x:c r="Q4448">
        <x:v>0</x:v>
      </x:c>
      <x:c r="R4448" s="6">
        <x:v>23.489</x:v>
      </x:c>
      <x:c r="S4448" s="8">
        <x:v>88086.7466444514</x:v>
      </x:c>
      <x:c r="T4448" s="12">
        <x:v>264085.218464255</x:v>
      </x:c>
      <x:c r="U4448" s="12">
        <x:v>30.45</x:v>
      </x:c>
      <x:c r="V4448" s="12">
        <x:v>49.4</x:v>
      </x:c>
      <x:c r="W4448" s="12">
        <x:f>NA()</x:f>
      </x:c>
    </x:row>
    <x:row r="4449">
      <x:c r="A4449">
        <x:v>307926</x:v>
      </x:c>
      <x:c r="B4449" s="1">
        <x:v>44758.692853588</x:v>
      </x:c>
      <x:c r="C4449" s="6">
        <x:v>76.139434405</x:v>
      </x:c>
      <x:c r="D4449" s="14" t="s">
        <x:v>92</x:v>
      </x:c>
      <x:c r="E4449" s="15">
        <x:v>44733.6680121875</x:v>
      </x:c>
      <x:c r="F4449" t="s">
        <x:v>97</x:v>
      </x:c>
      <x:c r="G4449" s="6">
        <x:v>77.0489514830724</x:v>
      </x:c>
      <x:c r="H4449" t="s">
        <x:v>95</x:v>
      </x:c>
      <x:c r="I4449" s="6">
        <x:v>30.1173551691077</x:v>
      </x:c>
      <x:c r="J4449" t="s">
        <x:v>93</x:v>
      </x:c>
      <x:c r="K4449" s="6">
        <x:v>1019</x:v>
      </x:c>
      <x:c r="L4449" t="s">
        <x:v>94</x:v>
      </x:c>
      <x:c r="M4449" t="s">
        <x:v>96</x:v>
      </x:c>
      <x:c r="N4449" s="8">
        <x:v>0</x:v>
      </x:c>
      <x:c r="O4449" s="8">
        <x:v>0</x:v>
      </x:c>
      <x:c r="Q4449">
        <x:v>0</x:v>
      </x:c>
      <x:c r="R4449" s="6">
        <x:v>23.489</x:v>
      </x:c>
      <x:c r="S4449" s="8">
        <x:v>88097.3081545317</x:v>
      </x:c>
      <x:c r="T4449" s="12">
        <x:v>264091.162731536</x:v>
      </x:c>
      <x:c r="U4449" s="12">
        <x:v>30.45</x:v>
      </x:c>
      <x:c r="V4449" s="12">
        <x:v>49.4</x:v>
      </x:c>
      <x:c r="W4449" s="12">
        <x:f>NA()</x:f>
      </x:c>
    </x:row>
    <x:row r="4450">
      <x:c r="A4450">
        <x:v>307932</x:v>
      </x:c>
      <x:c r="B4450" s="1">
        <x:v>44758.6928647801</x:v>
      </x:c>
      <x:c r="C4450" s="6">
        <x:v>76.155533485</x:v>
      </x:c>
      <x:c r="D4450" s="14" t="s">
        <x:v>92</x:v>
      </x:c>
      <x:c r="E4450" s="15">
        <x:v>44733.6680121875</x:v>
      </x:c>
      <x:c r="F4450" t="s">
        <x:v>97</x:v>
      </x:c>
      <x:c r="G4450" s="6">
        <x:v>77.0115760557405</x:v>
      </x:c>
      <x:c r="H4450" t="s">
        <x:v>95</x:v>
      </x:c>
      <x:c r="I4450" s="6">
        <x:v>30.1235468881546</x:v>
      </x:c>
      <x:c r="J4450" t="s">
        <x:v>93</x:v>
      </x:c>
      <x:c r="K4450" s="6">
        <x:v>1019</x:v>
      </x:c>
      <x:c r="L4450" t="s">
        <x:v>94</x:v>
      </x:c>
      <x:c r="M4450" t="s">
        <x:v>96</x:v>
      </x:c>
      <x:c r="N4450" s="8">
        <x:v>0</x:v>
      </x:c>
      <x:c r="O4450" s="8">
        <x:v>0</x:v>
      </x:c>
      <x:c r="Q4450">
        <x:v>0</x:v>
      </x:c>
      <x:c r="R4450" s="6">
        <x:v>23.494</x:v>
      </x:c>
      <x:c r="S4450" s="8">
        <x:v>88095.7018420016</x:v>
      </x:c>
      <x:c r="T4450" s="12">
        <x:v>264087.729717146</x:v>
      </x:c>
      <x:c r="U4450" s="12">
        <x:v>30.45</x:v>
      </x:c>
      <x:c r="V4450" s="12">
        <x:v>49.4</x:v>
      </x:c>
      <x:c r="W4450" s="12">
        <x:f>NA()</x:f>
      </x:c>
    </x:row>
    <x:row r="4451">
      <x:c r="A4451">
        <x:v>307936</x:v>
      </x:c>
      <x:c r="B4451" s="1">
        <x:v>44758.6928765046</x:v>
      </x:c>
      <x:c r="C4451" s="6">
        <x:v>76.172431255</x:v>
      </x:c>
      <x:c r="D4451" s="14" t="s">
        <x:v>92</x:v>
      </x:c>
      <x:c r="E4451" s="15">
        <x:v>44733.6680121875</x:v>
      </x:c>
      <x:c r="F4451" t="s">
        <x:v>97</x:v>
      </x:c>
      <x:c r="G4451" s="6">
        <x:v>77.005046528461</x:v>
      </x:c>
      <x:c r="H4451" t="s">
        <x:v>95</x:v>
      </x:c>
      <x:c r="I4451" s="6">
        <x:v>30.1235468881546</x:v>
      </x:c>
      <x:c r="J4451" t="s">
        <x:v>93</x:v>
      </x:c>
      <x:c r="K4451" s="6">
        <x:v>1019</x:v>
      </x:c>
      <x:c r="L4451" t="s">
        <x:v>94</x:v>
      </x:c>
      <x:c r="M4451" t="s">
        <x:v>96</x:v>
      </x:c>
      <x:c r="N4451" s="8">
        <x:v>0</x:v>
      </x:c>
      <x:c r="O4451" s="8">
        <x:v>0</x:v>
      </x:c>
      <x:c r="Q4451">
        <x:v>0</x:v>
      </x:c>
      <x:c r="R4451" s="6">
        <x:v>23.495</x:v>
      </x:c>
      <x:c r="S4451" s="8">
        <x:v>88102.824407547</x:v>
      </x:c>
      <x:c r="T4451" s="12">
        <x:v>264075.232897473</x:v>
      </x:c>
      <x:c r="U4451" s="12">
        <x:v>30.45</x:v>
      </x:c>
      <x:c r="V4451" s="12">
        <x:v>49.4</x:v>
      </x:c>
      <x:c r="W4451" s="12">
        <x:f>NA()</x:f>
      </x:c>
    </x:row>
    <x:row r="4452">
      <x:c r="A4452">
        <x:v>307941</x:v>
      </x:c>
      <x:c r="B4452" s="1">
        <x:v>44758.6928882292</x:v>
      </x:c>
      <x:c r="C4452" s="6">
        <x:v>76.1892886933333</x:v>
      </x:c>
      <x:c r="D4452" s="14" t="s">
        <x:v>92</x:v>
      </x:c>
      <x:c r="E4452" s="15">
        <x:v>44733.6680121875</x:v>
      </x:c>
      <x:c r="F4452" t="s">
        <x:v>97</x:v>
      </x:c>
      <x:c r="G4452" s="6">
        <x:v>77.009762041982</x:v>
      </x:c>
      <x:c r="H4452" t="s">
        <x:v>95</x:v>
      </x:c>
      <x:c r="I4452" s="6">
        <x:v>30.1173551691077</x:v>
      </x:c>
      <x:c r="J4452" t="s">
        <x:v>93</x:v>
      </x:c>
      <x:c r="K4452" s="6">
        <x:v>1019</x:v>
      </x:c>
      <x:c r="L4452" t="s">
        <x:v>94</x:v>
      </x:c>
      <x:c r="M4452" t="s">
        <x:v>96</x:v>
      </x:c>
      <x:c r="N4452" s="8">
        <x:v>0</x:v>
      </x:c>
      <x:c r="O4452" s="8">
        <x:v>0</x:v>
      </x:c>
      <x:c r="Q4452">
        <x:v>0</x:v>
      </x:c>
      <x:c r="R4452" s="6">
        <x:v>23.495</x:v>
      </x:c>
      <x:c r="S4452" s="8">
        <x:v>88107.3006777042</x:v>
      </x:c>
      <x:c r="T4452" s="12">
        <x:v>264087.579956438</x:v>
      </x:c>
      <x:c r="U4452" s="12">
        <x:v>30.45</x:v>
      </x:c>
      <x:c r="V4452" s="12">
        <x:v>49.4</x:v>
      </x:c>
      <x:c r="W4452" s="12">
        <x:f>NA()</x:f>
      </x:c>
    </x:row>
    <x:row r="4453">
      <x:c r="A4453">
        <x:v>307946</x:v>
      </x:c>
      <x:c r="B4453" s="1">
        <x:v>44758.6928998843</x:v>
      </x:c>
      <x:c r="C4453" s="6">
        <x:v>76.2060926433333</x:v>
      </x:c>
      <x:c r="D4453" s="14" t="s">
        <x:v>92</x:v>
      </x:c>
      <x:c r="E4453" s="15">
        <x:v>44733.6680121875</x:v>
      </x:c>
      <x:c r="F4453" t="s">
        <x:v>97</x:v>
      </x:c>
      <x:c r="G4453" s="6">
        <x:v>77.009762041982</x:v>
      </x:c>
      <x:c r="H4453" t="s">
        <x:v>95</x:v>
      </x:c>
      <x:c r="I4453" s="6">
        <x:v>30.1173551691077</x:v>
      </x:c>
      <x:c r="J4453" t="s">
        <x:v>93</x:v>
      </x:c>
      <x:c r="K4453" s="6">
        <x:v>1019</x:v>
      </x:c>
      <x:c r="L4453" t="s">
        <x:v>94</x:v>
      </x:c>
      <x:c r="M4453" t="s">
        <x:v>96</x:v>
      </x:c>
      <x:c r="N4453" s="8">
        <x:v>0</x:v>
      </x:c>
      <x:c r="O4453" s="8">
        <x:v>0</x:v>
      </x:c>
      <x:c r="Q4453">
        <x:v>0</x:v>
      </x:c>
      <x:c r="R4453" s="6">
        <x:v>23.495</x:v>
      </x:c>
      <x:c r="S4453" s="8">
        <x:v>88108.1529128788</x:v>
      </x:c>
      <x:c r="T4453" s="12">
        <x:v>264076.45315711</x:v>
      </x:c>
      <x:c r="U4453" s="12">
        <x:v>30.45</x:v>
      </x:c>
      <x:c r="V4453" s="12">
        <x:v>49.4</x:v>
      </x:c>
      <x:c r="W4453" s="12">
        <x:f>NA()</x:f>
      </x:c>
    </x:row>
    <x:row r="4454">
      <x:c r="A4454">
        <x:v>307952</x:v>
      </x:c>
      <x:c r="B4454" s="1">
        <x:v>44758.6929110764</x:v>
      </x:c>
      <x:c r="C4454" s="6">
        <x:v>76.2221937116667</x:v>
      </x:c>
      <x:c r="D4454" s="14" t="s">
        <x:v>92</x:v>
      </x:c>
      <x:c r="E4454" s="15">
        <x:v>44733.6680121875</x:v>
      </x:c>
      <x:c r="F4454" t="s">
        <x:v>97</x:v>
      </x:c>
      <x:c r="G4454" s="6">
        <x:v>76.9919894622834</x:v>
      </x:c>
      <x:c r="H4454" t="s">
        <x:v>95</x:v>
      </x:c>
      <x:c r="I4454" s="6">
        <x:v>30.1235468881546</x:v>
      </x:c>
      <x:c r="J4454" t="s">
        <x:v>93</x:v>
      </x:c>
      <x:c r="K4454" s="6">
        <x:v>1019</x:v>
      </x:c>
      <x:c r="L4454" t="s">
        <x:v>94</x:v>
      </x:c>
      <x:c r="M4454" t="s">
        <x:v>96</x:v>
      </x:c>
      <x:c r="N4454" s="8">
        <x:v>0</x:v>
      </x:c>
      <x:c r="O4454" s="8">
        <x:v>0</x:v>
      </x:c>
      <x:c r="Q4454">
        <x:v>0</x:v>
      </x:c>
      <x:c r="R4454" s="6">
        <x:v>23.497</x:v>
      </x:c>
      <x:c r="S4454" s="8">
        <x:v>88112.0660504988</x:v>
      </x:c>
      <x:c r="T4454" s="12">
        <x:v>264083.376422949</x:v>
      </x:c>
      <x:c r="U4454" s="12">
        <x:v>30.45</x:v>
      </x:c>
      <x:c r="V4454" s="12">
        <x:v>49.4</x:v>
      </x:c>
      <x:c r="W4454" s="12">
        <x:f>NA()</x:f>
      </x:c>
    </x:row>
    <x:row r="4455">
      <x:c r="A4455">
        <x:v>307960</x:v>
      </x:c>
      <x:c r="B4455" s="1">
        <x:v>44758.6929228009</x:v>
      </x:c>
      <x:c r="C4455" s="6">
        <x:v>76.2390745666667</x:v>
      </x:c>
      <x:c r="D4455" s="14" t="s">
        <x:v>92</x:v>
      </x:c>
      <x:c r="E4455" s="15">
        <x:v>44733.6680121875</x:v>
      </x:c>
      <x:c r="F4455" t="s">
        <x:v>97</x:v>
      </x:c>
      <x:c r="G4455" s="6">
        <x:v>76.9593583914362</x:v>
      </x:c>
      <x:c r="H4455" t="s">
        <x:v>95</x:v>
      </x:c>
      <x:c r="I4455" s="6">
        <x:v>30.1235468881546</x:v>
      </x:c>
      <x:c r="J4455" t="s">
        <x:v>93</x:v>
      </x:c>
      <x:c r="K4455" s="6">
        <x:v>1019</x:v>
      </x:c>
      <x:c r="L4455" t="s">
        <x:v>94</x:v>
      </x:c>
      <x:c r="M4455" t="s">
        <x:v>96</x:v>
      </x:c>
      <x:c r="N4455" s="8">
        <x:v>0</x:v>
      </x:c>
      <x:c r="O4455" s="8">
        <x:v>0</x:v>
      </x:c>
      <x:c r="Q4455">
        <x:v>0</x:v>
      </x:c>
      <x:c r="R4455" s="6">
        <x:v>23.502</x:v>
      </x:c>
      <x:c r="S4455" s="8">
        <x:v>88115.4543247143</x:v>
      </x:c>
      <x:c r="T4455" s="12">
        <x:v>264098.144929148</x:v>
      </x:c>
      <x:c r="U4455" s="12">
        <x:v>30.45</x:v>
      </x:c>
      <x:c r="V4455" s="12">
        <x:v>49.4</x:v>
      </x:c>
      <x:c r="W4455" s="12">
        <x:f>NA()</x:f>
      </x:c>
    </x:row>
    <x:row r="4456">
      <x:c r="A4456">
        <x:v>307965</x:v>
      </x:c>
      <x:c r="B4456" s="1">
        <x:v>44758.6929345255</x:v>
      </x:c>
      <x:c r="C4456" s="6">
        <x:v>76.25597291</x:v>
      </x:c>
      <x:c r="D4456" s="14" t="s">
        <x:v>92</x:v>
      </x:c>
      <x:c r="E4456" s="15">
        <x:v>44733.6680121875</x:v>
      </x:c>
      <x:c r="F4456" t="s">
        <x:v>97</x:v>
      </x:c>
      <x:c r="G4456" s="6">
        <x:v>76.9753100879274</x:v>
      </x:c>
      <x:c r="H4456" t="s">
        <x:v>95</x:v>
      </x:c>
      <x:c r="I4456" s="6">
        <x:v>30.1111634614922</x:v>
      </x:c>
      <x:c r="J4456" t="s">
        <x:v>93</x:v>
      </x:c>
      <x:c r="K4456" s="6">
        <x:v>1019</x:v>
      </x:c>
      <x:c r="L4456" t="s">
        <x:v>94</x:v>
      </x:c>
      <x:c r="M4456" t="s">
        <x:v>96</x:v>
      </x:c>
      <x:c r="N4456" s="8">
        <x:v>0</x:v>
      </x:c>
      <x:c r="O4456" s="8">
        <x:v>0</x:v>
      </x:c>
      <x:c r="Q4456">
        <x:v>0</x:v>
      </x:c>
      <x:c r="R4456" s="6">
        <x:v>23.501</x:v>
      </x:c>
      <x:c r="S4456" s="8">
        <x:v>88122.9094558261</x:v>
      </x:c>
      <x:c r="T4456" s="12">
        <x:v>264090.684701183</x:v>
      </x:c>
      <x:c r="U4456" s="12">
        <x:v>30.45</x:v>
      </x:c>
      <x:c r="V4456" s="12">
        <x:v>49.4</x:v>
      </x:c>
      <x:c r="W4456" s="12">
        <x:f>NA()</x:f>
      </x:c>
    </x:row>
    <x:row r="4457">
      <x:c r="A4457">
        <x:v>307970</x:v>
      </x:c>
      <x:c r="B4457" s="1">
        <x:v>44758.6929457176</x:v>
      </x:c>
      <x:c r="C4457" s="6">
        <x:v>76.2720969833333</x:v>
      </x:c>
      <x:c r="D4457" s="14" t="s">
        <x:v>92</x:v>
      </x:c>
      <x:c r="E4457" s="15">
        <x:v>44733.6680121875</x:v>
      </x:c>
      <x:c r="F4457" t="s">
        <x:v>97</x:v>
      </x:c>
      <x:c r="G4457" s="6">
        <x:v>76.9705964639756</x:v>
      </x:c>
      <x:c r="H4457" t="s">
        <x:v>95</x:v>
      </x:c>
      <x:c r="I4457" s="6">
        <x:v>30.1173551691077</x:v>
      </x:c>
      <x:c r="J4457" t="s">
        <x:v>93</x:v>
      </x:c>
      <x:c r="K4457" s="6">
        <x:v>1019</x:v>
      </x:c>
      <x:c r="L4457" t="s">
        <x:v>94</x:v>
      </x:c>
      <x:c r="M4457" t="s">
        <x:v>96</x:v>
      </x:c>
      <x:c r="N4457" s="8">
        <x:v>0</x:v>
      </x:c>
      <x:c r="O4457" s="8">
        <x:v>0</x:v>
      </x:c>
      <x:c r="Q4457">
        <x:v>0</x:v>
      </x:c>
      <x:c r="R4457" s="6">
        <x:v>23.501</x:v>
      </x:c>
      <x:c r="S4457" s="8">
        <x:v>88118.196720837</x:v>
      </x:c>
      <x:c r="T4457" s="12">
        <x:v>264085.347077127</x:v>
      </x:c>
      <x:c r="U4457" s="12">
        <x:v>30.45</x:v>
      </x:c>
      <x:c r="V4457" s="12">
        <x:v>49.4</x:v>
      </x:c>
      <x:c r="W4457" s="12">
        <x:f>NA()</x:f>
      </x:c>
    </x:row>
    <x:row r="4458">
      <x:c r="A4458">
        <x:v>307974</x:v>
      </x:c>
      <x:c r="B4458" s="1">
        <x:v>44758.6929574074</x:v>
      </x:c>
      <x:c r="C4458" s="6">
        <x:v>76.2889232216667</x:v>
      </x:c>
      <x:c r="D4458" s="14" t="s">
        <x:v>92</x:v>
      </x:c>
      <x:c r="E4458" s="15">
        <x:v>44733.6680121875</x:v>
      </x:c>
      <x:c r="F4458" t="s">
        <x:v>97</x:v>
      </x:c>
      <x:c r="G4458" s="6">
        <x:v>76.9575465707785</x:v>
      </x:c>
      <x:c r="H4458" t="s">
        <x:v>95</x:v>
      </x:c>
      <x:c r="I4458" s="6">
        <x:v>30.1173551691077</x:v>
      </x:c>
      <x:c r="J4458" t="s">
        <x:v>93</x:v>
      </x:c>
      <x:c r="K4458" s="6">
        <x:v>1019</x:v>
      </x:c>
      <x:c r="L4458" t="s">
        <x:v>94</x:v>
      </x:c>
      <x:c r="M4458" t="s">
        <x:v>96</x:v>
      </x:c>
      <x:c r="N4458" s="8">
        <x:v>0</x:v>
      </x:c>
      <x:c r="O4458" s="8">
        <x:v>0</x:v>
      </x:c>
      <x:c r="Q4458">
        <x:v>0</x:v>
      </x:c>
      <x:c r="R4458" s="6">
        <x:v>23.503</x:v>
      </x:c>
      <x:c r="S4458" s="8">
        <x:v>88126.1654980004</x:v>
      </x:c>
      <x:c r="T4458" s="12">
        <x:v>264084.344043997</x:v>
      </x:c>
      <x:c r="U4458" s="12">
        <x:v>30.45</x:v>
      </x:c>
      <x:c r="V4458" s="12">
        <x:v>49.4</x:v>
      </x:c>
      <x:c r="W4458" s="12">
        <x:f>NA()</x:f>
      </x:c>
    </x:row>
    <x:row r="4459">
      <x:c r="A4459">
        <x:v>307980</x:v>
      </x:c>
      <x:c r="B4459" s="1">
        <x:v>44758.6929690625</x:v>
      </x:c>
      <x:c r="C4459" s="6">
        <x:v>76.3057035616667</x:v>
      </x:c>
      <x:c r="D4459" s="14" t="s">
        <x:v>92</x:v>
      </x:c>
      <x:c r="E4459" s="15">
        <x:v>44733.6680121875</x:v>
      </x:c>
      <x:c r="F4459" t="s">
        <x:v>97</x:v>
      </x:c>
      <x:c r="G4459" s="6">
        <x:v>76.952834164176</x:v>
      </x:c>
      <x:c r="H4459" t="s">
        <x:v>95</x:v>
      </x:c>
      <x:c r="I4459" s="6">
        <x:v>30.1235468881546</x:v>
      </x:c>
      <x:c r="J4459" t="s">
        <x:v>93</x:v>
      </x:c>
      <x:c r="K4459" s="6">
        <x:v>1019</x:v>
      </x:c>
      <x:c r="L4459" t="s">
        <x:v>94</x:v>
      </x:c>
      <x:c r="M4459" t="s">
        <x:v>96</x:v>
      </x:c>
      <x:c r="N4459" s="8">
        <x:v>0</x:v>
      </x:c>
      <x:c r="O4459" s="8">
        <x:v>0</x:v>
      </x:c>
      <x:c r="Q4459">
        <x:v>0</x:v>
      </x:c>
      <x:c r="R4459" s="6">
        <x:v>23.503</x:v>
      </x:c>
      <x:c r="S4459" s="8">
        <x:v>88126.5756260203</x:v>
      </x:c>
      <x:c r="T4459" s="12">
        <x:v>264091.244497178</x:v>
      </x:c>
      <x:c r="U4459" s="12">
        <x:v>30.45</x:v>
      </x:c>
      <x:c r="V4459" s="12">
        <x:v>49.4</x:v>
      </x:c>
      <x:c r="W4459" s="12">
        <x:f>NA()</x:f>
      </x:c>
    </x:row>
    <x:row r="4460">
      <x:c r="A4460">
        <x:v>307984</x:v>
      </x:c>
      <x:c r="B4460" s="1">
        <x:v>44758.692980787</x:v>
      </x:c>
      <x:c r="C4460" s="6">
        <x:v>76.3225698166667</x:v>
      </x:c>
      <x:c r="D4460" s="14" t="s">
        <x:v>92</x:v>
      </x:c>
      <x:c r="E4460" s="15">
        <x:v>44733.6680121875</x:v>
      </x:c>
      <x:c r="F4460" t="s">
        <x:v>97</x:v>
      </x:c>
      <x:c r="G4460" s="6">
        <x:v>76.9267438751008</x:v>
      </x:c>
      <x:c r="H4460" t="s">
        <x:v>95</x:v>
      </x:c>
      <x:c r="I4460" s="6">
        <x:v>30.1235468881546</x:v>
      </x:c>
      <x:c r="J4460" t="s">
        <x:v>93</x:v>
      </x:c>
      <x:c r="K4460" s="6">
        <x:v>1019</x:v>
      </x:c>
      <x:c r="L4460" t="s">
        <x:v>94</x:v>
      </x:c>
      <x:c r="M4460" t="s">
        <x:v>96</x:v>
      </x:c>
      <x:c r="N4460" s="8">
        <x:v>0</x:v>
      </x:c>
      <x:c r="O4460" s="8">
        <x:v>0</x:v>
      </x:c>
      <x:c r="Q4460">
        <x:v>0</x:v>
      </x:c>
      <x:c r="R4460" s="6">
        <x:v>23.507</x:v>
      </x:c>
      <x:c r="S4460" s="8">
        <x:v>88133.965394574</x:v>
      </x:c>
      <x:c r="T4460" s="12">
        <x:v>264083.388910927</x:v>
      </x:c>
      <x:c r="U4460" s="12">
        <x:v>30.45</x:v>
      </x:c>
      <x:c r="V4460" s="12">
        <x:v>49.4</x:v>
      </x:c>
      <x:c r="W4460" s="12">
        <x:f>NA()</x:f>
      </x:c>
    </x:row>
    <x:row r="4461">
      <x:c r="A4461">
        <x:v>307987</x:v>
      </x:c>
      <x:c r="B4461" s="1">
        <x:v>44758.6929919329</x:v>
      </x:c>
      <x:c r="C4461" s="6">
        <x:v>76.33862959</x:v>
      </x:c>
      <x:c r="D4461" s="14" t="s">
        <x:v>92</x:v>
      </x:c>
      <x:c r="E4461" s="15">
        <x:v>44733.6680121875</x:v>
      </x:c>
      <x:c r="F4461" t="s">
        <x:v>97</x:v>
      </x:c>
      <x:c r="G4461" s="6">
        <x:v>76.9249334234061</x:v>
      </x:c>
      <x:c r="H4461" t="s">
        <x:v>95</x:v>
      </x:c>
      <x:c r="I4461" s="6">
        <x:v>30.1173551691077</x:v>
      </x:c>
      <x:c r="J4461" t="s">
        <x:v>93</x:v>
      </x:c>
      <x:c r="K4461" s="6">
        <x:v>1019</x:v>
      </x:c>
      <x:c r="L4461" t="s">
        <x:v>94</x:v>
      </x:c>
      <x:c r="M4461" t="s">
        <x:v>96</x:v>
      </x:c>
      <x:c r="N4461" s="8">
        <x:v>0</x:v>
      </x:c>
      <x:c r="O4461" s="8">
        <x:v>0</x:v>
      </x:c>
      <x:c r="Q4461">
        <x:v>0</x:v>
      </x:c>
      <x:c r="R4461" s="6">
        <x:v>23.508</x:v>
      </x:c>
      <x:c r="S4461" s="8">
        <x:v>88134.9128485272</x:v>
      </x:c>
      <x:c r="T4461" s="12">
        <x:v>264081.8335775</x:v>
      </x:c>
      <x:c r="U4461" s="12">
        <x:v>30.45</x:v>
      </x:c>
      <x:c r="V4461" s="12">
        <x:v>49.4</x:v>
      </x:c>
      <x:c r="W4461" s="12">
        <x:f>NA()</x:f>
      </x:c>
    </x:row>
    <x:row r="4462">
      <x:c r="A4462">
        <x:v>307992</x:v>
      </x:c>
      <x:c r="B4462" s="1">
        <x:v>44758.693003669</x:v>
      </x:c>
      <x:c r="C4462" s="6">
        <x:v>76.355538075</x:v>
      </x:c>
      <x:c r="D4462" s="14" t="s">
        <x:v>92</x:v>
      </x:c>
      <x:c r="E4462" s="15">
        <x:v>44733.6680121875</x:v>
      </x:c>
      <x:c r="F4462" t="s">
        <x:v>97</x:v>
      </x:c>
      <x:c r="G4462" s="6">
        <x:v>76.9314547291772</x:v>
      </x:c>
      <x:c r="H4462" t="s">
        <x:v>95</x:v>
      </x:c>
      <x:c r="I4462" s="6">
        <x:v>30.1173551691077</x:v>
      </x:c>
      <x:c r="J4462" t="s">
        <x:v>93</x:v>
      </x:c>
      <x:c r="K4462" s="6">
        <x:v>1019</x:v>
      </x:c>
      <x:c r="L4462" t="s">
        <x:v>94</x:v>
      </x:c>
      <x:c r="M4462" t="s">
        <x:v>96</x:v>
      </x:c>
      <x:c r="N4462" s="8">
        <x:v>0</x:v>
      </x:c>
      <x:c r="O4462" s="8">
        <x:v>0</x:v>
      </x:c>
      <x:c r="Q4462">
        <x:v>0</x:v>
      </x:c>
      <x:c r="R4462" s="6">
        <x:v>23.507</x:v>
      </x:c>
      <x:c r="S4462" s="8">
        <x:v>88142.5720660807</x:v>
      </x:c>
      <x:c r="T4462" s="12">
        <x:v>264093.423132031</x:v>
      </x:c>
      <x:c r="U4462" s="12">
        <x:v>30.45</x:v>
      </x:c>
      <x:c r="V4462" s="12">
        <x:v>49.4</x:v>
      </x:c>
      <x:c r="W4462" s="12">
        <x:f>NA()</x:f>
      </x:c>
    </x:row>
    <x:row r="4463">
      <x:c r="A4463">
        <x:v>307999</x:v>
      </x:c>
      <x:c r="B4463" s="1">
        <x:v>44758.6930153588</x:v>
      </x:c>
      <x:c r="C4463" s="6">
        <x:v>76.3723636333333</x:v>
      </x:c>
      <x:c r="D4463" s="14" t="s">
        <x:v>92</x:v>
      </x:c>
      <x:c r="E4463" s="15">
        <x:v>44733.6680121875</x:v>
      </x:c>
      <x:c r="F4463" t="s">
        <x:v>97</x:v>
      </x:c>
      <x:c r="G4463" s="6">
        <x:v>76.9314547291772</x:v>
      </x:c>
      <x:c r="H4463" t="s">
        <x:v>95</x:v>
      </x:c>
      <x:c r="I4463" s="6">
        <x:v>30.1173551691077</x:v>
      </x:c>
      <x:c r="J4463" t="s">
        <x:v>93</x:v>
      </x:c>
      <x:c r="K4463" s="6">
        <x:v>1019</x:v>
      </x:c>
      <x:c r="L4463" t="s">
        <x:v>94</x:v>
      </x:c>
      <x:c r="M4463" t="s">
        <x:v>96</x:v>
      </x:c>
      <x:c r="N4463" s="8">
        <x:v>0</x:v>
      </x:c>
      <x:c r="O4463" s="8">
        <x:v>0</x:v>
      </x:c>
      <x:c r="Q4463">
        <x:v>0</x:v>
      </x:c>
      <x:c r="R4463" s="6">
        <x:v>23.507</x:v>
      </x:c>
      <x:c r="S4463" s="8">
        <x:v>88139.6038272401</x:v>
      </x:c>
      <x:c r="T4463" s="12">
        <x:v>264083.21675686</x:v>
      </x:c>
      <x:c r="U4463" s="12">
        <x:v>30.45</x:v>
      </x:c>
      <x:c r="V4463" s="12">
        <x:v>49.4</x:v>
      </x:c>
      <x:c r="W4463" s="12">
        <x:f>NA()</x:f>
      </x:c>
    </x:row>
    <x:row r="4464">
      <x:c r="A4464">
        <x:v>308003</x:v>
      </x:c>
      <x:c r="B4464" s="1">
        <x:v>44758.6930270486</x:v>
      </x:c>
      <x:c r="C4464" s="6">
        <x:v>76.389223795</x:v>
      </x:c>
      <x:c r="D4464" s="14" t="s">
        <x:v>92</x:v>
      </x:c>
      <x:c r="E4464" s="15">
        <x:v>44733.6680121875</x:v>
      </x:c>
      <x:c r="F4464" t="s">
        <x:v>97</x:v>
      </x:c>
      <x:c r="G4464" s="6">
        <x:v>76.8941459017884</x:v>
      </x:c>
      <x:c r="H4464" t="s">
        <x:v>95</x:v>
      </x:c>
      <x:c r="I4464" s="6">
        <x:v>30.1235468881546</x:v>
      </x:c>
      <x:c r="J4464" t="s">
        <x:v>93</x:v>
      </x:c>
      <x:c r="K4464" s="6">
        <x:v>1019</x:v>
      </x:c>
      <x:c r="L4464" t="s">
        <x:v>94</x:v>
      </x:c>
      <x:c r="M4464" t="s">
        <x:v>96</x:v>
      </x:c>
      <x:c r="N4464" s="8">
        <x:v>0</x:v>
      </x:c>
      <x:c r="O4464" s="8">
        <x:v>0</x:v>
      </x:c>
      <x:c r="Q4464">
        <x:v>0</x:v>
      </x:c>
      <x:c r="R4464" s="6">
        <x:v>23.512</x:v>
      </x:c>
      <x:c r="S4464" s="8">
        <x:v>88147.7514596756</x:v>
      </x:c>
      <x:c r="T4464" s="12">
        <x:v>264092.659293968</x:v>
      </x:c>
      <x:c r="U4464" s="12">
        <x:v>30.45</x:v>
      </x:c>
      <x:c r="V4464" s="12">
        <x:v>49.4</x:v>
      </x:c>
      <x:c r="W4464" s="12">
        <x:f>NA()</x:f>
      </x:c>
    </x:row>
    <x:row r="4465">
      <x:c r="A4465">
        <x:v>308009</x:v>
      </x:c>
      <x:c r="B4465" s="1">
        <x:v>44758.6930387731</x:v>
      </x:c>
      <x:c r="C4465" s="6">
        <x:v>76.40610651</x:v>
      </x:c>
      <x:c r="D4465" s="14" t="s">
        <x:v>92</x:v>
      </x:c>
      <x:c r="E4465" s="15">
        <x:v>44733.6680121875</x:v>
      </x:c>
      <x:c r="F4465" t="s">
        <x:v>97</x:v>
      </x:c>
      <x:c r="G4465" s="6">
        <x:v>76.9184127793028</x:v>
      </x:c>
      <x:c r="H4465" t="s">
        <x:v>95</x:v>
      </x:c>
      <x:c r="I4465" s="6">
        <x:v>30.1173551691077</x:v>
      </x:c>
      <x:c r="J4465" t="s">
        <x:v>93</x:v>
      </x:c>
      <x:c r="K4465" s="6">
        <x:v>1019</x:v>
      </x:c>
      <x:c r="L4465" t="s">
        <x:v>94</x:v>
      </x:c>
      <x:c r="M4465" t="s">
        <x:v>96</x:v>
      </x:c>
      <x:c r="N4465" s="8">
        <x:v>0</x:v>
      </x:c>
      <x:c r="O4465" s="8">
        <x:v>0</x:v>
      </x:c>
      <x:c r="Q4465">
        <x:v>0</x:v>
      </x:c>
      <x:c r="R4465" s="6">
        <x:v>23.509</x:v>
      </x:c>
      <x:c r="S4465" s="8">
        <x:v>88147.9472071369</x:v>
      </x:c>
      <x:c r="T4465" s="12">
        <x:v>264094.761343979</x:v>
      </x:c>
      <x:c r="U4465" s="12">
        <x:v>30.45</x:v>
      </x:c>
      <x:c r="V4465" s="12">
        <x:v>49.4</x:v>
      </x:c>
      <x:c r="W4465" s="12">
        <x:f>NA()</x:f>
      </x:c>
    </x:row>
    <x:row r="4466">
      <x:c r="A4466">
        <x:v>308011</x:v>
      </x:c>
      <x:c r="B4466" s="1">
        <x:v>44758.6930498843</x:v>
      </x:c>
      <x:c r="C4466" s="6">
        <x:v>76.4220803216667</x:v>
      </x:c>
      <x:c r="D4466" s="14" t="s">
        <x:v>92</x:v>
      </x:c>
      <x:c r="E4466" s="15">
        <x:v>44733.6680121875</x:v>
      </x:c>
      <x:c r="F4466" t="s">
        <x:v>97</x:v>
      </x:c>
      <x:c r="G4466" s="6">
        <x:v>76.8680794264008</x:v>
      </x:c>
      <x:c r="H4466" t="s">
        <x:v>95</x:v>
      </x:c>
      <x:c r="I4466" s="6">
        <x:v>30.1235468881546</x:v>
      </x:c>
      <x:c r="J4466" t="s">
        <x:v>93</x:v>
      </x:c>
      <x:c r="K4466" s="6">
        <x:v>1019</x:v>
      </x:c>
      <x:c r="L4466" t="s">
        <x:v>94</x:v>
      </x:c>
      <x:c r="M4466" t="s">
        <x:v>96</x:v>
      </x:c>
      <x:c r="N4466" s="8">
        <x:v>0</x:v>
      </x:c>
      <x:c r="O4466" s="8">
        <x:v>0</x:v>
      </x:c>
      <x:c r="Q4466">
        <x:v>0</x:v>
      </x:c>
      <x:c r="R4466" s="6">
        <x:v>23.516</x:v>
      </x:c>
      <x:c r="S4466" s="8">
        <x:v>88157.8142060384</x:v>
      </x:c>
      <x:c r="T4466" s="12">
        <x:v>264095.773534868</x:v>
      </x:c>
      <x:c r="U4466" s="12">
        <x:v>30.45</x:v>
      </x:c>
      <x:c r="V4466" s="12">
        <x:v>49.4</x:v>
      </x:c>
      <x:c r="W4466" s="12">
        <x:f>NA()</x:f>
      </x:c>
    </x:row>
    <x:row r="4467">
      <x:c r="A4467">
        <x:v>308018</x:v>
      </x:c>
      <x:c r="B4467" s="1">
        <x:v>44758.6930616551</x:v>
      </x:c>
      <x:c r="C4467" s="6">
        <x:v>76.4390197466667</x:v>
      </x:c>
      <x:c r="D4467" s="14" t="s">
        <x:v>92</x:v>
      </x:c>
      <x:c r="E4467" s="15">
        <x:v>44733.6680121875</x:v>
      </x:c>
      <x:c r="F4467" t="s">
        <x:v>97</x:v>
      </x:c>
      <x:c r="G4467" s="6">
        <x:v>76.8959553118067</x:v>
      </x:c>
      <x:c r="H4467" t="s">
        <x:v>95</x:v>
      </x:c>
      <x:c r="I4467" s="6">
        <x:v>30.1297386186329</x:v>
      </x:c>
      <x:c r="J4467" t="s">
        <x:v>93</x:v>
      </x:c>
      <x:c r="K4467" s="6">
        <x:v>1019</x:v>
      </x:c>
      <x:c r="L4467" t="s">
        <x:v>94</x:v>
      </x:c>
      <x:c r="M4467" t="s">
        <x:v>96</x:v>
      </x:c>
      <x:c r="N4467" s="8">
        <x:v>0</x:v>
      </x:c>
      <x:c r="O4467" s="8">
        <x:v>0</x:v>
      </x:c>
      <x:c r="Q4467">
        <x:v>0</x:v>
      </x:c>
      <x:c r="R4467" s="6">
        <x:v>23.511</x:v>
      </x:c>
      <x:c r="S4467" s="8">
        <x:v>88153.7047882762</x:v>
      </x:c>
      <x:c r="T4467" s="12">
        <x:v>264089.188329289</x:v>
      </x:c>
      <x:c r="U4467" s="12">
        <x:v>30.45</x:v>
      </x:c>
      <x:c r="V4467" s="12">
        <x:v>49.4</x:v>
      </x:c>
      <x:c r="W4467" s="12">
        <x:f>NA()</x:f>
      </x:c>
    </x:row>
    <x:row r="4468">
      <x:c r="A4468">
        <x:v>308023</x:v>
      </x:c>
      <x:c r="B4468" s="1">
        <x:v>44758.6930733449</x:v>
      </x:c>
      <x:c r="C4468" s="6">
        <x:v>76.4558598033333</x:v>
      </x:c>
      <x:c r="D4468" s="14" t="s">
        <x:v>92</x:v>
      </x:c>
      <x:c r="E4468" s="15">
        <x:v>44733.6680121875</x:v>
      </x:c>
      <x:c r="F4468" t="s">
        <x:v>97</x:v>
      </x:c>
      <x:c r="G4468" s="6">
        <x:v>76.8811113419383</x:v>
      </x:c>
      <x:c r="H4468" t="s">
        <x:v>95</x:v>
      </x:c>
      <x:c r="I4468" s="6">
        <x:v>30.1235468881546</x:v>
      </x:c>
      <x:c r="J4468" t="s">
        <x:v>93</x:v>
      </x:c>
      <x:c r="K4468" s="6">
        <x:v>1019</x:v>
      </x:c>
      <x:c r="L4468" t="s">
        <x:v>94</x:v>
      </x:c>
      <x:c r="M4468" t="s">
        <x:v>96</x:v>
      </x:c>
      <x:c r="N4468" s="8">
        <x:v>0</x:v>
      </x:c>
      <x:c r="O4468" s="8">
        <x:v>0</x:v>
      </x:c>
      <x:c r="Q4468">
        <x:v>0</x:v>
      </x:c>
      <x:c r="R4468" s="6">
        <x:v>23.514</x:v>
      </x:c>
      <x:c r="S4468" s="8">
        <x:v>88152.3424276846</x:v>
      </x:c>
      <x:c r="T4468" s="12">
        <x:v>264086.437889451</x:v>
      </x:c>
      <x:c r="U4468" s="12">
        <x:v>30.45</x:v>
      </x:c>
      <x:c r="V4468" s="12">
        <x:v>49.4</x:v>
      </x:c>
      <x:c r="W4468" s="12">
        <x:f>NA()</x:f>
      </x:c>
    </x:row>
    <x:row r="4469">
      <x:c r="A4469">
        <x:v>308028</x:v>
      </x:c>
      <x:c r="B4469" s="1">
        <x:v>44758.6930850347</x:v>
      </x:c>
      <x:c r="C4469" s="6">
        <x:v>76.4727298966667</x:v>
      </x:c>
      <x:c r="D4469" s="14" t="s">
        <x:v>92</x:v>
      </x:c>
      <x:c r="E4469" s="15">
        <x:v>44733.6680121875</x:v>
      </x:c>
      <x:c r="F4469" t="s">
        <x:v>97</x:v>
      </x:c>
      <x:c r="G4469" s="6">
        <x:v>76.8550501544422</x:v>
      </x:c>
      <x:c r="H4469" t="s">
        <x:v>95</x:v>
      </x:c>
      <x:c r="I4469" s="6">
        <x:v>30.1235468881546</x:v>
      </x:c>
      <x:c r="J4469" t="s">
        <x:v>93</x:v>
      </x:c>
      <x:c r="K4469" s="6">
        <x:v>1019</x:v>
      </x:c>
      <x:c r="L4469" t="s">
        <x:v>94</x:v>
      </x:c>
      <x:c r="M4469" t="s">
        <x:v>96</x:v>
      </x:c>
      <x:c r="N4469" s="8">
        <x:v>0</x:v>
      </x:c>
      <x:c r="O4469" s="8">
        <x:v>0</x:v>
      </x:c>
      <x:c r="Q4469">
        <x:v>0</x:v>
      </x:c>
      <x:c r="R4469" s="6">
        <x:v>23.518</x:v>
      </x:c>
      <x:c r="S4469" s="8">
        <x:v>88161.5895615229</x:v>
      </x:c>
      <x:c r="T4469" s="12">
        <x:v>264086.643904351</x:v>
      </x:c>
      <x:c r="U4469" s="12">
        <x:v>30.45</x:v>
      </x:c>
      <x:c r="V4469" s="12">
        <x:v>49.4</x:v>
      </x:c>
      <x:c r="W4469" s="12">
        <x:f>NA()</x:f>
      </x:c>
    </x:row>
    <x:row r="4470">
      <x:c r="A4470">
        <x:v>308032</x:v>
      </x:c>
      <x:c r="B4470" s="1">
        <x:v>44758.6930961458</x:v>
      </x:c>
      <x:c r="C4470" s="6">
        <x:v>76.488706365</x:v>
      </x:c>
      <x:c r="D4470" s="14" t="s">
        <x:v>92</x:v>
      </x:c>
      <x:c r="E4470" s="15">
        <x:v>44733.6680121875</x:v>
      </x:c>
      <x:c r="F4470" t="s">
        <x:v>97</x:v>
      </x:c>
      <x:c r="G4470" s="6">
        <x:v>76.8355112016094</x:v>
      </x:c>
      <x:c r="H4470" t="s">
        <x:v>95</x:v>
      </x:c>
      <x:c r="I4470" s="6">
        <x:v>30.1235468881546</x:v>
      </x:c>
      <x:c r="J4470" t="s">
        <x:v>93</x:v>
      </x:c>
      <x:c r="K4470" s="6">
        <x:v>1019</x:v>
      </x:c>
      <x:c r="L4470" t="s">
        <x:v>94</x:v>
      </x:c>
      <x:c r="M4470" t="s">
        <x:v>96</x:v>
      </x:c>
      <x:c r="N4470" s="8">
        <x:v>0</x:v>
      </x:c>
      <x:c r="O4470" s="8">
        <x:v>0</x:v>
      </x:c>
      <x:c r="Q4470">
        <x:v>0</x:v>
      </x:c>
      <x:c r="R4470" s="6">
        <x:v>23.521</x:v>
      </x:c>
      <x:c r="S4470" s="8">
        <x:v>88161.1921007683</x:v>
      </x:c>
      <x:c r="T4470" s="12">
        <x:v>264079.691647544</x:v>
      </x:c>
      <x:c r="U4470" s="12">
        <x:v>30.45</x:v>
      </x:c>
      <x:c r="V4470" s="12">
        <x:v>49.4</x:v>
      </x:c>
      <x:c r="W4470" s="12">
        <x:f>NA()</x:f>
      </x:c>
    </x:row>
    <x:row r="4471">
      <x:c r="A4471">
        <x:v>308038</x:v>
      </x:c>
      <x:c r="B4471" s="1">
        <x:v>44758.6931078356</x:v>
      </x:c>
      <x:c r="C4471" s="6">
        <x:v>76.5055191983333</x:v>
      </x:c>
      <x:c r="D4471" s="14" t="s">
        <x:v>92</x:v>
      </x:c>
      <x:c r="E4471" s="15">
        <x:v>44733.6680121875</x:v>
      </x:c>
      <x:c r="F4471" t="s">
        <x:v>97</x:v>
      </x:c>
      <x:c r="G4471" s="6">
        <x:v>76.8597567422769</x:v>
      </x:c>
      <x:c r="H4471" t="s">
        <x:v>95</x:v>
      </x:c>
      <x:c r="I4471" s="6">
        <x:v>30.1173551691077</x:v>
      </x:c>
      <x:c r="J4471" t="s">
        <x:v>93</x:v>
      </x:c>
      <x:c r="K4471" s="6">
        <x:v>1019</x:v>
      </x:c>
      <x:c r="L4471" t="s">
        <x:v>94</x:v>
      </x:c>
      <x:c r="M4471" t="s">
        <x:v>96</x:v>
      </x:c>
      <x:c r="N4471" s="8">
        <x:v>0</x:v>
      </x:c>
      <x:c r="O4471" s="8">
        <x:v>0</x:v>
      </x:c>
      <x:c r="Q4471">
        <x:v>0</x:v>
      </x:c>
      <x:c r="R4471" s="6">
        <x:v>23.518</x:v>
      </x:c>
      <x:c r="S4471" s="8">
        <x:v>88168.5826775964</x:v>
      </x:c>
      <x:c r="T4471" s="12">
        <x:v>264084.941484626</x:v>
      </x:c>
      <x:c r="U4471" s="12">
        <x:v>30.45</x:v>
      </x:c>
      <x:c r="V4471" s="12">
        <x:v>49.4</x:v>
      </x:c>
      <x:c r="W4471" s="12">
        <x:f>NA()</x:f>
      </x:c>
    </x:row>
    <x:row r="4472">
      <x:c r="A4472">
        <x:v>308043</x:v>
      </x:c>
      <x:c r="B4472" s="1">
        <x:v>44758.6931194792</x:v>
      </x:c>
      <x:c r="C4472" s="6">
        <x:v>76.52231127</x:v>
      </x:c>
      <x:c r="D4472" s="14" t="s">
        <x:v>92</x:v>
      </x:c>
      <x:c r="E4472" s="15">
        <x:v>44733.6680121875</x:v>
      </x:c>
      <x:c r="F4472" t="s">
        <x:v>97</x:v>
      </x:c>
      <x:c r="G4472" s="6">
        <x:v>76.8373181527577</x:v>
      </x:c>
      <x:c r="H4472" t="s">
        <x:v>95</x:v>
      </x:c>
      <x:c r="I4472" s="6">
        <x:v>30.1297386186329</x:v>
      </x:c>
      <x:c r="J4472" t="s">
        <x:v>93</x:v>
      </x:c>
      <x:c r="K4472" s="6">
        <x:v>1019</x:v>
      </x:c>
      <x:c r="L4472" t="s">
        <x:v>94</x:v>
      </x:c>
      <x:c r="M4472" t="s">
        <x:v>96</x:v>
      </x:c>
      <x:c r="N4472" s="8">
        <x:v>0</x:v>
      </x:c>
      <x:c r="O4472" s="8">
        <x:v>0</x:v>
      </x:c>
      <x:c r="Q4472">
        <x:v>0</x:v>
      </x:c>
      <x:c r="R4472" s="6">
        <x:v>23.52</x:v>
      </x:c>
      <x:c r="S4472" s="8">
        <x:v>88168.7628021114</x:v>
      </x:c>
      <x:c r="T4472" s="12">
        <x:v>264086.818029327</x:v>
      </x:c>
      <x:c r="U4472" s="12">
        <x:v>30.45</x:v>
      </x:c>
      <x:c r="V4472" s="12">
        <x:v>49.4</x:v>
      </x:c>
      <x:c r="W4472" s="12">
        <x:f>NA()</x:f>
      </x:c>
    </x:row>
    <x:row r="4473">
      <x:c r="A4473">
        <x:v>308048</x:v>
      </x:c>
      <x:c r="B4473" s="1">
        <x:v>44758.693131169</x:v>
      </x:c>
      <x:c r="C4473" s="6">
        <x:v>76.539147965</x:v>
      </x:c>
      <x:c r="D4473" s="14" t="s">
        <x:v>92</x:v>
      </x:c>
      <x:c r="E4473" s="15">
        <x:v>44733.6680121875</x:v>
      </x:c>
      <x:c r="F4473" t="s">
        <x:v>97</x:v>
      </x:c>
      <x:c r="G4473" s="6">
        <x:v>76.8242949407029</x:v>
      </x:c>
      <x:c r="H4473" t="s">
        <x:v>95</x:v>
      </x:c>
      <x:c r="I4473" s="6">
        <x:v>30.1297386186329</x:v>
      </x:c>
      <x:c r="J4473" t="s">
        <x:v>93</x:v>
      </x:c>
      <x:c r="K4473" s="6">
        <x:v>1019</x:v>
      </x:c>
      <x:c r="L4473" t="s">
        <x:v>94</x:v>
      </x:c>
      <x:c r="M4473" t="s">
        <x:v>96</x:v>
      </x:c>
      <x:c r="N4473" s="8">
        <x:v>0</x:v>
      </x:c>
      <x:c r="O4473" s="8">
        <x:v>0</x:v>
      </x:c>
      <x:c r="Q4473">
        <x:v>0</x:v>
      </x:c>
      <x:c r="R4473" s="6">
        <x:v>23.522</x:v>
      </x:c>
      <x:c r="S4473" s="8">
        <x:v>88173.3285704044</x:v>
      </x:c>
      <x:c r="T4473" s="12">
        <x:v>264085.125680905</x:v>
      </x:c>
      <x:c r="U4473" s="12">
        <x:v>30.45</x:v>
      </x:c>
      <x:c r="V4473" s="12">
        <x:v>49.4</x:v>
      </x:c>
      <x:c r="W4473" s="12">
        <x:f>NA()</x:f>
      </x:c>
    </x:row>
    <x:row r="4474">
      <x:c r="A4474">
        <x:v>308054</x:v>
      </x:c>
      <x:c r="B4474" s="1">
        <x:v>44758.6931428241</x:v>
      </x:c>
      <x:c r="C4474" s="6">
        <x:v>76.555944095</x:v>
      </x:c>
      <x:c r="D4474" s="14" t="s">
        <x:v>92</x:v>
      </x:c>
      <x:c r="E4474" s="15">
        <x:v>44733.6680121875</x:v>
      </x:c>
      <x:c r="F4474" t="s">
        <x:v>97</x:v>
      </x:c>
      <x:c r="G4474" s="6">
        <x:v>76.8076629757875</x:v>
      </x:c>
      <x:c r="H4474" t="s">
        <x:v>95</x:v>
      </x:c>
      <x:c r="I4474" s="6">
        <x:v>30.1173551691077</x:v>
      </x:c>
      <x:c r="J4474" t="s">
        <x:v>93</x:v>
      </x:c>
      <x:c r="K4474" s="6">
        <x:v>1019</x:v>
      </x:c>
      <x:c r="L4474" t="s">
        <x:v>94</x:v>
      </x:c>
      <x:c r="M4474" t="s">
        <x:v>96</x:v>
      </x:c>
      <x:c r="N4474" s="8">
        <x:v>0</x:v>
      </x:c>
      <x:c r="O4474" s="8">
        <x:v>0</x:v>
      </x:c>
      <x:c r="Q4474">
        <x:v>0</x:v>
      </x:c>
      <x:c r="R4474" s="6">
        <x:v>23.526</x:v>
      </x:c>
      <x:c r="S4474" s="8">
        <x:v>88176.7370084753</x:v>
      </x:c>
      <x:c r="T4474" s="12">
        <x:v>264087.692506191</x:v>
      </x:c>
      <x:c r="U4474" s="12">
        <x:v>30.45</x:v>
      </x:c>
      <x:c r="V4474" s="12">
        <x:v>49.4</x:v>
      </x:c>
      <x:c r="W4474" s="12">
        <x:f>NA()</x:f>
      </x:c>
    </x:row>
    <x:row r="4475">
      <x:c r="A4475">
        <x:v>308059</x:v>
      </x:c>
      <x:c r="B4475" s="1">
        <x:v>44758.6931545139</x:v>
      </x:c>
      <x:c r="C4475" s="6">
        <x:v>76.572762955</x:v>
      </x:c>
      <x:c r="D4475" s="14" t="s">
        <x:v>92</x:v>
      </x:c>
      <x:c r="E4475" s="15">
        <x:v>44733.6680121875</x:v>
      </x:c>
      <x:c r="F4475" t="s">
        <x:v>97</x:v>
      </x:c>
      <x:c r="G4475" s="6">
        <x:v>76.815978192703</x:v>
      </x:c>
      <x:c r="H4475" t="s">
        <x:v>95</x:v>
      </x:c>
      <x:c r="I4475" s="6">
        <x:v>30.1235468881546</x:v>
      </x:c>
      <x:c r="J4475" t="s">
        <x:v>93</x:v>
      </x:c>
      <x:c r="K4475" s="6">
        <x:v>1019</x:v>
      </x:c>
      <x:c r="L4475" t="s">
        <x:v>94</x:v>
      </x:c>
      <x:c r="M4475" t="s">
        <x:v>96</x:v>
      </x:c>
      <x:c r="N4475" s="8">
        <x:v>0</x:v>
      </x:c>
      <x:c r="O4475" s="8">
        <x:v>0</x:v>
      </x:c>
      <x:c r="Q4475">
        <x:v>0</x:v>
      </x:c>
      <x:c r="R4475" s="6">
        <x:v>23.524</x:v>
      </x:c>
      <x:c r="S4475" s="8">
        <x:v>88181.1205504382</x:v>
      </x:c>
      <x:c r="T4475" s="12">
        <x:v>264094.151583679</x:v>
      </x:c>
      <x:c r="U4475" s="12">
        <x:v>30.45</x:v>
      </x:c>
      <x:c r="V4475" s="12">
        <x:v>49.4</x:v>
      </x:c>
      <x:c r="W4475" s="12">
        <x:f>NA()</x:f>
      </x:c>
    </x:row>
    <x:row r="4476">
      <x:c r="A4476">
        <x:v>308062</x:v>
      </x:c>
      <x:c r="B4476" s="1">
        <x:v>44758.693165625</x:v>
      </x:c>
      <x:c r="C4476" s="6">
        <x:v>76.5887416216667</x:v>
      </x:c>
      <x:c r="D4476" s="14" t="s">
        <x:v>92</x:v>
      </x:c>
      <x:c r="E4476" s="15">
        <x:v>44733.6680121875</x:v>
      </x:c>
      <x:c r="F4476" t="s">
        <x:v>97</x:v>
      </x:c>
      <x:c r="G4476" s="6">
        <x:v>76.7917484643146</x:v>
      </x:c>
      <x:c r="H4476" t="s">
        <x:v>95</x:v>
      </x:c>
      <x:c r="I4476" s="6">
        <x:v>30.1297386186329</x:v>
      </x:c>
      <x:c r="J4476" t="s">
        <x:v>93</x:v>
      </x:c>
      <x:c r="K4476" s="6">
        <x:v>1019</x:v>
      </x:c>
      <x:c r="L4476" t="s">
        <x:v>94</x:v>
      </x:c>
      <x:c r="M4476" t="s">
        <x:v>96</x:v>
      </x:c>
      <x:c r="N4476" s="8">
        <x:v>0</x:v>
      </x:c>
      <x:c r="O4476" s="8">
        <x:v>0</x:v>
      </x:c>
      <x:c r="Q4476">
        <x:v>0</x:v>
      </x:c>
      <x:c r="R4476" s="6">
        <x:v>23.527</x:v>
      </x:c>
      <x:c r="S4476" s="8">
        <x:v>88182.5257277149</x:v>
      </x:c>
      <x:c r="T4476" s="12">
        <x:v>264094.82200192</x:v>
      </x:c>
      <x:c r="U4476" s="12">
        <x:v>30.45</x:v>
      </x:c>
      <x:c r="V4476" s="12">
        <x:v>49.4</x:v>
      </x:c>
      <x:c r="W4476" s="12">
        <x:f>NA()</x:f>
      </x:c>
    </x:row>
    <x:row r="4477">
      <x:c r="A4477">
        <x:v>308068</x:v>
      </x:c>
      <x:c r="B4477" s="1">
        <x:v>44758.6931773148</x:v>
      </x:c>
      <x:c r="C4477" s="6">
        <x:v>76.6056122166667</x:v>
      </x:c>
      <x:c r="D4477" s="14" t="s">
        <x:v>92</x:v>
      </x:c>
      <x:c r="E4477" s="15">
        <x:v>44733.6680121875</x:v>
      </x:c>
      <x:c r="F4477" t="s">
        <x:v>97</x:v>
      </x:c>
      <x:c r="G4477" s="6">
        <x:v>76.7899434226596</x:v>
      </x:c>
      <x:c r="H4477" t="s">
        <x:v>95</x:v>
      </x:c>
      <x:c r="I4477" s="6">
        <x:v>30.1235468881546</x:v>
      </x:c>
      <x:c r="J4477" t="s">
        <x:v>93</x:v>
      </x:c>
      <x:c r="K4477" s="6">
        <x:v>1019</x:v>
      </x:c>
      <x:c r="L4477" t="s">
        <x:v>94</x:v>
      </x:c>
      <x:c r="M4477" t="s">
        <x:v>96</x:v>
      </x:c>
      <x:c r="N4477" s="8">
        <x:v>0</x:v>
      </x:c>
      <x:c r="O4477" s="8">
        <x:v>0</x:v>
      </x:c>
      <x:c r="Q4477">
        <x:v>0</x:v>
      </x:c>
      <x:c r="R4477" s="6">
        <x:v>23.528</x:v>
      </x:c>
      <x:c r="S4477" s="8">
        <x:v>88184.4572118613</x:v>
      </x:c>
      <x:c r="T4477" s="12">
        <x:v>264102.629027689</x:v>
      </x:c>
      <x:c r="U4477" s="12">
        <x:v>30.45</x:v>
      </x:c>
      <x:c r="V4477" s="12">
        <x:v>49.4</x:v>
      </x:c>
      <x:c r="W4477" s="12">
        <x:f>NA()</x:f>
      </x:c>
    </x:row>
    <x:row r="4478">
      <x:c r="A4478">
        <x:v>308074</x:v>
      </x:c>
      <x:c r="B4478" s="1">
        <x:v>44758.6931890046</x:v>
      </x:c>
      <x:c r="C4478" s="6">
        <x:v>76.6224444333333</x:v>
      </x:c>
      <x:c r="D4478" s="14" t="s">
        <x:v>92</x:v>
      </x:c>
      <x:c r="E4478" s="15">
        <x:v>44733.6680121875</x:v>
      </x:c>
      <x:c r="F4478" t="s">
        <x:v>97</x:v>
      </x:c>
      <x:c r="G4478" s="6">
        <x:v>76.7852411489469</x:v>
      </x:c>
      <x:c r="H4478" t="s">
        <x:v>95</x:v>
      </x:c>
      <x:c r="I4478" s="6">
        <x:v>30.1297386186329</x:v>
      </x:c>
      <x:c r="J4478" t="s">
        <x:v>93</x:v>
      </x:c>
      <x:c r="K4478" s="6">
        <x:v>1019</x:v>
      </x:c>
      <x:c r="L4478" t="s">
        <x:v>94</x:v>
      </x:c>
      <x:c r="M4478" t="s">
        <x:v>96</x:v>
      </x:c>
      <x:c r="N4478" s="8">
        <x:v>0</x:v>
      </x:c>
      <x:c r="O4478" s="8">
        <x:v>0</x:v>
      </x:c>
      <x:c r="Q4478">
        <x:v>0</x:v>
      </x:c>
      <x:c r="R4478" s="6">
        <x:v>23.528</x:v>
      </x:c>
      <x:c r="S4478" s="8">
        <x:v>88194.0001768659</x:v>
      </x:c>
      <x:c r="T4478" s="12">
        <x:v>264087.176930249</x:v>
      </x:c>
      <x:c r="U4478" s="12">
        <x:v>30.45</x:v>
      </x:c>
      <x:c r="V4478" s="12">
        <x:v>49.4</x:v>
      </x:c>
      <x:c r="W4478" s="12">
        <x:f>NA()</x:f>
      </x:c>
    </x:row>
    <x:row r="4479">
      <x:c r="A4479">
        <x:v>308079</x:v>
      </x:c>
      <x:c r="B4479" s="1">
        <x:v>44758.6932007292</x:v>
      </x:c>
      <x:c r="C4479" s="6">
        <x:v>76.6392903083333</x:v>
      </x:c>
      <x:c r="D4479" s="14" t="s">
        <x:v>92</x:v>
      </x:c>
      <x:c r="E4479" s="15">
        <x:v>44733.6680121875</x:v>
      </x:c>
      <x:c r="F4479" t="s">
        <x:v>97</x:v>
      </x:c>
      <x:c r="G4479" s="6">
        <x:v>76.7657231610155</x:v>
      </x:c>
      <x:c r="H4479" t="s">
        <x:v>95</x:v>
      </x:c>
      <x:c r="I4479" s="6">
        <x:v>30.1297386186329</x:v>
      </x:c>
      <x:c r="J4479" t="s">
        <x:v>93</x:v>
      </x:c>
      <x:c r="K4479" s="6">
        <x:v>1019</x:v>
      </x:c>
      <x:c r="L4479" t="s">
        <x:v>94</x:v>
      </x:c>
      <x:c r="M4479" t="s">
        <x:v>96</x:v>
      </x:c>
      <x:c r="N4479" s="8">
        <x:v>0</x:v>
      </x:c>
      <x:c r="O4479" s="8">
        <x:v>0</x:v>
      </x:c>
      <x:c r="Q4479">
        <x:v>0</x:v>
      </x:c>
      <x:c r="R4479" s="6">
        <x:v>23.531</x:v>
      </x:c>
      <x:c r="S4479" s="8">
        <x:v>88192.0096331397</x:v>
      </x:c>
      <x:c r="T4479" s="12">
        <x:v>264081.107041889</x:v>
      </x:c>
      <x:c r="U4479" s="12">
        <x:v>30.45</x:v>
      </x:c>
      <x:c r="V4479" s="12">
        <x:v>49.4</x:v>
      </x:c>
      <x:c r="W4479" s="12">
        <x:f>NA()</x:f>
      </x:c>
    </x:row>
    <x:row r="4480">
      <x:c r="A4480">
        <x:v>308081</x:v>
      </x:c>
      <x:c r="B4480" s="1">
        <x:v>44758.6932118866</x:v>
      </x:c>
      <x:c r="C4480" s="6">
        <x:v>76.655343675</x:v>
      </x:c>
      <x:c r="D4480" s="14" t="s">
        <x:v>92</x:v>
      </x:c>
      <x:c r="E4480" s="15">
        <x:v>44733.6680121875</x:v>
      </x:c>
      <x:c r="F4480" t="s">
        <x:v>97</x:v>
      </x:c>
      <x:c r="G4480" s="6">
        <x:v>76.750911059617</x:v>
      </x:c>
      <x:c r="H4480" t="s">
        <x:v>95</x:v>
      </x:c>
      <x:c r="I4480" s="6">
        <x:v>30.1235468881546</x:v>
      </x:c>
      <x:c r="J4480" t="s">
        <x:v>93</x:v>
      </x:c>
      <x:c r="K4480" s="6">
        <x:v>1019</x:v>
      </x:c>
      <x:c r="L4480" t="s">
        <x:v>94</x:v>
      </x:c>
      <x:c r="M4480" t="s">
        <x:v>96</x:v>
      </x:c>
      <x:c r="N4480" s="8">
        <x:v>0</x:v>
      </x:c>
      <x:c r="O4480" s="8">
        <x:v>0</x:v>
      </x:c>
      <x:c r="Q4480">
        <x:v>0</x:v>
      </x:c>
      <x:c r="R4480" s="6">
        <x:v>23.534</x:v>
      </x:c>
      <x:c r="S4480" s="8">
        <x:v>88195.7939034323</x:v>
      </x:c>
      <x:c r="T4480" s="12">
        <x:v>264091.414796499</x:v>
      </x:c>
      <x:c r="U4480" s="12">
        <x:v>30.45</x:v>
      </x:c>
      <x:c r="V4480" s="12">
        <x:v>49.4</x:v>
      </x:c>
      <x:c r="W4480" s="12">
        <x:f>NA()</x:f>
      </x:c>
    </x:row>
    <x:row r="4481">
      <x:c r="A4481">
        <x:v>308087</x:v>
      </x:c>
      <x:c r="B4481" s="1">
        <x:v>44758.6932235301</x:v>
      </x:c>
      <x:c r="C4481" s="6">
        <x:v>76.6721626083333</x:v>
      </x:c>
      <x:c r="D4481" s="14" t="s">
        <x:v>92</x:v>
      </x:c>
      <x:c r="E4481" s="15">
        <x:v>44733.6680121875</x:v>
      </x:c>
      <x:c r="F4481" t="s">
        <x:v>97</x:v>
      </x:c>
      <x:c r="G4481" s="6">
        <x:v>76.7704242732959</x:v>
      </x:c>
      <x:c r="H4481" t="s">
        <x:v>95</x:v>
      </x:c>
      <x:c r="I4481" s="6">
        <x:v>30.1235468881546</x:v>
      </x:c>
      <x:c r="J4481" t="s">
        <x:v>93</x:v>
      </x:c>
      <x:c r="K4481" s="6">
        <x:v>1019</x:v>
      </x:c>
      <x:c r="L4481" t="s">
        <x:v>94</x:v>
      </x:c>
      <x:c r="M4481" t="s">
        <x:v>96</x:v>
      </x:c>
      <x:c r="N4481" s="8">
        <x:v>0</x:v>
      </x:c>
      <x:c r="O4481" s="8">
        <x:v>0</x:v>
      </x:c>
      <x:c r="Q4481">
        <x:v>0</x:v>
      </x:c>
      <x:c r="R4481" s="6">
        <x:v>23.531</x:v>
      </x:c>
      <x:c r="S4481" s="8">
        <x:v>88200.3149386855</x:v>
      </x:c>
      <x:c r="T4481" s="12">
        <x:v>264086.094639338</x:v>
      </x:c>
      <x:c r="U4481" s="12">
        <x:v>30.45</x:v>
      </x:c>
      <x:c r="V4481" s="12">
        <x:v>49.4</x:v>
      </x:c>
      <x:c r="W4481" s="12">
        <x:f>NA()</x:f>
      </x:c>
    </x:row>
    <x:row r="4482">
      <x:c r="A4482">
        <x:v>308091</x:v>
      </x:c>
      <x:c r="B4482" s="1">
        <x:v>44758.6932352662</x:v>
      </x:c>
      <x:c r="C4482" s="6">
        <x:v>76.6890256866667</x:v>
      </x:c>
      <x:c r="D4482" s="14" t="s">
        <x:v>92</x:v>
      </x:c>
      <x:c r="E4482" s="15">
        <x:v>44733.6680121875</x:v>
      </x:c>
      <x:c r="F4482" t="s">
        <x:v>97</x:v>
      </x:c>
      <x:c r="G4482" s="6">
        <x:v>76.750911059617</x:v>
      </x:c>
      <x:c r="H4482" t="s">
        <x:v>95</x:v>
      </x:c>
      <x:c r="I4482" s="6">
        <x:v>30.1235468881546</x:v>
      </x:c>
      <x:c r="J4482" t="s">
        <x:v>93</x:v>
      </x:c>
      <x:c r="K4482" s="6">
        <x:v>1019</x:v>
      </x:c>
      <x:c r="L4482" t="s">
        <x:v>94</x:v>
      </x:c>
      <x:c r="M4482" t="s">
        <x:v>96</x:v>
      </x:c>
      <x:c r="N4482" s="8">
        <x:v>0</x:v>
      </x:c>
      <x:c r="O4482" s="8">
        <x:v>0</x:v>
      </x:c>
      <x:c r="Q4482">
        <x:v>0</x:v>
      </x:c>
      <x:c r="R4482" s="6">
        <x:v>23.534</x:v>
      </x:c>
      <x:c r="S4482" s="8">
        <x:v>88199.3496048405</x:v>
      </x:c>
      <x:c r="T4482" s="12">
        <x:v>264085.290914692</x:v>
      </x:c>
      <x:c r="U4482" s="12">
        <x:v>30.45</x:v>
      </x:c>
      <x:c r="V4482" s="12">
        <x:v>49.4</x:v>
      </x:c>
      <x:c r="W4482" s="12">
        <x:f>NA()</x:f>
      </x:c>
    </x:row>
    <x:row r="4483">
      <x:c r="A4483">
        <x:v>308098</x:v>
      </x:c>
      <x:c r="B4483" s="1">
        <x:v>44758.693246956</x:v>
      </x:c>
      <x:c r="C4483" s="6">
        <x:v>76.705871585</x:v>
      </x:c>
      <x:c r="D4483" s="14" t="s">
        <x:v>92</x:v>
      </x:c>
      <x:c r="E4483" s="15">
        <x:v>44733.6680121875</x:v>
      </x:c>
      <x:c r="F4483" t="s">
        <x:v>97</x:v>
      </x:c>
      <x:c r="G4483" s="6">
        <x:v>76.7556114503877</x:v>
      </x:c>
      <x:c r="H4483" t="s">
        <x:v>95</x:v>
      </x:c>
      <x:c r="I4483" s="6">
        <x:v>30.1173551691077</x:v>
      </x:c>
      <x:c r="J4483" t="s">
        <x:v>93</x:v>
      </x:c>
      <x:c r="K4483" s="6">
        <x:v>1019</x:v>
      </x:c>
      <x:c r="L4483" t="s">
        <x:v>94</x:v>
      </x:c>
      <x:c r="M4483" t="s">
        <x:v>96</x:v>
      </x:c>
      <x:c r="N4483" s="8">
        <x:v>0</x:v>
      </x:c>
      <x:c r="O4483" s="8">
        <x:v>0</x:v>
      </x:c>
      <x:c r="Q4483">
        <x:v>0</x:v>
      </x:c>
      <x:c r="R4483" s="6">
        <x:v>23.534</x:v>
      </x:c>
      <x:c r="S4483" s="8">
        <x:v>88203.4814115758</x:v>
      </x:c>
      <x:c r="T4483" s="12">
        <x:v>264080.444345458</x:v>
      </x:c>
      <x:c r="U4483" s="12">
        <x:v>30.45</x:v>
      </x:c>
      <x:c r="V4483" s="12">
        <x:v>49.4</x:v>
      </x:c>
      <x:c r="W4483" s="12">
        <x:f>NA()</x:f>
      </x:c>
    </x:row>
    <x:row r="4484">
      <x:c r="A4484">
        <x:v>308101</x:v>
      </x:c>
      <x:c r="B4484" s="1">
        <x:v>44758.6932586458</x:v>
      </x:c>
      <x:c r="C4484" s="6">
        <x:v>76.722699335</x:v>
      </x:c>
      <x:c r="D4484" s="14" t="s">
        <x:v>92</x:v>
      </x:c>
      <x:c r="E4484" s="15">
        <x:v>44733.6680121875</x:v>
      </x:c>
      <x:c r="F4484" t="s">
        <x:v>97</x:v>
      </x:c>
      <x:c r="G4484" s="6">
        <x:v>76.7119024294366</x:v>
      </x:c>
      <x:c r="H4484" t="s">
        <x:v>95</x:v>
      </x:c>
      <x:c r="I4484" s="6">
        <x:v>30.1235468881546</x:v>
      </x:c>
      <x:c r="J4484" t="s">
        <x:v>93</x:v>
      </x:c>
      <x:c r="K4484" s="6">
        <x:v>1019</x:v>
      </x:c>
      <x:c r="L4484" t="s">
        <x:v>94</x:v>
      </x:c>
      <x:c r="M4484" t="s">
        <x:v>96</x:v>
      </x:c>
      <x:c r="N4484" s="8">
        <x:v>0</x:v>
      </x:c>
      <x:c r="O4484" s="8">
        <x:v>0</x:v>
      </x:c>
      <x:c r="Q4484">
        <x:v>0</x:v>
      </x:c>
      <x:c r="R4484" s="6">
        <x:v>23.54</x:v>
      </x:c>
      <x:c r="S4484" s="8">
        <x:v>88210.1505214775</x:v>
      </x:c>
      <x:c r="T4484" s="12">
        <x:v>264084.29381987</x:v>
      </x:c>
      <x:c r="U4484" s="12">
        <x:v>30.45</x:v>
      </x:c>
      <x:c r="V4484" s="12">
        <x:v>49.4</x:v>
      </x:c>
      <x:c r="W4484" s="12">
        <x:f>NA()</x:f>
      </x:c>
    </x:row>
    <x:row r="4485">
      <x:c r="A4485">
        <x:v>308107</x:v>
      </x:c>
      <x:c r="B4485" s="1">
        <x:v>44758.6932698264</x:v>
      </x:c>
      <x:c r="C4485" s="6">
        <x:v>76.7388180583333</x:v>
      </x:c>
      <x:c r="D4485" s="14" t="s">
        <x:v>92</x:v>
      </x:c>
      <x:c r="E4485" s="15">
        <x:v>44733.6680121875</x:v>
      </x:c>
      <x:c r="F4485" t="s">
        <x:v>97</x:v>
      </x:c>
      <x:c r="G4485" s="6">
        <x:v>76.7166004988647</x:v>
      </x:c>
      <x:c r="H4485" t="s">
        <x:v>95</x:v>
      </x:c>
      <x:c r="I4485" s="6">
        <x:v>30.1173551691077</x:v>
      </x:c>
      <x:c r="J4485" t="s">
        <x:v>93</x:v>
      </x:c>
      <x:c r="K4485" s="6">
        <x:v>1019</x:v>
      </x:c>
      <x:c r="L4485" t="s">
        <x:v>94</x:v>
      </x:c>
      <x:c r="M4485" t="s">
        <x:v>96</x:v>
      </x:c>
      <x:c r="N4485" s="8">
        <x:v>0</x:v>
      </x:c>
      <x:c r="O4485" s="8">
        <x:v>0</x:v>
      </x:c>
      <x:c r="Q4485">
        <x:v>0</x:v>
      </x:c>
      <x:c r="R4485" s="6">
        <x:v>23.54</x:v>
      </x:c>
      <x:c r="S4485" s="8">
        <x:v>88207.7211957116</x:v>
      </x:c>
      <x:c r="T4485" s="12">
        <x:v>264077.74876011</x:v>
      </x:c>
      <x:c r="U4485" s="12">
        <x:v>30.45</x:v>
      </x:c>
      <x:c r="V4485" s="12">
        <x:v>49.4</x:v>
      </x:c>
      <x:c r="W4485" s="12">
        <x:f>NA()</x:f>
      </x:c>
    </x:row>
    <x:row r="4486">
      <x:c r="A4486">
        <x:v>308113</x:v>
      </x:c>
      <x:c r="B4486" s="1">
        <x:v>44758.6932815625</x:v>
      </x:c>
      <x:c r="C4486" s="6">
        <x:v>76.7557360783333</x:v>
      </x:c>
      <x:c r="D4486" s="14" t="s">
        <x:v>92</x:v>
      </x:c>
      <x:c r="E4486" s="15">
        <x:v>44733.6680121875</x:v>
      </x:c>
      <x:c r="F4486" t="s">
        <x:v>97</x:v>
      </x:c>
      <x:c r="G4486" s="6">
        <x:v>76.7119024294366</x:v>
      </x:c>
      <x:c r="H4486" t="s">
        <x:v>95</x:v>
      </x:c>
      <x:c r="I4486" s="6">
        <x:v>30.1235468881546</x:v>
      </x:c>
      <x:c r="J4486" t="s">
        <x:v>93</x:v>
      </x:c>
      <x:c r="K4486" s="6">
        <x:v>1019</x:v>
      </x:c>
      <x:c r="L4486" t="s">
        <x:v>94</x:v>
      </x:c>
      <x:c r="M4486" t="s">
        <x:v>96</x:v>
      </x:c>
      <x:c r="N4486" s="8">
        <x:v>0</x:v>
      </x:c>
      <x:c r="O4486" s="8">
        <x:v>0</x:v>
      </x:c>
      <x:c r="Q4486">
        <x:v>0</x:v>
      </x:c>
      <x:c r="R4486" s="6">
        <x:v>23.54</x:v>
      </x:c>
      <x:c r="S4486" s="8">
        <x:v>88212.2717583172</x:v>
      </x:c>
      <x:c r="T4486" s="12">
        <x:v>264085.065975475</x:v>
      </x:c>
      <x:c r="U4486" s="12">
        <x:v>30.45</x:v>
      </x:c>
      <x:c r="V4486" s="12">
        <x:v>49.4</x:v>
      </x:c>
      <x:c r="W4486" s="12">
        <x:f>NA()</x:f>
      </x:c>
    </x:row>
    <x:row r="4487">
      <x:c r="A4487">
        <x:v>308120</x:v>
      </x:c>
      <x:c r="B4487" s="1">
        <x:v>44758.693293287</x:v>
      </x:c>
      <x:c r="C4487" s="6">
        <x:v>76.7725807166667</x:v>
      </x:c>
      <x:c r="D4487" s="14" t="s">
        <x:v>92</x:v>
      </x:c>
      <x:c r="E4487" s="15">
        <x:v>44733.6680121875</x:v>
      </x:c>
      <x:c r="F4487" t="s">
        <x:v>97</x:v>
      </x:c>
      <x:c r="G4487" s="6">
        <x:v>76.7231006767444</x:v>
      </x:c>
      <x:c r="H4487" t="s">
        <x:v>95</x:v>
      </x:c>
      <x:c r="I4487" s="6">
        <x:v>30.1173551691077</x:v>
      </x:c>
      <x:c r="J4487" t="s">
        <x:v>93</x:v>
      </x:c>
      <x:c r="K4487" s="6">
        <x:v>1019</x:v>
      </x:c>
      <x:c r="L4487" t="s">
        <x:v>94</x:v>
      </x:c>
      <x:c r="M4487" t="s">
        <x:v>96</x:v>
      </x:c>
      <x:c r="N4487" s="8">
        <x:v>0</x:v>
      </x:c>
      <x:c r="O4487" s="8">
        <x:v>0</x:v>
      </x:c>
      <x:c r="Q4487">
        <x:v>0</x:v>
      </x:c>
      <x:c r="R4487" s="6">
        <x:v>23.539</x:v>
      </x:c>
      <x:c r="S4487" s="8">
        <x:v>88219.7171814766</x:v>
      </x:c>
      <x:c r="T4487" s="12">
        <x:v>264084.745048389</x:v>
      </x:c>
      <x:c r="U4487" s="12">
        <x:v>30.45</x:v>
      </x:c>
      <x:c r="V4487" s="12">
        <x:v>49.4</x:v>
      </x:c>
      <x:c r="W4487" s="12">
        <x:f>NA()</x:f>
      </x:c>
    </x:row>
    <x:row r="4488">
      <x:c r="A4488">
        <x:v>308123</x:v>
      </x:c>
      <x:c r="B4488" s="1">
        <x:v>44758.6933049421</x:v>
      </x:c>
      <x:c r="C4488" s="6">
        <x:v>76.7893907216667</x:v>
      </x:c>
      <x:c r="D4488" s="14" t="s">
        <x:v>92</x:v>
      </x:c>
      <x:c r="E4488" s="15">
        <x:v>44733.6680121875</x:v>
      </x:c>
      <x:c r="F4488" t="s">
        <x:v>97</x:v>
      </x:c>
      <x:c r="G4488" s="6">
        <x:v>76.6729175123765</x:v>
      </x:c>
      <x:c r="H4488" t="s">
        <x:v>95</x:v>
      </x:c>
      <x:c r="I4488" s="6">
        <x:v>30.1235468881546</x:v>
      </x:c>
      <x:c r="J4488" t="s">
        <x:v>93</x:v>
      </x:c>
      <x:c r="K4488" s="6">
        <x:v>1019</x:v>
      </x:c>
      <x:c r="L4488" t="s">
        <x:v>94</x:v>
      </x:c>
      <x:c r="M4488" t="s">
        <x:v>96</x:v>
      </x:c>
      <x:c r="N4488" s="8">
        <x:v>0</x:v>
      </x:c>
      <x:c r="O4488" s="8">
        <x:v>0</x:v>
      </x:c>
      <x:c r="Q4488">
        <x:v>0</x:v>
      </x:c>
      <x:c r="R4488" s="6">
        <x:v>23.546</x:v>
      </x:c>
      <x:c r="S4488" s="8">
        <x:v>88222.7630622308</x:v>
      </x:c>
      <x:c r="T4488" s="12">
        <x:v>264074.407498983</x:v>
      </x:c>
      <x:c r="U4488" s="12">
        <x:v>30.45</x:v>
      </x:c>
      <x:c r="V4488" s="12">
        <x:v>49.4</x:v>
      </x:c>
      <x:c r="W4488" s="12">
        <x:f>NA()</x:f>
      </x:c>
    </x:row>
    <x:row r="4489">
      <x:c r="A4489">
        <x:v>308127</x:v>
      </x:c>
      <x:c r="B4489" s="1">
        <x:v>44758.6933160532</x:v>
      </x:c>
      <x:c r="C4489" s="6">
        <x:v>76.8053587133333</x:v>
      </x:c>
      <x:c r="D4489" s="14" t="s">
        <x:v>92</x:v>
      </x:c>
      <x:c r="E4489" s="15">
        <x:v>44733.6680121875</x:v>
      </x:c>
      <x:c r="F4489" t="s">
        <x:v>97</x:v>
      </x:c>
      <x:c r="G4489" s="6">
        <x:v>76.6830145071083</x:v>
      </x:c>
      <x:c r="H4489" t="s">
        <x:v>95</x:v>
      </x:c>
      <x:c r="I4489" s="6">
        <x:v>30.1359303605432</x:v>
      </x:c>
      <x:c r="J4489" t="s">
        <x:v>93</x:v>
      </x:c>
      <x:c r="K4489" s="6">
        <x:v>1019</x:v>
      </x:c>
      <x:c r="L4489" t="s">
        <x:v>94</x:v>
      </x:c>
      <x:c r="M4489" t="s">
        <x:v>96</x:v>
      </x:c>
      <x:c r="N4489" s="8">
        <x:v>0</x:v>
      </x:c>
      <x:c r="O4489" s="8">
        <x:v>0</x:v>
      </x:c>
      <x:c r="Q4489">
        <x:v>0</x:v>
      </x:c>
      <x:c r="R4489" s="6">
        <x:v>23.543</x:v>
      </x:c>
      <x:c r="S4489" s="8">
        <x:v>88223.0421717666</x:v>
      </x:c>
      <x:c r="T4489" s="12">
        <x:v>264072.801864327</x:v>
      </x:c>
      <x:c r="U4489" s="12">
        <x:v>30.45</x:v>
      </x:c>
      <x:c r="V4489" s="12">
        <x:v>49.4</x:v>
      </x:c>
      <x:c r="W4489" s="12">
        <x:f>NA()</x:f>
      </x:c>
    </x:row>
    <x:row r="4490">
      <x:c r="A4490">
        <x:v>308131</x:v>
      </x:c>
      <x:c r="B4490" s="1">
        <x:v>44758.6933277431</x:v>
      </x:c>
      <x:c r="C4490" s="6">
        <x:v>76.8222274483333</x:v>
      </x:c>
      <x:c r="D4490" s="14" t="s">
        <x:v>92</x:v>
      </x:c>
      <x:c r="E4490" s="15">
        <x:v>44733.6680121875</x:v>
      </x:c>
      <x:c r="F4490" t="s">
        <x:v>97</x:v>
      </x:c>
      <x:c r="G4490" s="6">
        <x:v>76.666422330257</x:v>
      </x:c>
      <x:c r="H4490" t="s">
        <x:v>95</x:v>
      </x:c>
      <x:c r="I4490" s="6">
        <x:v>30.1235468881546</x:v>
      </x:c>
      <x:c r="J4490" t="s">
        <x:v>93</x:v>
      </x:c>
      <x:c r="K4490" s="6">
        <x:v>1019</x:v>
      </x:c>
      <x:c r="L4490" t="s">
        <x:v>94</x:v>
      </x:c>
      <x:c r="M4490" t="s">
        <x:v>96</x:v>
      </x:c>
      <x:c r="N4490" s="8">
        <x:v>0</x:v>
      </x:c>
      <x:c r="O4490" s="8">
        <x:v>0</x:v>
      </x:c>
      <x:c r="Q4490">
        <x:v>0</x:v>
      </x:c>
      <x:c r="R4490" s="6">
        <x:v>23.547</x:v>
      </x:c>
      <x:c r="S4490" s="8">
        <x:v>88222.5191608642</x:v>
      </x:c>
      <x:c r="T4490" s="12">
        <x:v>264063.47691853</x:v>
      </x:c>
      <x:c r="U4490" s="12">
        <x:v>30.45</x:v>
      </x:c>
      <x:c r="V4490" s="12">
        <x:v>49.4</x:v>
      </x:c>
      <x:c r="W4490" s="12">
        <x:f>NA()</x:f>
      </x:c>
    </x:row>
    <x:row r="4491">
      <x:c r="A4491">
        <x:v>308138</x:v>
      </x:c>
      <x:c r="B4491" s="1">
        <x:v>44758.6933395023</x:v>
      </x:c>
      <x:c r="C4491" s="6">
        <x:v>76.8391457183333</x:v>
      </x:c>
      <x:c r="D4491" s="14" t="s">
        <x:v>92</x:v>
      </x:c>
      <x:c r="E4491" s="15">
        <x:v>44733.6680121875</x:v>
      </x:c>
      <x:c r="F4491" t="s">
        <x:v>97</x:v>
      </x:c>
      <x:c r="G4491" s="6">
        <x:v>76.6859098511565</x:v>
      </x:c>
      <x:c r="H4491" t="s">
        <x:v>95</x:v>
      </x:c>
      <x:c r="I4491" s="6">
        <x:v>30.1235468881546</x:v>
      </x:c>
      <x:c r="J4491" t="s">
        <x:v>93</x:v>
      </x:c>
      <x:c r="K4491" s="6">
        <x:v>1019</x:v>
      </x:c>
      <x:c r="L4491" t="s">
        <x:v>94</x:v>
      </x:c>
      <x:c r="M4491" t="s">
        <x:v>96</x:v>
      </x:c>
      <x:c r="N4491" s="8">
        <x:v>0</x:v>
      </x:c>
      <x:c r="O4491" s="8">
        <x:v>0</x:v>
      </x:c>
      <x:c r="Q4491">
        <x:v>0</x:v>
      </x:c>
      <x:c r="R4491" s="6">
        <x:v>23.544</x:v>
      </x:c>
      <x:c r="S4491" s="8">
        <x:v>88228.7818020391</x:v>
      </x:c>
      <x:c r="T4491" s="12">
        <x:v>264083.871391387</x:v>
      </x:c>
      <x:c r="U4491" s="12">
        <x:v>30.45</x:v>
      </x:c>
      <x:c r="V4491" s="12">
        <x:v>49.4</x:v>
      </x:c>
      <x:c r="W4491" s="12">
        <x:f>NA()</x:f>
      </x:c>
    </x:row>
    <x:row r="4492">
      <x:c r="A4492">
        <x:v>308144</x:v>
      </x:c>
      <x:c r="B4492" s="1">
        <x:v>44758.6933511921</x:v>
      </x:c>
      <x:c r="C4492" s="6">
        <x:v>76.8559778083333</x:v>
      </x:c>
      <x:c r="D4492" s="14" t="s">
        <x:v>92</x:v>
      </x:c>
      <x:c r="E4492" s="15">
        <x:v>44733.6680121875</x:v>
      </x:c>
      <x:c r="F4492" t="s">
        <x:v>97</x:v>
      </x:c>
      <x:c r="G4492" s="6">
        <x:v>76.6859098511565</x:v>
      </x:c>
      <x:c r="H4492" t="s">
        <x:v>95</x:v>
      </x:c>
      <x:c r="I4492" s="6">
        <x:v>30.1235468881546</x:v>
      </x:c>
      <x:c r="J4492" t="s">
        <x:v>93</x:v>
      </x:c>
      <x:c r="K4492" s="6">
        <x:v>1019</x:v>
      </x:c>
      <x:c r="L4492" t="s">
        <x:v>94</x:v>
      </x:c>
      <x:c r="M4492" t="s">
        <x:v>96</x:v>
      </x:c>
      <x:c r="N4492" s="8">
        <x:v>0</x:v>
      </x:c>
      <x:c r="O4492" s="8">
        <x:v>0</x:v>
      </x:c>
      <x:c r="Q4492">
        <x:v>0</x:v>
      </x:c>
      <x:c r="R4492" s="6">
        <x:v>23.544</x:v>
      </x:c>
      <x:c r="S4492" s="8">
        <x:v>88235.6716613715</x:v>
      </x:c>
      <x:c r="T4492" s="12">
        <x:v>264067.170275676</x:v>
      </x:c>
      <x:c r="U4492" s="12">
        <x:v>30.45</x:v>
      </x:c>
      <x:c r="V4492" s="12">
        <x:v>49.4</x:v>
      </x:c>
      <x:c r="W4492" s="12">
        <x:f>NA()</x:f>
      </x:c>
    </x:row>
    <x:row r="4493">
      <x:c r="A4493">
        <x:v>308150</x:v>
      </x:c>
      <x:c r="B4493" s="1">
        <x:v>44758.6933628472</x:v>
      </x:c>
      <x:c r="C4493" s="6">
        <x:v>76.8727844183333</x:v>
      </x:c>
      <x:c r="D4493" s="14" t="s">
        <x:v>92</x:v>
      </x:c>
      <x:c r="E4493" s="15">
        <x:v>44733.6680121875</x:v>
      </x:c>
      <x:c r="F4493" t="s">
        <x:v>97</x:v>
      </x:c>
      <x:c r="G4493" s="6">
        <x:v>76.6599278061962</x:v>
      </x:c>
      <x:c r="H4493" t="s">
        <x:v>95</x:v>
      </x:c>
      <x:c r="I4493" s="6">
        <x:v>30.1235468881546</x:v>
      </x:c>
      <x:c r="J4493" t="s">
        <x:v>93</x:v>
      </x:c>
      <x:c r="K4493" s="6">
        <x:v>1019</x:v>
      </x:c>
      <x:c r="L4493" t="s">
        <x:v>94</x:v>
      </x:c>
      <x:c r="M4493" t="s">
        <x:v>96</x:v>
      </x:c>
      <x:c r="N4493" s="8">
        <x:v>0</x:v>
      </x:c>
      <x:c r="O4493" s="8">
        <x:v>0</x:v>
      </x:c>
      <x:c r="Q4493">
        <x:v>0</x:v>
      </x:c>
      <x:c r="R4493" s="6">
        <x:v>23.548</x:v>
      </x:c>
      <x:c r="S4493" s="8">
        <x:v>88235.0589038182</x:v>
      </x:c>
      <x:c r="T4493" s="12">
        <x:v>264070.379419337</x:v>
      </x:c>
      <x:c r="U4493" s="12">
        <x:v>30.45</x:v>
      </x:c>
      <x:c r="V4493" s="12">
        <x:v>49.4</x:v>
      </x:c>
      <x:c r="W4493" s="12">
        <x:f>NA()</x:f>
      </x:c>
    </x:row>
    <x:row r="4494">
      <x:c r="A4494">
        <x:v>308153</x:v>
      </x:c>
      <x:c r="B4494" s="1">
        <x:v>44758.6933739931</x:v>
      </x:c>
      <x:c r="C4494" s="6">
        <x:v>76.8888074233333</x:v>
      </x:c>
      <x:c r="D4494" s="14" t="s">
        <x:v>92</x:v>
      </x:c>
      <x:c r="E4494" s="15">
        <x:v>44733.6680121875</x:v>
      </x:c>
      <x:c r="F4494" t="s">
        <x:v>97</x:v>
      </x:c>
      <x:c r="G4494" s="6">
        <x:v>76.6404481814535</x:v>
      </x:c>
      <x:c r="H4494" t="s">
        <x:v>95</x:v>
      </x:c>
      <x:c r="I4494" s="6">
        <x:v>30.1235468881546</x:v>
      </x:c>
      <x:c r="J4494" t="s">
        <x:v>93</x:v>
      </x:c>
      <x:c r="K4494" s="6">
        <x:v>1019</x:v>
      </x:c>
      <x:c r="L4494" t="s">
        <x:v>94</x:v>
      </x:c>
      <x:c r="M4494" t="s">
        <x:v>96</x:v>
      </x:c>
      <x:c r="N4494" s="8">
        <x:v>0</x:v>
      </x:c>
      <x:c r="O4494" s="8">
        <x:v>0</x:v>
      </x:c>
      <x:c r="Q4494">
        <x:v>0</x:v>
      </x:c>
      <x:c r="R4494" s="6">
        <x:v>23.551</x:v>
      </x:c>
      <x:c r="S4494" s="8">
        <x:v>88240.9983056816</x:v>
      </x:c>
      <x:c r="T4494" s="12">
        <x:v>264074.239517916</x:v>
      </x:c>
      <x:c r="U4494" s="12">
        <x:v>30.45</x:v>
      </x:c>
      <x:c r="V4494" s="12">
        <x:v>49.4</x:v>
      </x:c>
      <x:c r="W4494" s="12">
        <x:f>NA()</x:f>
      </x:c>
    </x:row>
    <x:row r="4495">
      <x:c r="A4495">
        <x:v>308156</x:v>
      </x:c>
      <x:c r="B4495" s="1">
        <x:v>44758.6933856829</x:v>
      </x:c>
      <x:c r="C4495" s="6">
        <x:v>76.905642535</x:v>
      </x:c>
      <x:c r="D4495" s="14" t="s">
        <x:v>92</x:v>
      </x:c>
      <x:c r="E4495" s="15">
        <x:v>44733.6680121875</x:v>
      </x:c>
      <x:c r="F4495" t="s">
        <x:v>97</x:v>
      </x:c>
      <x:c r="G4495" s="6">
        <x:v>76.6422469672559</x:v>
      </x:c>
      <x:c r="H4495" t="s">
        <x:v>95</x:v>
      </x:c>
      <x:c r="I4495" s="6">
        <x:v>30.1297386186329</x:v>
      </x:c>
      <x:c r="J4495" t="s">
        <x:v>93</x:v>
      </x:c>
      <x:c r="K4495" s="6">
        <x:v>1019</x:v>
      </x:c>
      <x:c r="L4495" t="s">
        <x:v>94</x:v>
      </x:c>
      <x:c r="M4495" t="s">
        <x:v>96</x:v>
      </x:c>
      <x:c r="N4495" s="8">
        <x:v>0</x:v>
      </x:c>
      <x:c r="O4495" s="8">
        <x:v>0</x:v>
      </x:c>
      <x:c r="Q4495">
        <x:v>0</x:v>
      </x:c>
      <x:c r="R4495" s="6">
        <x:v>23.55</x:v>
      </x:c>
      <x:c r="S4495" s="8">
        <x:v>88245.7509543134</x:v>
      </x:c>
      <x:c r="T4495" s="12">
        <x:v>264076.79956348</x:v>
      </x:c>
      <x:c r="U4495" s="12">
        <x:v>30.45</x:v>
      </x:c>
      <x:c r="V4495" s="12">
        <x:v>49.4</x:v>
      </x:c>
      <x:c r="W4495" s="12">
        <x:f>NA()</x:f>
      </x:c>
    </x:row>
    <x:row r="4496">
      <x:c r="A4496">
        <x:v>308164</x:v>
      </x:c>
      <x:c r="B4496" s="1">
        <x:v>44758.6933975347</x:v>
      </x:c>
      <x:c r="C4496" s="6">
        <x:v>76.9227231416667</x:v>
      </x:c>
      <x:c r="D4496" s="14" t="s">
        <x:v>92</x:v>
      </x:c>
      <x:c r="E4496" s="15">
        <x:v>44733.6680121875</x:v>
      </x:c>
      <x:c r="F4496" t="s">
        <x:v>97</x:v>
      </x:c>
      <x:c r="G4496" s="6">
        <x:v>76.6274650535794</x:v>
      </x:c>
      <x:c r="H4496" t="s">
        <x:v>95</x:v>
      </x:c>
      <x:c r="I4496" s="6">
        <x:v>30.1235468881546</x:v>
      </x:c>
      <x:c r="J4496" t="s">
        <x:v>93</x:v>
      </x:c>
      <x:c r="K4496" s="6">
        <x:v>1019</x:v>
      </x:c>
      <x:c r="L4496" t="s">
        <x:v>94</x:v>
      </x:c>
      <x:c r="M4496" t="s">
        <x:v>96</x:v>
      </x:c>
      <x:c r="N4496" s="8">
        <x:v>0</x:v>
      </x:c>
      <x:c r="O4496" s="8">
        <x:v>0</x:v>
      </x:c>
      <x:c r="Q4496">
        <x:v>0</x:v>
      </x:c>
      <x:c r="R4496" s="6">
        <x:v>23.553</x:v>
      </x:c>
      <x:c r="S4496" s="8">
        <x:v>88247.8633900453</x:v>
      </x:c>
      <x:c r="T4496" s="12">
        <x:v>264075.241966341</x:v>
      </x:c>
      <x:c r="U4496" s="12">
        <x:v>30.45</x:v>
      </x:c>
      <x:c r="V4496" s="12">
        <x:v>49.4</x:v>
      </x:c>
      <x:c r="W4496" s="12">
        <x:f>NA()</x:f>
      </x:c>
    </x:row>
    <x:row r="4497">
      <x:c r="A4497">
        <x:v>308168</x:v>
      </x:c>
      <x:c r="B4497" s="1">
        <x:v>44758.6934086458</x:v>
      </x:c>
      <x:c r="C4497" s="6">
        <x:v>76.9387074166667</x:v>
      </x:c>
      <x:c r="D4497" s="14" t="s">
        <x:v>92</x:v>
      </x:c>
      <x:c r="E4497" s="15">
        <x:v>44733.6680121875</x:v>
      </x:c>
      <x:c r="F4497" t="s">
        <x:v>97</x:v>
      </x:c>
      <x:c r="G4497" s="6">
        <x:v>76.6227724478295</x:v>
      </x:c>
      <x:c r="H4497" t="s">
        <x:v>95</x:v>
      </x:c>
      <x:c r="I4497" s="6">
        <x:v>30.1297386186329</x:v>
      </x:c>
      <x:c r="J4497" t="s">
        <x:v>93</x:v>
      </x:c>
      <x:c r="K4497" s="6">
        <x:v>1019</x:v>
      </x:c>
      <x:c r="L4497" t="s">
        <x:v>94</x:v>
      </x:c>
      <x:c r="M4497" t="s">
        <x:v>96</x:v>
      </x:c>
      <x:c r="N4497" s="8">
        <x:v>0</x:v>
      </x:c>
      <x:c r="O4497" s="8">
        <x:v>0</x:v>
      </x:c>
      <x:c r="Q4497">
        <x:v>0</x:v>
      </x:c>
      <x:c r="R4497" s="6">
        <x:v>23.553</x:v>
      </x:c>
      <x:c r="S4497" s="8">
        <x:v>88246.2286645739</x:v>
      </x:c>
      <x:c r="T4497" s="12">
        <x:v>264077.729490933</x:v>
      </x:c>
      <x:c r="U4497" s="12">
        <x:v>30.45</x:v>
      </x:c>
      <x:c r="V4497" s="12">
        <x:v>49.4</x:v>
      </x:c>
      <x:c r="W4497" s="12">
        <x:f>NA()</x:f>
      </x:c>
    </x:row>
    <x:row r="4498">
      <x:c r="A4498">
        <x:v>308174</x:v>
      </x:c>
      <x:c r="B4498" s="1">
        <x:v>44758.6934203704</x:v>
      </x:c>
      <x:c r="C4498" s="6">
        <x:v>76.95560142</x:v>
      </x:c>
      <x:c r="D4498" s="14" t="s">
        <x:v>92</x:v>
      </x:c>
      <x:c r="E4498" s="15">
        <x:v>44733.6680121875</x:v>
      </x:c>
      <x:c r="F4498" t="s">
        <x:v>97</x:v>
      </x:c>
      <x:c r="G4498" s="6">
        <x:v>76.607995292877</x:v>
      </x:c>
      <x:c r="H4498" t="s">
        <x:v>95</x:v>
      </x:c>
      <x:c r="I4498" s="6">
        <x:v>30.1235468881546</x:v>
      </x:c>
      <x:c r="J4498" t="s">
        <x:v>93</x:v>
      </x:c>
      <x:c r="K4498" s="6">
        <x:v>1019</x:v>
      </x:c>
      <x:c r="L4498" t="s">
        <x:v>94</x:v>
      </x:c>
      <x:c r="M4498" t="s">
        <x:v>96</x:v>
      </x:c>
      <x:c r="N4498" s="8">
        <x:v>0</x:v>
      </x:c>
      <x:c r="O4498" s="8">
        <x:v>0</x:v>
      </x:c>
      <x:c r="Q4498">
        <x:v>0</x:v>
      </x:c>
      <x:c r="R4498" s="6">
        <x:v>23.556</x:v>
      </x:c>
      <x:c r="S4498" s="8">
        <x:v>88251.8449863934</x:v>
      </x:c>
      <x:c r="T4498" s="12">
        <x:v>264077.041954397</x:v>
      </x:c>
      <x:c r="U4498" s="12">
        <x:v>30.45</x:v>
      </x:c>
      <x:c r="V4498" s="12">
        <x:v>49.4</x:v>
      </x:c>
      <x:c r="W4498" s="12">
        <x:f>NA()</x:f>
      </x:c>
    </x:row>
    <x:row r="4499">
      <x:c r="A4499">
        <x:v>308179</x:v>
      </x:c>
      <x:c r="B4499" s="1">
        <x:v>44758.6934320949</x:v>
      </x:c>
      <x:c r="C4499" s="6">
        <x:v>76.9724925316667</x:v>
      </x:c>
      <x:c r="D4499" s="14" t="s">
        <x:v>92</x:v>
      </x:c>
      <x:c r="E4499" s="15">
        <x:v>44733.6680121875</x:v>
      </x:c>
      <x:c r="F4499" t="s">
        <x:v>97</x:v>
      </x:c>
      <x:c r="G4499" s="6">
        <x:v>76.6256671343307</x:v>
      </x:c>
      <x:c r="H4499" t="s">
        <x:v>95</x:v>
      </x:c>
      <x:c r="I4499" s="6">
        <x:v>30.1173551691077</x:v>
      </x:c>
      <x:c r="J4499" t="s">
        <x:v>93</x:v>
      </x:c>
      <x:c r="K4499" s="6">
        <x:v>1019</x:v>
      </x:c>
      <x:c r="L4499" t="s">
        <x:v>94</x:v>
      </x:c>
      <x:c r="M4499" t="s">
        <x:v>96</x:v>
      </x:c>
      <x:c r="N4499" s="8">
        <x:v>0</x:v>
      </x:c>
      <x:c r="O4499" s="8">
        <x:v>0</x:v>
      </x:c>
      <x:c r="Q4499">
        <x:v>0</x:v>
      </x:c>
      <x:c r="R4499" s="6">
        <x:v>23.554</x:v>
      </x:c>
      <x:c r="S4499" s="8">
        <x:v>88259.1904239122</x:v>
      </x:c>
      <x:c r="T4499" s="12">
        <x:v>264079.845775212</x:v>
      </x:c>
      <x:c r="U4499" s="12">
        <x:v>30.45</x:v>
      </x:c>
      <x:c r="V4499" s="12">
        <x:v>49.4</x:v>
      </x:c>
      <x:c r="W4499" s="12">
        <x:f>NA()</x:f>
      </x:c>
    </x:row>
    <x:row r="4500">
      <x:c r="A4500">
        <x:v>308185</x:v>
      </x:c>
      <x:c r="B4500" s="1">
        <x:v>44758.6934438657</x:v>
      </x:c>
      <x:c r="C4500" s="6">
        <x:v>76.9894468266667</x:v>
      </x:c>
      <x:c r="D4500" s="14" t="s">
        <x:v>92</x:v>
      </x:c>
      <x:c r="E4500" s="15">
        <x:v>44733.6680121875</x:v>
      </x:c>
      <x:c r="F4500" t="s">
        <x:v>97</x:v>
      </x:c>
      <x:c r="G4500" s="6">
        <x:v>76.5903280636954</x:v>
      </x:c>
      <x:c r="H4500" t="s">
        <x:v>95</x:v>
      </x:c>
      <x:c r="I4500" s="6">
        <x:v>30.1297386186329</x:v>
      </x:c>
      <x:c r="J4500" t="s">
        <x:v>93</x:v>
      </x:c>
      <x:c r="K4500" s="6">
        <x:v>1019</x:v>
      </x:c>
      <x:c r="L4500" t="s">
        <x:v>94</x:v>
      </x:c>
      <x:c r="M4500" t="s">
        <x:v>96</x:v>
      </x:c>
      <x:c r="N4500" s="8">
        <x:v>0</x:v>
      </x:c>
      <x:c r="O4500" s="8">
        <x:v>0</x:v>
      </x:c>
      <x:c r="Q4500">
        <x:v>0</x:v>
      </x:c>
      <x:c r="R4500" s="6">
        <x:v>23.558</x:v>
      </x:c>
      <x:c r="S4500" s="8">
        <x:v>88257.6257835029</x:v>
      </x:c>
      <x:c r="T4500" s="12">
        <x:v>264073.455818451</x:v>
      </x:c>
      <x:c r="U4500" s="12">
        <x:v>30.45</x:v>
      </x:c>
      <x:c r="V4500" s="12">
        <x:v>49.4</x:v>
      </x:c>
      <x:c r="W4500" s="12">
        <x:f>NA()</x:f>
      </x:c>
    </x:row>
    <x:row r="4501">
      <x:c r="A4501">
        <x:v>308188</x:v>
      </x:c>
      <x:c r="B4501" s="1">
        <x:v>44758.6934550116</x:v>
      </x:c>
      <x:c r="C4501" s="6">
        <x:v>77.0054685633333</x:v>
      </x:c>
      <x:c r="D4501" s="14" t="s">
        <x:v>92</x:v>
      </x:c>
      <x:c r="E4501" s="15">
        <x:v>44733.6680121875</x:v>
      </x:c>
      <x:c r="F4501" t="s">
        <x:v>97</x:v>
      </x:c>
      <x:c r="G4501" s="6">
        <x:v>76.5968156261231</x:v>
      </x:c>
      <x:c r="H4501" t="s">
        <x:v>95</x:v>
      </x:c>
      <x:c r="I4501" s="6">
        <x:v>30.1297386186329</x:v>
      </x:c>
      <x:c r="J4501" t="s">
        <x:v>93</x:v>
      </x:c>
      <x:c r="K4501" s="6">
        <x:v>1019</x:v>
      </x:c>
      <x:c r="L4501" t="s">
        <x:v>94</x:v>
      </x:c>
      <x:c r="M4501" t="s">
        <x:v>96</x:v>
      </x:c>
      <x:c r="N4501" s="8">
        <x:v>0</x:v>
      </x:c>
      <x:c r="O4501" s="8">
        <x:v>0</x:v>
      </x:c>
      <x:c r="Q4501">
        <x:v>0</x:v>
      </x:c>
      <x:c r="R4501" s="6">
        <x:v>23.557</x:v>
      </x:c>
      <x:c r="S4501" s="8">
        <x:v>88261.7648788147</x:v>
      </x:c>
      <x:c r="T4501" s="12">
        <x:v>264077.828405171</x:v>
      </x:c>
      <x:c r="U4501" s="12">
        <x:v>30.45</x:v>
      </x:c>
      <x:c r="V4501" s="12">
        <x:v>49.4</x:v>
      </x:c>
      <x:c r="W4501" s="12">
        <x:f>NA()</x:f>
      </x:c>
    </x:row>
    <x:row r="4502">
      <x:c r="A4502">
        <x:v>308195</x:v>
      </x:c>
      <x:c r="B4502" s="1">
        <x:v>44758.6934666667</x:v>
      </x:c>
      <x:c r="C4502" s="6">
        <x:v>77.0222731783333</x:v>
      </x:c>
      <x:c r="D4502" s="14" t="s">
        <x:v>92</x:v>
      </x:c>
      <x:c r="E4502" s="15">
        <x:v>44733.6680121875</x:v>
      </x:c>
      <x:c r="F4502" t="s">
        <x:v>97</x:v>
      </x:c>
      <x:c r="G4502" s="6">
        <x:v>76.5885314473178</x:v>
      </x:c>
      <x:c r="H4502" t="s">
        <x:v>95</x:v>
      </x:c>
      <x:c r="I4502" s="6">
        <x:v>30.1235468881546</x:v>
      </x:c>
      <x:c r="J4502" t="s">
        <x:v>93</x:v>
      </x:c>
      <x:c r="K4502" s="6">
        <x:v>1019</x:v>
      </x:c>
      <x:c r="L4502" t="s">
        <x:v>94</x:v>
      </x:c>
      <x:c r="M4502" t="s">
        <x:v>96</x:v>
      </x:c>
      <x:c r="N4502" s="8">
        <x:v>0</x:v>
      </x:c>
      <x:c r="O4502" s="8">
        <x:v>0</x:v>
      </x:c>
      <x:c r="Q4502">
        <x:v>0</x:v>
      </x:c>
      <x:c r="R4502" s="6">
        <x:v>23.559</x:v>
      </x:c>
      <x:c r="S4502" s="8">
        <x:v>88267.6668805085</x:v>
      </x:c>
      <x:c r="T4502" s="12">
        <x:v>264069.863180469</x:v>
      </x:c>
      <x:c r="U4502" s="12">
        <x:v>30.45</x:v>
      </x:c>
      <x:c r="V4502" s="12">
        <x:v>49.4</x:v>
      </x:c>
      <x:c r="W4502" s="12">
        <x:f>NA()</x:f>
      </x:c>
    </x:row>
    <x:row r="4503">
      <x:c r="A4503">
        <x:v>308200</x:v>
      </x:c>
      <x:c r="B4503" s="1">
        <x:v>44758.6934783912</x:v>
      </x:c>
      <x:c r="C4503" s="6">
        <x:v>77.0391432783333</x:v>
      </x:c>
      <x:c r="D4503" s="14" t="s">
        <x:v>92</x:v>
      </x:c>
      <x:c r="E4503" s="15">
        <x:v>44733.6680121875</x:v>
      </x:c>
      <x:c r="F4503" t="s">
        <x:v>97</x:v>
      </x:c>
      <x:c r="G4503" s="6">
        <x:v>76.5820448128494</x:v>
      </x:c>
      <x:c r="H4503" t="s">
        <x:v>95</x:v>
      </x:c>
      <x:c r="I4503" s="6">
        <x:v>30.1235468881546</x:v>
      </x:c>
      <x:c r="J4503" t="s">
        <x:v>93</x:v>
      </x:c>
      <x:c r="K4503" s="6">
        <x:v>1019</x:v>
      </x:c>
      <x:c r="L4503" t="s">
        <x:v>94</x:v>
      </x:c>
      <x:c r="M4503" t="s">
        <x:v>96</x:v>
      </x:c>
      <x:c r="N4503" s="8">
        <x:v>0</x:v>
      </x:c>
      <x:c r="O4503" s="8">
        <x:v>0</x:v>
      </x:c>
      <x:c r="Q4503">
        <x:v>0</x:v>
      </x:c>
      <x:c r="R4503" s="6">
        <x:v>23.56</x:v>
      </x:c>
      <x:c r="S4503" s="8">
        <x:v>88267.8362705696</x:v>
      </x:c>
      <x:c r="T4503" s="12">
        <x:v>264081.069573239</x:v>
      </x:c>
      <x:c r="U4503" s="12">
        <x:v>30.45</x:v>
      </x:c>
      <x:c r="V4503" s="12">
        <x:v>49.4</x:v>
      </x:c>
      <x:c r="W4503" s="12">
        <x:f>NA()</x:f>
      </x:c>
    </x:row>
    <x:row r="4504">
      <x:c r="A4504">
        <x:v>308201</x:v>
      </x:c>
      <x:c r="B4504" s="1">
        <x:v>44758.6934901968</x:v>
      </x:c>
      <x:c r="C4504" s="6">
        <x:v>77.0561197466667</x:v>
      </x:c>
      <x:c r="D4504" s="14" t="s">
        <x:v>92</x:v>
      </x:c>
      <x:c r="E4504" s="15">
        <x:v>44733.6680121875</x:v>
      </x:c>
      <x:c r="F4504" t="s">
        <x:v>97</x:v>
      </x:c>
      <x:c r="G4504" s="6">
        <x:v>76.556104842804</x:v>
      </x:c>
      <x:c r="H4504" t="s">
        <x:v>95</x:v>
      </x:c>
      <x:c r="I4504" s="6">
        <x:v>30.1235468881546</x:v>
      </x:c>
      <x:c r="J4504" t="s">
        <x:v>93</x:v>
      </x:c>
      <x:c r="K4504" s="6">
        <x:v>1019</x:v>
      </x:c>
      <x:c r="L4504" t="s">
        <x:v>94</x:v>
      </x:c>
      <x:c r="M4504" t="s">
        <x:v>96</x:v>
      </x:c>
      <x:c r="N4504" s="8">
        <x:v>0</x:v>
      </x:c>
      <x:c r="O4504" s="8">
        <x:v>0</x:v>
      </x:c>
      <x:c r="Q4504">
        <x:v>0</x:v>
      </x:c>
      <x:c r="R4504" s="6">
        <x:v>23.564</x:v>
      </x:c>
      <x:c r="S4504" s="8">
        <x:v>88277.1048811362</x:v>
      </x:c>
      <x:c r="T4504" s="12">
        <x:v>264083.912086493</x:v>
      </x:c>
      <x:c r="U4504" s="12">
        <x:v>30.45</x:v>
      </x:c>
      <x:c r="V4504" s="12">
        <x:v>49.4</x:v>
      </x:c>
      <x:c r="W4504" s="12">
        <x:f>NA()</x:f>
      </x:c>
    </x:row>
    <x:row r="4505">
      <x:c r="A4505">
        <x:v>308206</x:v>
      </x:c>
      <x:c r="B4505" s="1">
        <x:v>44758.6935013542</x:v>
      </x:c>
      <x:c r="C4505" s="6">
        <x:v>77.0721857033333</x:v>
      </x:c>
      <x:c r="D4505" s="14" t="s">
        <x:v>92</x:v>
      </x:c>
      <x:c r="E4505" s="15">
        <x:v>44733.6680121875</x:v>
      </x:c>
      <x:c r="F4505" t="s">
        <x:v>97</x:v>
      </x:c>
      <x:c r="G4505" s="6">
        <x:v>76.538451209253</x:v>
      </x:c>
      <x:c r="H4505" t="s">
        <x:v>95</x:v>
      </x:c>
      <x:c r="I4505" s="6">
        <x:v>30.1297386186329</x:v>
      </x:c>
      <x:c r="J4505" t="s">
        <x:v>93</x:v>
      </x:c>
      <x:c r="K4505" s="6">
        <x:v>1019</x:v>
      </x:c>
      <x:c r="L4505" t="s">
        <x:v>94</x:v>
      </x:c>
      <x:c r="M4505" t="s">
        <x:v>96</x:v>
      </x:c>
      <x:c r="N4505" s="8">
        <x:v>0</x:v>
      </x:c>
      <x:c r="O4505" s="8">
        <x:v>0</x:v>
      </x:c>
      <x:c r="Q4505">
        <x:v>0</x:v>
      </x:c>
      <x:c r="R4505" s="6">
        <x:v>23.566</x:v>
      </x:c>
      <x:c r="S4505" s="8">
        <x:v>88273.9382673909</x:v>
      </x:c>
      <x:c r="T4505" s="12">
        <x:v>264069.885999864</x:v>
      </x:c>
      <x:c r="U4505" s="12">
        <x:v>30.45</x:v>
      </x:c>
      <x:c r="V4505" s="12">
        <x:v>49.4</x:v>
      </x:c>
      <x:c r="W4505" s="12">
        <x:f>NA()</x:f>
      </x:c>
    </x:row>
    <x:row r="4506">
      <x:c r="A4506">
        <x:v>308214</x:v>
      </x:c>
      <x:c r="B4506" s="1">
        <x:v>44758.6935131134</x:v>
      </x:c>
      <x:c r="C4506" s="6">
        <x:v>77.0891345033333</x:v>
      </x:c>
      <x:c r="D4506" s="14" t="s">
        <x:v>92</x:v>
      </x:c>
      <x:c r="E4506" s="15">
        <x:v>44733.6680121875</x:v>
      </x:c>
      <x:c r="F4506" t="s">
        <x:v>97</x:v>
      </x:c>
      <x:c r="G4506" s="6">
        <x:v>76.5532117981164</x:v>
      </x:c>
      <x:c r="H4506" t="s">
        <x:v>95</x:v>
      </x:c>
      <x:c r="I4506" s="6">
        <x:v>30.1359303605432</x:v>
      </x:c>
      <x:c r="J4506" t="s">
        <x:v>93</x:v>
      </x:c>
      <x:c r="K4506" s="6">
        <x:v>1019</x:v>
      </x:c>
      <x:c r="L4506" t="s">
        <x:v>94</x:v>
      </x:c>
      <x:c r="M4506" t="s">
        <x:v>96</x:v>
      </x:c>
      <x:c r="N4506" s="8">
        <x:v>0</x:v>
      </x:c>
      <x:c r="O4506" s="8">
        <x:v>0</x:v>
      </x:c>
      <x:c r="Q4506">
        <x:v>0</x:v>
      </x:c>
      <x:c r="R4506" s="6">
        <x:v>23.563</x:v>
      </x:c>
      <x:c r="S4506" s="8">
        <x:v>88273.6769807474</x:v>
      </x:c>
      <x:c r="T4506" s="12">
        <x:v>264076.675974672</x:v>
      </x:c>
      <x:c r="U4506" s="12">
        <x:v>30.45</x:v>
      </x:c>
      <x:c r="V4506" s="12">
        <x:v>49.4</x:v>
      </x:c>
      <x:c r="W4506" s="12">
        <x:f>NA()</x:f>
      </x:c>
    </x:row>
    <x:row r="4507">
      <x:c r="A4507">
        <x:v>308219</x:v>
      </x:c>
      <x:c r="B4507" s="1">
        <x:v>44758.6935248032</x:v>
      </x:c>
      <x:c r="C4507" s="6">
        <x:v>77.1059679333333</x:v>
      </x:c>
      <x:c r="D4507" s="14" t="s">
        <x:v>92</x:v>
      </x:c>
      <x:c r="E4507" s="15">
        <x:v>44733.6680121875</x:v>
      </x:c>
      <x:c r="F4507" t="s">
        <x:v>97</x:v>
      </x:c>
      <x:c r="G4507" s="6">
        <x:v>76.538451209253</x:v>
      </x:c>
      <x:c r="H4507" t="s">
        <x:v>95</x:v>
      </x:c>
      <x:c r="I4507" s="6">
        <x:v>30.1297386186329</x:v>
      </x:c>
      <x:c r="J4507" t="s">
        <x:v>93</x:v>
      </x:c>
      <x:c r="K4507" s="6">
        <x:v>1019</x:v>
      </x:c>
      <x:c r="L4507" t="s">
        <x:v>94</x:v>
      </x:c>
      <x:c r="M4507" t="s">
        <x:v>96</x:v>
      </x:c>
      <x:c r="N4507" s="8">
        <x:v>0</x:v>
      </x:c>
      <x:c r="O4507" s="8">
        <x:v>0</x:v>
      </x:c>
      <x:c r="Q4507">
        <x:v>0</x:v>
      </x:c>
      <x:c r="R4507" s="6">
        <x:v>23.566</x:v>
      </x:c>
      <x:c r="S4507" s="8">
        <x:v>88284.5873826303</x:v>
      </x:c>
      <x:c r="T4507" s="12">
        <x:v>264079.476319524</x:v>
      </x:c>
      <x:c r="U4507" s="12">
        <x:v>30.45</x:v>
      </x:c>
      <x:c r="V4507" s="12">
        <x:v>49.4</x:v>
      </x:c>
      <x:c r="W4507" s="12">
        <x:f>NA()</x:f>
      </x:c>
    </x:row>
    <x:row r="4508">
      <x:c r="A4508">
        <x:v>308221</x:v>
      </x:c>
      <x:c r="B4508" s="1">
        <x:v>44758.6935364583</x:v>
      </x:c>
      <x:c r="C4508" s="6">
        <x:v>77.12277805</x:v>
      </x:c>
      <x:c r="D4508" s="14" t="s">
        <x:v>92</x:v>
      </x:c>
      <x:c r="E4508" s="15">
        <x:v>44733.6680121875</x:v>
      </x:c>
      <x:c r="F4508" t="s">
        <x:v>97</x:v>
      </x:c>
      <x:c r="G4508" s="6">
        <x:v>76.5319695567051</x:v>
      </x:c>
      <x:c r="H4508" t="s">
        <x:v>95</x:v>
      </x:c>
      <x:c r="I4508" s="6">
        <x:v>30.1297386186329</x:v>
      </x:c>
      <x:c r="J4508" t="s">
        <x:v>93</x:v>
      </x:c>
      <x:c r="K4508" s="6">
        <x:v>1019</x:v>
      </x:c>
      <x:c r="L4508" t="s">
        <x:v>94</x:v>
      </x:c>
      <x:c r="M4508" t="s">
        <x:v>96</x:v>
      </x:c>
      <x:c r="N4508" s="8">
        <x:v>0</x:v>
      </x:c>
      <x:c r="O4508" s="8">
        <x:v>0</x:v>
      </x:c>
      <x:c r="Q4508">
        <x:v>0</x:v>
      </x:c>
      <x:c r="R4508" s="6">
        <x:v>23.567</x:v>
      </x:c>
      <x:c r="S4508" s="8">
        <x:v>88284.6636979822</x:v>
      </x:c>
      <x:c r="T4508" s="12">
        <x:v>264084.205712999</x:v>
      </x:c>
      <x:c r="U4508" s="12">
        <x:v>30.45</x:v>
      </x:c>
      <x:c r="V4508" s="12">
        <x:v>49.4</x:v>
      </x:c>
      <x:c r="W4508" s="12">
        <x:f>NA()</x:f>
      </x:c>
    </x:row>
    <x:row r="4509">
      <x:c r="A4509">
        <x:v>308229</x:v>
      </x:c>
      <x:c r="B4509" s="1">
        <x:v>44758.6935476505</x:v>
      </x:c>
      <x:c r="C4509" s="6">
        <x:v>77.138861865</x:v>
      </x:c>
      <x:c r="D4509" s="14" t="s">
        <x:v>92</x:v>
      </x:c>
      <x:c r="E4509" s="15">
        <x:v>44733.6680121875</x:v>
      </x:c>
      <x:c r="F4509" t="s">
        <x:v>97</x:v>
      </x:c>
      <x:c r="G4509" s="6">
        <x:v>76.5254885603557</x:v>
      </x:c>
      <x:c r="H4509" t="s">
        <x:v>95</x:v>
      </x:c>
      <x:c r="I4509" s="6">
        <x:v>30.1297386186329</x:v>
      </x:c>
      <x:c r="J4509" t="s">
        <x:v>93</x:v>
      </x:c>
      <x:c r="K4509" s="6">
        <x:v>1019</x:v>
      </x:c>
      <x:c r="L4509" t="s">
        <x:v>94</x:v>
      </x:c>
      <x:c r="M4509" t="s">
        <x:v>96</x:v>
      </x:c>
      <x:c r="N4509" s="8">
        <x:v>0</x:v>
      </x:c>
      <x:c r="O4509" s="8">
        <x:v>0</x:v>
      </x:c>
      <x:c r="Q4509">
        <x:v>0</x:v>
      </x:c>
      <x:c r="R4509" s="6">
        <x:v>23.568</x:v>
      </x:c>
      <x:c r="S4509" s="8">
        <x:v>88292.3082719074</x:v>
      </x:c>
      <x:c r="T4509" s="12">
        <x:v>264073.337996058</x:v>
      </x:c>
      <x:c r="U4509" s="12">
        <x:v>30.45</x:v>
      </x:c>
      <x:c r="V4509" s="12">
        <x:v>49.4</x:v>
      </x:c>
      <x:c r="W4509" s="12">
        <x:f>NA()</x:f>
      </x:c>
    </x:row>
    <x:row r="4510">
      <x:c r="A4510">
        <x:v>308234</x:v>
      </x:c>
      <x:c r="B4510" s="1">
        <x:v>44758.693559375</x:v>
      </x:c>
      <x:c r="C4510" s="6">
        <x:v>77.1557400866667</x:v>
      </x:c>
      <x:c r="D4510" s="14" t="s">
        <x:v>92</x:v>
      </x:c>
      <x:c r="E4510" s="15">
        <x:v>44733.6680121875</x:v>
      </x:c>
      <x:c r="F4510" t="s">
        <x:v>97</x:v>
      </x:c>
      <x:c r="G4510" s="6">
        <x:v>76.493093418404</x:v>
      </x:c>
      <x:c r="H4510" t="s">
        <x:v>95</x:v>
      </x:c>
      <x:c r="I4510" s="6">
        <x:v>30.1297386186329</x:v>
      </x:c>
      <x:c r="J4510" t="s">
        <x:v>93</x:v>
      </x:c>
      <x:c r="K4510" s="6">
        <x:v>1019</x:v>
      </x:c>
      <x:c r="L4510" t="s">
        <x:v>94</x:v>
      </x:c>
      <x:c r="M4510" t="s">
        <x:v>96</x:v>
      </x:c>
      <x:c r="N4510" s="8">
        <x:v>0</x:v>
      </x:c>
      <x:c r="O4510" s="8">
        <x:v>0</x:v>
      </x:c>
      <x:c r="Q4510">
        <x:v>0</x:v>
      </x:c>
      <x:c r="R4510" s="6">
        <x:v>23.573</x:v>
      </x:c>
      <x:c r="S4510" s="8">
        <x:v>88295.9519892476</x:v>
      </x:c>
      <x:c r="T4510" s="12">
        <x:v>264085.616604663</x:v>
      </x:c>
      <x:c r="U4510" s="12">
        <x:v>30.45</x:v>
      </x:c>
      <x:c r="V4510" s="12">
        <x:v>49.4</x:v>
      </x:c>
      <x:c r="W4510" s="12">
        <x:f>NA()</x:f>
      </x:c>
    </x:row>
    <x:row r="4511">
      <x:c r="A4511">
        <x:v>308240</x:v>
      </x:c>
      <x:c r="B4511" s="1">
        <x:v>44758.6935710995</x:v>
      </x:c>
      <x:c r="C4511" s="6">
        <x:v>77.1726281833333</x:v>
      </x:c>
      <x:c r="D4511" s="14" t="s">
        <x:v>92</x:v>
      </x:c>
      <x:c r="E4511" s="15">
        <x:v>44733.6680121875</x:v>
      </x:c>
      <x:c r="F4511" t="s">
        <x:v>97</x:v>
      </x:c>
      <x:c r="G4511" s="6">
        <x:v>76.4801399518317</x:v>
      </x:c>
      <x:c r="H4511" t="s">
        <x:v>95</x:v>
      </x:c>
      <x:c r="I4511" s="6">
        <x:v>30.1297386186329</x:v>
      </x:c>
      <x:c r="J4511" t="s">
        <x:v>93</x:v>
      </x:c>
      <x:c r="K4511" s="6">
        <x:v>1019</x:v>
      </x:c>
      <x:c r="L4511" t="s">
        <x:v>94</x:v>
      </x:c>
      <x:c r="M4511" t="s">
        <x:v>96</x:v>
      </x:c>
      <x:c r="N4511" s="8">
        <x:v>0</x:v>
      </x:c>
      <x:c r="O4511" s="8">
        <x:v>0</x:v>
      </x:c>
      <x:c r="Q4511">
        <x:v>0</x:v>
      </x:c>
      <x:c r="R4511" s="6">
        <x:v>23.575</x:v>
      </x:c>
      <x:c r="S4511" s="8">
        <x:v>88303.8336040763</x:v>
      </x:c>
      <x:c r="T4511" s="12">
        <x:v>264079.644086933</x:v>
      </x:c>
      <x:c r="U4511" s="12">
        <x:v>30.45</x:v>
      </x:c>
      <x:c r="V4511" s="12">
        <x:v>49.4</x:v>
      </x:c>
      <x:c r="W4511" s="12">
        <x:f>NA()</x:f>
      </x:c>
    </x:row>
    <x:row r="4512">
      <x:c r="A4512">
        <x:v>308241</x:v>
      </x:c>
      <x:c r="B4512" s="1">
        <x:v>44758.6935822569</x:v>
      </x:c>
      <x:c r="C4512" s="6">
        <x:v>77.1886849433333</x:v>
      </x:c>
      <x:c r="D4512" s="14" t="s">
        <x:v>92</x:v>
      </x:c>
      <x:c r="E4512" s="15">
        <x:v>44733.6680121875</x:v>
      </x:c>
      <x:c r="F4512" t="s">
        <x:v>97</x:v>
      </x:c>
      <x:c r="G4512" s="6">
        <x:v>76.4783479343376</x:v>
      </x:c>
      <x:c r="H4512" t="s">
        <x:v>95</x:v>
      </x:c>
      <x:c r="I4512" s="6">
        <x:v>30.1235468881546</x:v>
      </x:c>
      <x:c r="J4512" t="s">
        <x:v>93</x:v>
      </x:c>
      <x:c r="K4512" s="6">
        <x:v>1019</x:v>
      </x:c>
      <x:c r="L4512" t="s">
        <x:v>94</x:v>
      </x:c>
      <x:c r="M4512" t="s">
        <x:v>96</x:v>
      </x:c>
      <x:c r="N4512" s="8">
        <x:v>0</x:v>
      </x:c>
      <x:c r="O4512" s="8">
        <x:v>0</x:v>
      </x:c>
      <x:c r="Q4512">
        <x:v>0</x:v>
      </x:c>
      <x:c r="R4512" s="6">
        <x:v>23.576</x:v>
      </x:c>
      <x:c r="S4512" s="8">
        <x:v>88301.078390085</x:v>
      </x:c>
      <x:c r="T4512" s="12">
        <x:v>264082.917524547</x:v>
      </x:c>
      <x:c r="U4512" s="12">
        <x:v>30.45</x:v>
      </x:c>
      <x:c r="V4512" s="12">
        <x:v>49.4</x:v>
      </x:c>
      <x:c r="W4512" s="12">
        <x:f>NA()</x:f>
      </x:c>
    </x:row>
    <x:row r="4513">
      <x:c r="A4513">
        <x:v>308247</x:v>
      </x:c>
      <x:c r="B4513" s="1">
        <x:v>44758.6935939005</x:v>
      </x:c>
      <x:c r="C4513" s="6">
        <x:v>77.2054961916667</x:v>
      </x:c>
      <x:c r="D4513" s="14" t="s">
        <x:v>92</x:v>
      </x:c>
      <x:c r="E4513" s="15">
        <x:v>44733.6680121875</x:v>
      </x:c>
      <x:c r="F4513" t="s">
        <x:v>97</x:v>
      </x:c>
      <x:c r="G4513" s="6">
        <x:v>76.4801399518317</x:v>
      </x:c>
      <x:c r="H4513" t="s">
        <x:v>95</x:v>
      </x:c>
      <x:c r="I4513" s="6">
        <x:v>30.1297386186329</x:v>
      </x:c>
      <x:c r="J4513" t="s">
        <x:v>93</x:v>
      </x:c>
      <x:c r="K4513" s="6">
        <x:v>1019</x:v>
      </x:c>
      <x:c r="L4513" t="s">
        <x:v>94</x:v>
      </x:c>
      <x:c r="M4513" t="s">
        <x:v>96</x:v>
      </x:c>
      <x:c r="N4513" s="8">
        <x:v>0</x:v>
      </x:c>
      <x:c r="O4513" s="8">
        <x:v>0</x:v>
      </x:c>
      <x:c r="Q4513">
        <x:v>0</x:v>
      </x:c>
      <x:c r="R4513" s="6">
        <x:v>23.575</x:v>
      </x:c>
      <x:c r="S4513" s="8">
        <x:v>88308.0882104735</x:v>
      </x:c>
      <x:c r="T4513" s="12">
        <x:v>264081.63342477</x:v>
      </x:c>
      <x:c r="U4513" s="12">
        <x:v>30.45</x:v>
      </x:c>
      <x:c r="V4513" s="12">
        <x:v>49.4</x:v>
      </x:c>
      <x:c r="W4513" s="12">
        <x:f>NA()</x:f>
      </x:c>
    </x:row>
    <x:row r="4514">
      <x:c r="A4514">
        <x:v>308255</x:v>
      </x:c>
      <x:c r="B4514" s="1">
        <x:v>44758.6936056366</x:v>
      </x:c>
      <x:c r="C4514" s="6">
        <x:v>77.2223549883333</x:v>
      </x:c>
      <x:c r="D4514" s="14" t="s">
        <x:v>92</x:v>
      </x:c>
      <x:c r="E4514" s="15">
        <x:v>44733.6680121875</x:v>
      </x:c>
      <x:c r="F4514" t="s">
        <x:v>97</x:v>
      </x:c>
      <x:c r="G4514" s="6">
        <x:v>76.4671891071457</x:v>
      </x:c>
      <x:c r="H4514" t="s">
        <x:v>95</x:v>
      </x:c>
      <x:c r="I4514" s="6">
        <x:v>30.1297386186329</x:v>
      </x:c>
      <x:c r="J4514" t="s">
        <x:v>93</x:v>
      </x:c>
      <x:c r="K4514" s="6">
        <x:v>1019</x:v>
      </x:c>
      <x:c r="L4514" t="s">
        <x:v>94</x:v>
      </x:c>
      <x:c r="M4514" t="s">
        <x:v>96</x:v>
      </x:c>
      <x:c r="N4514" s="8">
        <x:v>0</x:v>
      </x:c>
      <x:c r="O4514" s="8">
        <x:v>0</x:v>
      </x:c>
      <x:c r="Q4514">
        <x:v>0</x:v>
      </x:c>
      <x:c r="R4514" s="6">
        <x:v>23.577</x:v>
      </x:c>
      <x:c r="S4514" s="8">
        <x:v>88307.754082854</x:v>
      </x:c>
      <x:c r="T4514" s="12">
        <x:v>264079.987975502</x:v>
      </x:c>
      <x:c r="U4514" s="12">
        <x:v>30.45</x:v>
      </x:c>
      <x:c r="V4514" s="12">
        <x:v>49.4</x:v>
      </x:c>
      <x:c r="W4514" s="12">
        <x:f>NA()</x:f>
      </x:c>
    </x:row>
    <x:row r="4515">
      <x:c r="A4515">
        <x:v>308260</x:v>
      </x:c>
      <x:c r="B4515" s="1">
        <x:v>44758.6936173611</x:v>
      </x:c>
      <x:c r="C4515" s="6">
        <x:v>77.2392418</x:v>
      </x:c>
      <x:c r="D4515" s="14" t="s">
        <x:v>92</x:v>
      </x:c>
      <x:c r="E4515" s="15">
        <x:v>44733.6680121875</x:v>
      </x:c>
      <x:c r="F4515" t="s">
        <x:v>97</x:v>
      </x:c>
      <x:c r="G4515" s="6">
        <x:v>76.4801399518317</x:v>
      </x:c>
      <x:c r="H4515" t="s">
        <x:v>95</x:v>
      </x:c>
      <x:c r="I4515" s="6">
        <x:v>30.1297386186329</x:v>
      </x:c>
      <x:c r="J4515" t="s">
        <x:v>93</x:v>
      </x:c>
      <x:c r="K4515" s="6">
        <x:v>1019</x:v>
      </x:c>
      <x:c r="L4515" t="s">
        <x:v>94</x:v>
      </x:c>
      <x:c r="M4515" t="s">
        <x:v>96</x:v>
      </x:c>
      <x:c r="N4515" s="8">
        <x:v>0</x:v>
      </x:c>
      <x:c r="O4515" s="8">
        <x:v>0</x:v>
      </x:c>
      <x:c r="Q4515">
        <x:v>0</x:v>
      </x:c>
      <x:c r="R4515" s="6">
        <x:v>23.575</x:v>
      </x:c>
      <x:c r="S4515" s="8">
        <x:v>88308.9982928672</x:v>
      </x:c>
      <x:c r="T4515" s="12">
        <x:v>264076.090483203</x:v>
      </x:c>
      <x:c r="U4515" s="12">
        <x:v>30.45</x:v>
      </x:c>
      <x:c r="V4515" s="12">
        <x:v>49.4</x:v>
      </x:c>
      <x:c r="W4515" s="12">
        <x:f>NA()</x:f>
      </x:c>
    </x:row>
    <x:row r="4516">
      <x:c r="A4516">
        <x:v>308261</x:v>
      </x:c>
      <x:c r="B4516" s="1">
        <x:v>44758.6936290509</x:v>
      </x:c>
      <x:c r="C4516" s="6">
        <x:v>77.2560961516667</x:v>
      </x:c>
      <x:c r="D4516" s="14" t="s">
        <x:v>92</x:v>
      </x:c>
      <x:c r="E4516" s="15">
        <x:v>44733.6680121875</x:v>
      </x:c>
      <x:c r="F4516" t="s">
        <x:v>97</x:v>
      </x:c>
      <x:c r="G4516" s="6">
        <x:v>76.4366139120395</x:v>
      </x:c>
      <x:c r="H4516" t="s">
        <x:v>95</x:v>
      </x:c>
      <x:c r="I4516" s="6">
        <x:v>30.1359303605432</x:v>
      </x:c>
      <x:c r="J4516" t="s">
        <x:v>93</x:v>
      </x:c>
      <x:c r="K4516" s="6">
        <x:v>1019</x:v>
      </x:c>
      <x:c r="L4516" t="s">
        <x:v>94</x:v>
      </x:c>
      <x:c r="M4516" t="s">
        <x:v>96</x:v>
      </x:c>
      <x:c r="N4516" s="8">
        <x:v>0</x:v>
      </x:c>
      <x:c r="O4516" s="8">
        <x:v>0</x:v>
      </x:c>
      <x:c r="Q4516">
        <x:v>0</x:v>
      </x:c>
      <x:c r="R4516" s="6">
        <x:v>23.581</x:v>
      </x:c>
      <x:c r="S4516" s="8">
        <x:v>88313.9787736854</x:v>
      </x:c>
      <x:c r="T4516" s="12">
        <x:v>264070.199848553</x:v>
      </x:c>
      <x:c r="U4516" s="12">
        <x:v>30.45</x:v>
      </x:c>
      <x:c r="V4516" s="12">
        <x:v>49.4</x:v>
      </x:c>
      <x:c r="W4516" s="12">
        <x:f>NA()</x:f>
      </x:c>
    </x:row>
    <x:row r="4517">
      <x:c r="A4517">
        <x:v>308270</x:v>
      </x:c>
      <x:c r="B4517" s="1">
        <x:v>44758.6936401968</x:v>
      </x:c>
      <x:c r="C4517" s="6">
        <x:v>77.2721290316667</x:v>
      </x:c>
      <x:c r="D4517" s="14" t="s">
        <x:v>92</x:v>
      </x:c>
      <x:c r="E4517" s="15">
        <x:v>44733.6680121875</x:v>
      </x:c>
      <x:c r="F4517" t="s">
        <x:v>97</x:v>
      </x:c>
      <x:c r="G4517" s="6">
        <x:v>76.4236716988187</x:v>
      </x:c>
      <x:c r="H4517" t="s">
        <x:v>95</x:v>
      </x:c>
      <x:c r="I4517" s="6">
        <x:v>30.1359303605432</x:v>
      </x:c>
      <x:c r="J4517" t="s">
        <x:v>93</x:v>
      </x:c>
      <x:c r="K4517" s="6">
        <x:v>1019</x:v>
      </x:c>
      <x:c r="L4517" t="s">
        <x:v>94</x:v>
      </x:c>
      <x:c r="M4517" t="s">
        <x:v>96</x:v>
      </x:c>
      <x:c r="N4517" s="8">
        <x:v>0</x:v>
      </x:c>
      <x:c r="O4517" s="8">
        <x:v>0</x:v>
      </x:c>
      <x:c r="Q4517">
        <x:v>0</x:v>
      </x:c>
      <x:c r="R4517" s="6">
        <x:v>23.583</x:v>
      </x:c>
      <x:c r="S4517" s="8">
        <x:v>88319.9263596789</x:v>
      </x:c>
      <x:c r="T4517" s="12">
        <x:v>264083.302531131</x:v>
      </x:c>
      <x:c r="U4517" s="12">
        <x:v>30.45</x:v>
      </x:c>
      <x:c r="V4517" s="12">
        <x:v>49.4</x:v>
      </x:c>
      <x:c r="W4517" s="12">
        <x:f>NA()</x:f>
      </x:c>
    </x:row>
    <x:row r="4518">
      <x:c r="A4518">
        <x:v>308274</x:v>
      </x:c>
      <x:c r="B4518" s="1">
        <x:v>44758.6936520023</x:v>
      </x:c>
      <x:c r="C4518" s="6">
        <x:v>77.2891639</x:v>
      </x:c>
      <x:c r="D4518" s="14" t="s">
        <x:v>92</x:v>
      </x:c>
      <x:c r="E4518" s="15">
        <x:v>44733.6680121875</x:v>
      </x:c>
      <x:c r="F4518" t="s">
        <x:v>97</x:v>
      </x:c>
      <x:c r="G4518" s="6">
        <x:v>76.4607146677832</x:v>
      </x:c>
      <x:c r="H4518" t="s">
        <x:v>95</x:v>
      </x:c>
      <x:c r="I4518" s="6">
        <x:v>30.1297386186329</x:v>
      </x:c>
      <x:c r="J4518" t="s">
        <x:v>93</x:v>
      </x:c>
      <x:c r="K4518" s="6">
        <x:v>1019</x:v>
      </x:c>
      <x:c r="L4518" t="s">
        <x:v>94</x:v>
      </x:c>
      <x:c r="M4518" t="s">
        <x:v>96</x:v>
      </x:c>
      <x:c r="N4518" s="8">
        <x:v>0</x:v>
      </x:c>
      <x:c r="O4518" s="8">
        <x:v>0</x:v>
      </x:c>
      <x:c r="Q4518">
        <x:v>0</x:v>
      </x:c>
      <x:c r="R4518" s="6">
        <x:v>23.578</x:v>
      </x:c>
      <x:c r="S4518" s="8">
        <x:v>88331.5865427025</x:v>
      </x:c>
      <x:c r="T4518" s="12">
        <x:v>264086.874946673</x:v>
      </x:c>
      <x:c r="U4518" s="12">
        <x:v>30.45</x:v>
      </x:c>
      <x:c r="V4518" s="12">
        <x:v>49.4</x:v>
      </x:c>
      <x:c r="W4518" s="12">
        <x:f>NA()</x:f>
      </x:c>
    </x:row>
    <x:row r="4519">
      <x:c r="A4519">
        <x:v>308279</x:v>
      </x:c>
      <x:c r="B4519" s="1">
        <x:v>44758.6936636921</x:v>
      </x:c>
      <x:c r="C4519" s="6">
        <x:v>77.306000055</x:v>
      </x:c>
      <x:c r="D4519" s="14" t="s">
        <x:v>92</x:v>
      </x:c>
      <x:c r="E4519" s="15">
        <x:v>44733.6680121875</x:v>
      </x:c>
      <x:c r="F4519" t="s">
        <x:v>97</x:v>
      </x:c>
      <x:c r="G4519" s="6">
        <x:v>76.4301424780301</x:v>
      </x:c>
      <x:c r="H4519" t="s">
        <x:v>95</x:v>
      </x:c>
      <x:c r="I4519" s="6">
        <x:v>30.1359303605432</x:v>
      </x:c>
      <x:c r="J4519" t="s">
        <x:v>93</x:v>
      </x:c>
      <x:c r="K4519" s="6">
        <x:v>1019</x:v>
      </x:c>
      <x:c r="L4519" t="s">
        <x:v>94</x:v>
      </x:c>
      <x:c r="M4519" t="s">
        <x:v>96</x:v>
      </x:c>
      <x:c r="N4519" s="8">
        <x:v>0</x:v>
      </x:c>
      <x:c r="O4519" s="8">
        <x:v>0</x:v>
      </x:c>
      <x:c r="Q4519">
        <x:v>0</x:v>
      </x:c>
      <x:c r="R4519" s="6">
        <x:v>23.582</x:v>
      </x:c>
      <x:c r="S4519" s="8">
        <x:v>88322.8387347212</x:v>
      </x:c>
      <x:c r="T4519" s="12">
        <x:v>264080.978595705</x:v>
      </x:c>
      <x:c r="U4519" s="12">
        <x:v>30.45</x:v>
      </x:c>
      <x:c r="V4519" s="12">
        <x:v>49.4</x:v>
      </x:c>
      <x:c r="W4519" s="12">
        <x:f>NA()</x:f>
      </x:c>
    </x:row>
    <x:row r="4520">
      <x:c r="A4520">
        <x:v>308282</x:v>
      </x:c>
      <x:c r="B4520" s="1">
        <x:v>44758.6936748495</x:v>
      </x:c>
      <x:c r="C4520" s="6">
        <x:v>77.3220498966667</x:v>
      </x:c>
      <x:c r="D4520" s="14" t="s">
        <x:v>92</x:v>
      </x:c>
      <x:c r="E4520" s="15">
        <x:v>44733.6680121875</x:v>
      </x:c>
      <x:c r="F4520" t="s">
        <x:v>97</x:v>
      </x:c>
      <x:c r="G4520" s="6">
        <x:v>76.4495587448147</x:v>
      </x:c>
      <x:c r="H4520" t="s">
        <x:v>95</x:v>
      </x:c>
      <x:c r="I4520" s="6">
        <x:v>30.1359303605432</x:v>
      </x:c>
      <x:c r="J4520" t="s">
        <x:v>93</x:v>
      </x:c>
      <x:c r="K4520" s="6">
        <x:v>1019</x:v>
      </x:c>
      <x:c r="L4520" t="s">
        <x:v>94</x:v>
      </x:c>
      <x:c r="M4520" t="s">
        <x:v>96</x:v>
      </x:c>
      <x:c r="N4520" s="8">
        <x:v>0</x:v>
      </x:c>
      <x:c r="O4520" s="8">
        <x:v>0</x:v>
      </x:c>
      <x:c r="Q4520">
        <x:v>0</x:v>
      </x:c>
      <x:c r="R4520" s="6">
        <x:v>23.579</x:v>
      </x:c>
      <x:c r="S4520" s="8">
        <x:v>88324.3057634836</x:v>
      </x:c>
      <x:c r="T4520" s="12">
        <x:v>264078.946379785</x:v>
      </x:c>
      <x:c r="U4520" s="12">
        <x:v>30.45</x:v>
      </x:c>
      <x:c r="V4520" s="12">
        <x:v>49.4</x:v>
      </x:c>
      <x:c r="W4520" s="12">
        <x:f>NA()</x:f>
      </x:c>
    </x:row>
    <x:row r="4521">
      <x:c r="A4521">
        <x:v>308290</x:v>
      </x:c>
      <x:c r="B4521" s="1">
        <x:v>44758.6936865394</x:v>
      </x:c>
      <x:c r="C4521" s="6">
        <x:v>77.3388955933333</x:v>
      </x:c>
      <x:c r="D4521" s="14" t="s">
        <x:v>92</x:v>
      </x:c>
      <x:c r="E4521" s="15">
        <x:v>44733.6680121875</x:v>
      </x:c>
      <x:c r="F4521" t="s">
        <x:v>97</x:v>
      </x:c>
      <x:c r="G4521" s="6">
        <x:v>76.4183029320605</x:v>
      </x:c>
      <x:c r="H4521" t="s">
        <x:v>95</x:v>
      </x:c>
      <x:c r="I4521" s="6">
        <x:v>30.1173551691077</x:v>
      </x:c>
      <x:c r="J4521" t="s">
        <x:v>93</x:v>
      </x:c>
      <x:c r="K4521" s="6">
        <x:v>1019</x:v>
      </x:c>
      <x:c r="L4521" t="s">
        <x:v>94</x:v>
      </x:c>
      <x:c r="M4521" t="s">
        <x:v>96</x:v>
      </x:c>
      <x:c r="N4521" s="8">
        <x:v>0</x:v>
      </x:c>
      <x:c r="O4521" s="8">
        <x:v>0</x:v>
      </x:c>
      <x:c r="Q4521">
        <x:v>0</x:v>
      </x:c>
      <x:c r="R4521" s="6">
        <x:v>23.586</x:v>
      </x:c>
      <x:c r="S4521" s="8">
        <x:v>88326.3322979509</x:v>
      </x:c>
      <x:c r="T4521" s="12">
        <x:v>264076.070597039</x:v>
      </x:c>
      <x:c r="U4521" s="12">
        <x:v>30.45</x:v>
      </x:c>
      <x:c r="V4521" s="12">
        <x:v>49.4</x:v>
      </x:c>
      <x:c r="W4521" s="12">
        <x:f>NA()</x:f>
      </x:c>
    </x:row>
    <x:row r="4522">
      <x:c r="A4522">
        <x:v>308294</x:v>
      </x:c>
      <x:c r="B4522" s="1">
        <x:v>44758.6936982292</x:v>
      </x:c>
      <x:c r="C4522" s="6">
        <x:v>77.3557253883333</x:v>
      </x:c>
      <x:c r="D4522" s="14" t="s">
        <x:v>92</x:v>
      </x:c>
      <x:c r="E4522" s="15">
        <x:v>44733.6680121875</x:v>
      </x:c>
      <x:c r="F4522" t="s">
        <x:v>97</x:v>
      </x:c>
      <x:c r="G4522" s="6">
        <x:v>76.3960062951496</x:v>
      </x:c>
      <x:c r="H4522" t="s">
        <x:v>95</x:v>
      </x:c>
      <x:c r="I4522" s="6">
        <x:v>30.1297386186329</x:v>
      </x:c>
      <x:c r="J4522" t="s">
        <x:v>93</x:v>
      </x:c>
      <x:c r="K4522" s="6">
        <x:v>1019</x:v>
      </x:c>
      <x:c r="L4522" t="s">
        <x:v>94</x:v>
      </x:c>
      <x:c r="M4522" t="s">
        <x:v>96</x:v>
      </x:c>
      <x:c r="N4522" s="8">
        <x:v>0</x:v>
      </x:c>
      <x:c r="O4522" s="8">
        <x:v>0</x:v>
      </x:c>
      <x:c r="Q4522">
        <x:v>0</x:v>
      </x:c>
      <x:c r="R4522" s="6">
        <x:v>23.588</x:v>
      </x:c>
      <x:c r="S4522" s="8">
        <x:v>88330.0785388197</x:v>
      </x:c>
      <x:c r="T4522" s="12">
        <x:v>264073.181731916</x:v>
      </x:c>
      <x:c r="U4522" s="12">
        <x:v>30.45</x:v>
      </x:c>
      <x:c r="V4522" s="12">
        <x:v>49.4</x:v>
      </x:c>
      <x:c r="W4522" s="12">
        <x:f>NA()</x:f>
      </x:c>
    </x:row>
    <x:row r="4523">
      <x:c r="A4523">
        <x:v>308299</x:v>
      </x:c>
      <x:c r="B4523" s="1">
        <x:v>44758.6937099537</x:v>
      </x:c>
      <x:c r="C4523" s="6">
        <x:v>77.3725741633333</x:v>
      </x:c>
      <x:c r="D4523" s="14" t="s">
        <x:v>92</x:v>
      </x:c>
      <x:c r="E4523" s="15">
        <x:v>44733.6680121875</x:v>
      </x:c>
      <x:c r="F4523" t="s">
        <x:v>97</x:v>
      </x:c>
      <x:c r="G4523" s="6">
        <x:v>76.4006854062747</x:v>
      </x:c>
      <x:c r="H4523" t="s">
        <x:v>95</x:v>
      </x:c>
      <x:c r="I4523" s="6">
        <x:v>30.1235468881546</x:v>
      </x:c>
      <x:c r="J4523" t="s">
        <x:v>93</x:v>
      </x:c>
      <x:c r="K4523" s="6">
        <x:v>1019</x:v>
      </x:c>
      <x:c r="L4523" t="s">
        <x:v>94</x:v>
      </x:c>
      <x:c r="M4523" t="s">
        <x:v>96</x:v>
      </x:c>
      <x:c r="N4523" s="8">
        <x:v>0</x:v>
      </x:c>
      <x:c r="O4523" s="8">
        <x:v>0</x:v>
      </x:c>
      <x:c r="Q4523">
        <x:v>0</x:v>
      </x:c>
      <x:c r="R4523" s="6">
        <x:v>23.588</x:v>
      </x:c>
      <x:c r="S4523" s="8">
        <x:v>88335.3061967409</x:v>
      </x:c>
      <x:c r="T4523" s="12">
        <x:v>264073.407656088</x:v>
      </x:c>
      <x:c r="U4523" s="12">
        <x:v>30.45</x:v>
      </x:c>
      <x:c r="V4523" s="12">
        <x:v>49.4</x:v>
      </x:c>
      <x:c r="W4523" s="12">
        <x:f>NA()</x:f>
      </x:c>
    </x:row>
    <x:row r="4524">
      <x:c r="A4524">
        <x:v>308303</x:v>
      </x:c>
      <x:c r="B4524" s="1">
        <x:v>44758.6937216435</x:v>
      </x:c>
      <x:c r="C4524" s="6">
        <x:v>77.3894054366667</x:v>
      </x:c>
      <x:c r="D4524" s="14" t="s">
        <x:v>92</x:v>
      </x:c>
      <x:c r="E4524" s="15">
        <x:v>44733.6680121875</x:v>
      </x:c>
      <x:c r="F4524" t="s">
        <x:v>97</x:v>
      </x:c>
      <x:c r="G4524" s="6">
        <x:v>76.4071536826326</x:v>
      </x:c>
      <x:c r="H4524" t="s">
        <x:v>95</x:v>
      </x:c>
      <x:c r="I4524" s="6">
        <x:v>30.1235468881546</x:v>
      </x:c>
      <x:c r="J4524" t="s">
        <x:v>93</x:v>
      </x:c>
      <x:c r="K4524" s="6">
        <x:v>1019</x:v>
      </x:c>
      <x:c r="L4524" t="s">
        <x:v>94</x:v>
      </x:c>
      <x:c r="M4524" t="s">
        <x:v>96</x:v>
      </x:c>
      <x:c r="N4524" s="8">
        <x:v>0</x:v>
      </x:c>
      <x:c r="O4524" s="8">
        <x:v>0</x:v>
      </x:c>
      <x:c r="Q4524">
        <x:v>0</x:v>
      </x:c>
      <x:c r="R4524" s="6">
        <x:v>23.587</x:v>
      </x:c>
      <x:c r="S4524" s="8">
        <x:v>88338.3206165574</x:v>
      </x:c>
      <x:c r="T4524" s="12">
        <x:v>264068.957131295</x:v>
      </x:c>
      <x:c r="U4524" s="12">
        <x:v>30.45</x:v>
      </x:c>
      <x:c r="V4524" s="12">
        <x:v>49.4</x:v>
      </x:c>
      <x:c r="W4524" s="12">
        <x:f>NA()</x:f>
      </x:c>
    </x:row>
    <x:row r="4525">
      <x:c r="A4525">
        <x:v>308309</x:v>
      </x:c>
      <x:c r="B4525" s="1">
        <x:v>44758.6937327199</x:v>
      </x:c>
      <x:c r="C4525" s="6">
        <x:v>77.4053867133333</x:v>
      </x:c>
      <x:c r="D4525" s="14" t="s">
        <x:v>92</x:v>
      </x:c>
      <x:c r="E4525" s="15">
        <x:v>44733.6680121875</x:v>
      </x:c>
      <x:c r="F4525" t="s">
        <x:v>97</x:v>
      </x:c>
      <x:c r="G4525" s="6">
        <x:v>76.402474186601</x:v>
      </x:c>
      <x:c r="H4525" t="s">
        <x:v>95</x:v>
      </x:c>
      <x:c r="I4525" s="6">
        <x:v>30.1297386186329</x:v>
      </x:c>
      <x:c r="J4525" t="s">
        <x:v>93</x:v>
      </x:c>
      <x:c r="K4525" s="6">
        <x:v>1019</x:v>
      </x:c>
      <x:c r="L4525" t="s">
        <x:v>94</x:v>
      </x:c>
      <x:c r="M4525" t="s">
        <x:v>96</x:v>
      </x:c>
      <x:c r="N4525" s="8">
        <x:v>0</x:v>
      </x:c>
      <x:c r="O4525" s="8">
        <x:v>0</x:v>
      </x:c>
      <x:c r="Q4525">
        <x:v>0</x:v>
      </x:c>
      <x:c r="R4525" s="6">
        <x:v>23.587</x:v>
      </x:c>
      <x:c r="S4525" s="8">
        <x:v>88340.4417351965</x:v>
      </x:c>
      <x:c r="T4525" s="12">
        <x:v>264062.580080331</x:v>
      </x:c>
      <x:c r="U4525" s="12">
        <x:v>30.45</x:v>
      </x:c>
      <x:c r="V4525" s="12">
        <x:v>49.4</x:v>
      </x:c>
      <x:c r="W4525" s="12">
        <x:f>NA()</x:f>
      </x:c>
    </x:row>
    <x:row r="4526">
      <x:c r="A4526">
        <x:v>308314</x:v>
      </x:c>
      <x:c r="B4526" s="1">
        <x:v>44758.6937444097</x:v>
      </x:c>
      <x:c r="C4526" s="6">
        <x:v>77.422200515</x:v>
      </x:c>
      <x:c r="D4526" s="14" t="s">
        <x:v>92</x:v>
      </x:c>
      <x:c r="E4526" s="15">
        <x:v>44733.6680121875</x:v>
      </x:c>
      <x:c r="F4526" t="s">
        <x:v>97</x:v>
      </x:c>
      <x:c r="G4526" s="6">
        <x:v>76.3960062951496</x:v>
      </x:c>
      <x:c r="H4526" t="s">
        <x:v>95</x:v>
      </x:c>
      <x:c r="I4526" s="6">
        <x:v>30.1297386186329</x:v>
      </x:c>
      <x:c r="J4526" t="s">
        <x:v>93</x:v>
      </x:c>
      <x:c r="K4526" s="6">
        <x:v>1019</x:v>
      </x:c>
      <x:c r="L4526" t="s">
        <x:v>94</x:v>
      </x:c>
      <x:c r="M4526" t="s">
        <x:v>96</x:v>
      </x:c>
      <x:c r="N4526" s="8">
        <x:v>0</x:v>
      </x:c>
      <x:c r="O4526" s="8">
        <x:v>0</x:v>
      </x:c>
      <x:c r="Q4526">
        <x:v>0</x:v>
      </x:c>
      <x:c r="R4526" s="6">
        <x:v>23.588</x:v>
      </x:c>
      <x:c r="S4526" s="8">
        <x:v>88342.1503827927</x:v>
      </x:c>
      <x:c r="T4526" s="12">
        <x:v>264053.586888168</x:v>
      </x:c>
      <x:c r="U4526" s="12">
        <x:v>30.45</x:v>
      </x:c>
      <x:c r="V4526" s="12">
        <x:v>49.4</x:v>
      </x:c>
      <x:c r="W4526" s="12">
        <x:f>NA()</x:f>
      </x:c>
    </x:row>
    <x:row r="4527">
      <x:c r="A4527">
        <x:v>308316</x:v>
      </x:c>
      <x:c r="B4527" s="1">
        <x:v>44758.6937560995</x:v>
      </x:c>
      <x:c r="C4527" s="6">
        <x:v>77.4390164983333</x:v>
      </x:c>
      <x:c r="D4527" s="14" t="s">
        <x:v>92</x:v>
      </x:c>
      <x:c r="E4527" s="15">
        <x:v>44733.6680121875</x:v>
      </x:c>
      <x:c r="F4527" t="s">
        <x:v>97</x:v>
      </x:c>
      <x:c r="G4527" s="6">
        <x:v>76.3895390579906</x:v>
      </x:c>
      <x:c r="H4527" t="s">
        <x:v>95</x:v>
      </x:c>
      <x:c r="I4527" s="6">
        <x:v>30.1297386186329</x:v>
      </x:c>
      <x:c r="J4527" t="s">
        <x:v>93</x:v>
      </x:c>
      <x:c r="K4527" s="6">
        <x:v>1019</x:v>
      </x:c>
      <x:c r="L4527" t="s">
        <x:v>94</x:v>
      </x:c>
      <x:c r="M4527" t="s">
        <x:v>96</x:v>
      </x:c>
      <x:c r="N4527" s="8">
        <x:v>0</x:v>
      </x:c>
      <x:c r="O4527" s="8">
        <x:v>0</x:v>
      </x:c>
      <x:c r="Q4527">
        <x:v>0</x:v>
      </x:c>
      <x:c r="R4527" s="6">
        <x:v>23.589</x:v>
      </x:c>
      <x:c r="S4527" s="8">
        <x:v>88350.3027116587</x:v>
      </x:c>
      <x:c r="T4527" s="12">
        <x:v>264072.966389514</x:v>
      </x:c>
      <x:c r="U4527" s="12">
        <x:v>30.45</x:v>
      </x:c>
      <x:c r="V4527" s="12">
        <x:v>49.4</x:v>
      </x:c>
      <x:c r="W4527" s="12">
        <x:f>NA()</x:f>
      </x:c>
    </x:row>
    <x:row r="4528">
      <x:c r="A4528">
        <x:v>308325</x:v>
      </x:c>
      <x:c r="B4528" s="1">
        <x:v>44758.6937677894</x:v>
      </x:c>
      <x:c r="C4528" s="6">
        <x:v>77.4558518033333</x:v>
      </x:c>
      <x:c r="D4528" s="14" t="s">
        <x:v>92</x:v>
      </x:c>
      <x:c r="E4528" s="15">
        <x:v>44733.6680121875</x:v>
      </x:c>
      <x:c r="F4528" t="s">
        <x:v>97</x:v>
      </x:c>
      <x:c r="G4528" s="6">
        <x:v>76.3877508164613</x:v>
      </x:c>
      <x:c r="H4528" t="s">
        <x:v>95</x:v>
      </x:c>
      <x:c r="I4528" s="6">
        <x:v>30.1235468881546</x:v>
      </x:c>
      <x:c r="J4528" t="s">
        <x:v>93</x:v>
      </x:c>
      <x:c r="K4528" s="6">
        <x:v>1019</x:v>
      </x:c>
      <x:c r="L4528" t="s">
        <x:v>94</x:v>
      </x:c>
      <x:c r="M4528" t="s">
        <x:v>96</x:v>
      </x:c>
      <x:c r="N4528" s="8">
        <x:v>0</x:v>
      </x:c>
      <x:c r="O4528" s="8">
        <x:v>0</x:v>
      </x:c>
      <x:c r="Q4528">
        <x:v>0</x:v>
      </x:c>
      <x:c r="R4528" s="6">
        <x:v>23.59</x:v>
      </x:c>
      <x:c r="S4528" s="8">
        <x:v>88352.1021548201</x:v>
      </x:c>
      <x:c r="T4528" s="12">
        <x:v>264065.861877025</x:v>
      </x:c>
      <x:c r="U4528" s="12">
        <x:v>30.45</x:v>
      </x:c>
      <x:c r="V4528" s="12">
        <x:v>49.4</x:v>
      </x:c>
      <x:c r="W4528" s="12">
        <x:f>NA()</x:f>
      </x:c>
    </x:row>
    <x:row r="4529">
      <x:c r="A4529">
        <x:v>308327</x:v>
      </x:c>
      <x:c r="B4529" s="1">
        <x:v>44758.6937795139</x:v>
      </x:c>
      <x:c r="C4529" s="6">
        <x:v>77.472742075</x:v>
      </x:c>
      <x:c r="D4529" s="14" t="s">
        <x:v>92</x:v>
      </x:c>
      <x:c r="E4529" s="15">
        <x:v>44733.6680121875</x:v>
      </x:c>
      <x:c r="F4529" t="s">
        <x:v>97</x:v>
      </x:c>
      <x:c r="G4529" s="6">
        <x:v>76.3636766504687</x:v>
      </x:c>
      <x:c r="H4529" t="s">
        <x:v>95</x:v>
      </x:c>
      <x:c r="I4529" s="6">
        <x:v>30.1297386186329</x:v>
      </x:c>
      <x:c r="J4529" t="s">
        <x:v>93</x:v>
      </x:c>
      <x:c r="K4529" s="6">
        <x:v>1019</x:v>
      </x:c>
      <x:c r="L4529" t="s">
        <x:v>94</x:v>
      </x:c>
      <x:c r="M4529" t="s">
        <x:v>96</x:v>
      </x:c>
      <x:c r="N4529" s="8">
        <x:v>0</x:v>
      </x:c>
      <x:c r="O4529" s="8">
        <x:v>0</x:v>
      </x:c>
      <x:c r="Q4529">
        <x:v>0</x:v>
      </x:c>
      <x:c r="R4529" s="6">
        <x:v>23.593</x:v>
      </x:c>
      <x:c r="S4529" s="8">
        <x:v>88357.2496646203</x:v>
      </x:c>
      <x:c r="T4529" s="12">
        <x:v>264073.200649069</x:v>
      </x:c>
      <x:c r="U4529" s="12">
        <x:v>30.45</x:v>
      </x:c>
      <x:c r="V4529" s="12">
        <x:v>49.4</x:v>
      </x:c>
      <x:c r="W4529" s="12">
        <x:f>NA()</x:f>
      </x:c>
    </x:row>
    <x:row r="4530">
      <x:c r="A4530">
        <x:v>308334</x:v>
      </x:c>
      <x:c r="B4530" s="1">
        <x:v>44758.693790625</x:v>
      </x:c>
      <x:c r="C4530" s="6">
        <x:v>77.4887541066667</x:v>
      </x:c>
      <x:c r="D4530" s="14" t="s">
        <x:v>92</x:v>
      </x:c>
      <x:c r="E4530" s="15">
        <x:v>44733.6680121875</x:v>
      </x:c>
      <x:c r="F4530" t="s">
        <x:v>97</x:v>
      </x:c>
      <x:c r="G4530" s="6">
        <x:v>76.3442867104616</x:v>
      </x:c>
      <x:c r="H4530" t="s">
        <x:v>95</x:v>
      </x:c>
      <x:c r="I4530" s="6">
        <x:v>30.1297386186329</x:v>
      </x:c>
      <x:c r="J4530" t="s">
        <x:v>93</x:v>
      </x:c>
      <x:c r="K4530" s="6">
        <x:v>1019</x:v>
      </x:c>
      <x:c r="L4530" t="s">
        <x:v>94</x:v>
      </x:c>
      <x:c r="M4530" t="s">
        <x:v>96</x:v>
      </x:c>
      <x:c r="N4530" s="8">
        <x:v>0</x:v>
      </x:c>
      <x:c r="O4530" s="8">
        <x:v>0</x:v>
      </x:c>
      <x:c r="Q4530">
        <x:v>0</x:v>
      </x:c>
      <x:c r="R4530" s="6">
        <x:v>23.596</x:v>
      </x:c>
      <x:c r="S4530" s="8">
        <x:v>88363.6772003919</x:v>
      </x:c>
      <x:c r="T4530" s="12">
        <x:v>264067.613121164</x:v>
      </x:c>
      <x:c r="U4530" s="12">
        <x:v>30.45</x:v>
      </x:c>
      <x:c r="V4530" s="12">
        <x:v>49.4</x:v>
      </x:c>
      <x:c r="W4530" s="12">
        <x:f>NA()</x:f>
      </x:c>
    </x:row>
    <x:row r="4531">
      <x:c r="A4531">
        <x:v>308339</x:v>
      </x:c>
      <x:c r="B4531" s="1">
        <x:v>44758.6938023148</x:v>
      </x:c>
      <x:c r="C4531" s="6">
        <x:v>77.5056022683333</x:v>
      </x:c>
      <x:c r="D4531" s="14" t="s">
        <x:v>92</x:v>
      </x:c>
      <x:c r="E4531" s="15">
        <x:v>44733.6680121875</x:v>
      </x:c>
      <x:c r="F4531" t="s">
        <x:v>97</x:v>
      </x:c>
      <x:c r="G4531" s="6">
        <x:v>76.3378247043832</x:v>
      </x:c>
      <x:c r="H4531" t="s">
        <x:v>95</x:v>
      </x:c>
      <x:c r="I4531" s="6">
        <x:v>30.1297386186329</x:v>
      </x:c>
      <x:c r="J4531" t="s">
        <x:v>93</x:v>
      </x:c>
      <x:c r="K4531" s="6">
        <x:v>1019</x:v>
      </x:c>
      <x:c r="L4531" t="s">
        <x:v>94</x:v>
      </x:c>
      <x:c r="M4531" t="s">
        <x:v>96</x:v>
      </x:c>
      <x:c r="N4531" s="8">
        <x:v>0</x:v>
      </x:c>
      <x:c r="O4531" s="8">
        <x:v>0</x:v>
      </x:c>
      <x:c r="Q4531">
        <x:v>0</x:v>
      </x:c>
      <x:c r="R4531" s="6">
        <x:v>23.597</x:v>
      </x:c>
      <x:c r="S4531" s="8">
        <x:v>88359.8434995611</x:v>
      </x:c>
      <x:c r="T4531" s="12">
        <x:v>264059.287592999</x:v>
      </x:c>
      <x:c r="U4531" s="12">
        <x:v>30.45</x:v>
      </x:c>
      <x:c r="V4531" s="12">
        <x:v>49.4</x:v>
      </x:c>
      <x:c r="W4531" s="12">
        <x:f>NA()</x:f>
      </x:c>
    </x:row>
    <x:row r="4532">
      <x:c r="A4532">
        <x:v>308341</x:v>
      </x:c>
      <x:c r="B4532" s="1">
        <x:v>44758.6938140046</x:v>
      </x:c>
      <x:c r="C4532" s="6">
        <x:v>77.5224254366667</x:v>
      </x:c>
      <x:c r="D4532" s="14" t="s">
        <x:v>92</x:v>
      </x:c>
      <x:c r="E4532" s="15">
        <x:v>44733.6680121875</x:v>
      </x:c>
      <x:c r="F4532" t="s">
        <x:v>97</x:v>
      </x:c>
      <x:c r="G4532" s="6">
        <x:v>76.3184426066529</x:v>
      </x:c>
      <x:c r="H4532" t="s">
        <x:v>95</x:v>
      </x:c>
      <x:c r="I4532" s="6">
        <x:v>30.1297386186329</x:v>
      </x:c>
      <x:c r="J4532" t="s">
        <x:v>93</x:v>
      </x:c>
      <x:c r="K4532" s="6">
        <x:v>1019</x:v>
      </x:c>
      <x:c r="L4532" t="s">
        <x:v>94</x:v>
      </x:c>
      <x:c r="M4532" t="s">
        <x:v>96</x:v>
      </x:c>
      <x:c r="N4532" s="8">
        <x:v>0</x:v>
      </x:c>
      <x:c r="O4532" s="8">
        <x:v>0</x:v>
      </x:c>
      <x:c r="Q4532">
        <x:v>0</x:v>
      </x:c>
      <x:c r="R4532" s="6">
        <x:v>23.6</x:v>
      </x:c>
      <x:c r="S4532" s="8">
        <x:v>88369.7239062272</x:v>
      </x:c>
      <x:c r="T4532" s="12">
        <x:v>264056.53869996</x:v>
      </x:c>
      <x:c r="U4532" s="12">
        <x:v>30.45</x:v>
      </x:c>
      <x:c r="V4532" s="12">
        <x:v>49.4</x:v>
      </x:c>
      <x:c r="W4532" s="12">
        <x:f>NA()</x:f>
      </x:c>
    </x:row>
    <x:row r="4533">
      <x:c r="A4533">
        <x:v>308346</x:v>
      </x:c>
      <x:c r="B4533" s="1">
        <x:v>44758.6938256944</x:v>
      </x:c>
      <x:c r="C4533" s="6">
        <x:v>77.5392733066667</x:v>
      </x:c>
      <x:c r="D4533" s="14" t="s">
        <x:v>92</x:v>
      </x:c>
      <x:c r="E4533" s="15">
        <x:v>44733.6680121875</x:v>
      </x:c>
      <x:c r="F4533" t="s">
        <x:v>97</x:v>
      </x:c>
      <x:c r="G4533" s="6">
        <x:v>76.3184426066529</x:v>
      </x:c>
      <x:c r="H4533" t="s">
        <x:v>95</x:v>
      </x:c>
      <x:c r="I4533" s="6">
        <x:v>30.1297386186329</x:v>
      </x:c>
      <x:c r="J4533" t="s">
        <x:v>93</x:v>
      </x:c>
      <x:c r="K4533" s="6">
        <x:v>1019</x:v>
      </x:c>
      <x:c r="L4533" t="s">
        <x:v>94</x:v>
      </x:c>
      <x:c r="M4533" t="s">
        <x:v>96</x:v>
      </x:c>
      <x:c r="N4533" s="8">
        <x:v>0</x:v>
      </x:c>
      <x:c r="O4533" s="8">
        <x:v>0</x:v>
      </x:c>
      <x:c r="Q4533">
        <x:v>0</x:v>
      </x:c>
      <x:c r="R4533" s="6">
        <x:v>23.6</x:v>
      </x:c>
      <x:c r="S4533" s="8">
        <x:v>88367.5906811083</x:v>
      </x:c>
      <x:c r="T4533" s="12">
        <x:v>264057.389754875</x:v>
      </x:c>
      <x:c r="U4533" s="12">
        <x:v>30.45</x:v>
      </x:c>
      <x:c r="V4533" s="12">
        <x:v>49.4</x:v>
      </x:c>
      <x:c r="W4533" s="12">
        <x:f>NA()</x:f>
      </x:c>
    </x:row>
    <x:row r="4534">
      <x:c r="A4534">
        <x:v>308354</x:v>
      </x:c>
      <x:c r="B4534" s="1">
        <x:v>44758.6938368403</x:v>
      </x:c>
      <x:c r="C4534" s="6">
        <x:v>77.5553284016667</x:v>
      </x:c>
      <x:c r="D4534" s="14" t="s">
        <x:v>92</x:v>
      </x:c>
      <x:c r="E4534" s="15">
        <x:v>44733.6680121875</x:v>
      </x:c>
      <x:c r="F4534" t="s">
        <x:v>97</x:v>
      </x:c>
      <x:c r="G4534" s="6">
        <x:v>76.3055244743494</x:v>
      </x:c>
      <x:c r="H4534" t="s">
        <x:v>95</x:v>
      </x:c>
      <x:c r="I4534" s="6">
        <x:v>30.1297386186329</x:v>
      </x:c>
      <x:c r="J4534" t="s">
        <x:v>93</x:v>
      </x:c>
      <x:c r="K4534" s="6">
        <x:v>1019</x:v>
      </x:c>
      <x:c r="L4534" t="s">
        <x:v>94</x:v>
      </x:c>
      <x:c r="M4534" t="s">
        <x:v>96</x:v>
      </x:c>
      <x:c r="N4534" s="8">
        <x:v>0</x:v>
      </x:c>
      <x:c r="O4534" s="8">
        <x:v>0</x:v>
      </x:c>
      <x:c r="Q4534">
        <x:v>0</x:v>
      </x:c>
      <x:c r="R4534" s="6">
        <x:v>23.602</x:v>
      </x:c>
      <x:c r="S4534" s="8">
        <x:v>88369.9649902653</x:v>
      </x:c>
      <x:c r="T4534" s="12">
        <x:v>264063.150899954</x:v>
      </x:c>
      <x:c r="U4534" s="12">
        <x:v>30.45</x:v>
      </x:c>
      <x:c r="V4534" s="12">
        <x:v>49.4</x:v>
      </x:c>
      <x:c r="W4534" s="12">
        <x:f>NA()</x:f>
      </x:c>
    </x:row>
    <x:row r="4535">
      <x:c r="A4535">
        <x:v>308358</x:v>
      </x:c>
      <x:c r="B4535" s="1">
        <x:v>44758.6938485764</x:v>
      </x:c>
      <x:c r="C4535" s="6">
        <x:v>77.57218601</x:v>
      </x:c>
      <x:c r="D4535" s="14" t="s">
        <x:v>92</x:v>
      </x:c>
      <x:c r="E4535" s="15">
        <x:v>44733.6680121875</x:v>
      </x:c>
      <x:c r="F4535" t="s">
        <x:v>97</x:v>
      </x:c>
      <x:c r="G4535" s="6">
        <x:v>76.2961783324154</x:v>
      </x:c>
      <x:c r="H4535" t="s">
        <x:v>95</x:v>
      </x:c>
      <x:c r="I4535" s="6">
        <x:v>30.1421221138844</x:v>
      </x:c>
      <x:c r="J4535" t="s">
        <x:v>93</x:v>
      </x:c>
      <x:c r="K4535" s="6">
        <x:v>1019</x:v>
      </x:c>
      <x:c r="L4535" t="s">
        <x:v>94</x:v>
      </x:c>
      <x:c r="M4535" t="s">
        <x:v>96</x:v>
      </x:c>
      <x:c r="N4535" s="8">
        <x:v>0</x:v>
      </x:c>
      <x:c r="O4535" s="8">
        <x:v>0</x:v>
      </x:c>
      <x:c r="Q4535">
        <x:v>0</x:v>
      </x:c>
      <x:c r="R4535" s="6">
        <x:v>23.602</x:v>
      </x:c>
      <x:c r="S4535" s="8">
        <x:v>88372.2162657514</x:v>
      </x:c>
      <x:c r="T4535" s="12">
        <x:v>264049.231500714</x:v>
      </x:c>
      <x:c r="U4535" s="12">
        <x:v>30.45</x:v>
      </x:c>
      <x:c r="V4535" s="12">
        <x:v>49.4</x:v>
      </x:c>
      <x:c r="W4535" s="12">
        <x:f>NA()</x:f>
      </x:c>
    </x:row>
    <x:row r="4536">
      <x:c r="A4536">
        <x:v>308364</x:v>
      </x:c>
      <x:c r="B4536" s="1">
        <x:v>44758.6938603356</x:v>
      </x:c>
      <x:c r="C4536" s="6">
        <x:v>77.589121905</x:v>
      </x:c>
      <x:c r="D4536" s="14" t="s">
        <x:v>92</x:v>
      </x:c>
      <x:c r="E4536" s="15">
        <x:v>44733.6680121875</x:v>
      </x:c>
      <x:c r="F4536" t="s">
        <x:v>97</x:v>
      </x:c>
      <x:c r="G4536" s="6">
        <x:v>76.2861521733613</x:v>
      </x:c>
      <x:c r="H4536" t="s">
        <x:v>95</x:v>
      </x:c>
      <x:c r="I4536" s="6">
        <x:v>30.1297386186329</x:v>
      </x:c>
      <x:c r="J4536" t="s">
        <x:v>93</x:v>
      </x:c>
      <x:c r="K4536" s="6">
        <x:v>1019</x:v>
      </x:c>
      <x:c r="L4536" t="s">
        <x:v>94</x:v>
      </x:c>
      <x:c r="M4536" t="s">
        <x:v>96</x:v>
      </x:c>
      <x:c r="N4536" s="8">
        <x:v>0</x:v>
      </x:c>
      <x:c r="O4536" s="8">
        <x:v>0</x:v>
      </x:c>
      <x:c r="Q4536">
        <x:v>0</x:v>
      </x:c>
      <x:c r="R4536" s="6">
        <x:v>23.605</x:v>
      </x:c>
      <x:c r="S4536" s="8">
        <x:v>88382.6641407434</x:v>
      </x:c>
      <x:c r="T4536" s="12">
        <x:v>264067.144278705</x:v>
      </x:c>
      <x:c r="U4536" s="12">
        <x:v>30.45</x:v>
      </x:c>
      <x:c r="V4536" s="12">
        <x:v>49.4</x:v>
      </x:c>
      <x:c r="W4536" s="12">
        <x:f>NA()</x:f>
      </x:c>
    </x:row>
    <x:row r="4537">
      <x:c r="A4537">
        <x:v>308370</x:v>
      </x:c>
      <x:c r="B4537" s="1">
        <x:v>44758.6938720255</x:v>
      </x:c>
      <x:c r="C4537" s="6">
        <x:v>77.6059954483333</x:v>
      </x:c>
      <x:c r="D4537" s="14" t="s">
        <x:v>92</x:v>
      </x:c>
      <x:c r="E4537" s="15">
        <x:v>44733.6680121875</x:v>
      </x:c>
      <x:c r="F4537" t="s">
        <x:v>97</x:v>
      </x:c>
      <x:c r="G4537" s="6">
        <x:v>76.2879364332529</x:v>
      </x:c>
      <x:c r="H4537" t="s">
        <x:v>95</x:v>
      </x:c>
      <x:c r="I4537" s="6">
        <x:v>30.1359303605432</x:v>
      </x:c>
      <x:c r="J4537" t="s">
        <x:v>93</x:v>
      </x:c>
      <x:c r="K4537" s="6">
        <x:v>1019</x:v>
      </x:c>
      <x:c r="L4537" t="s">
        <x:v>94</x:v>
      </x:c>
      <x:c r="M4537" t="s">
        <x:v>96</x:v>
      </x:c>
      <x:c r="N4537" s="8">
        <x:v>0</x:v>
      </x:c>
      <x:c r="O4537" s="8">
        <x:v>0</x:v>
      </x:c>
      <x:c r="Q4537">
        <x:v>0</x:v>
      </x:c>
      <x:c r="R4537" s="6">
        <x:v>23.604</x:v>
      </x:c>
      <x:c r="S4537" s="8">
        <x:v>88378.2164516945</x:v>
      </x:c>
      <x:c r="T4537" s="12">
        <x:v>264066.357785789</x:v>
      </x:c>
      <x:c r="U4537" s="12">
        <x:v>30.45</x:v>
      </x:c>
      <x:c r="V4537" s="12">
        <x:v>49.4</x:v>
      </x:c>
      <x:c r="W4537" s="12">
        <x:f>NA()</x:f>
      </x:c>
    </x:row>
    <x:row r="4538">
      <x:c r="A4538">
        <x:v>308372</x:v>
      </x:c>
      <x:c r="B4538" s="1">
        <x:v>44758.6938831366</x:v>
      </x:c>
      <x:c r="C4538" s="6">
        <x:v>77.621996345</x:v>
      </x:c>
      <x:c r="D4538" s="14" t="s">
        <x:v>92</x:v>
      </x:c>
      <x:c r="E4538" s="15">
        <x:v>44733.6680121875</x:v>
      </x:c>
      <x:c r="F4538" t="s">
        <x:v>97</x:v>
      </x:c>
      <x:c r="G4538" s="6">
        <x:v>76.2667857471654</x:v>
      </x:c>
      <x:c r="H4538" t="s">
        <x:v>95</x:v>
      </x:c>
      <x:c r="I4538" s="6">
        <x:v>30.1297386186329</x:v>
      </x:c>
      <x:c r="J4538" t="s">
        <x:v>93</x:v>
      </x:c>
      <x:c r="K4538" s="6">
        <x:v>1019</x:v>
      </x:c>
      <x:c r="L4538" t="s">
        <x:v>94</x:v>
      </x:c>
      <x:c r="M4538" t="s">
        <x:v>96</x:v>
      </x:c>
      <x:c r="N4538" s="8">
        <x:v>0</x:v>
      </x:c>
      <x:c r="O4538" s="8">
        <x:v>0</x:v>
      </x:c>
      <x:c r="Q4538">
        <x:v>0</x:v>
      </x:c>
      <x:c r="R4538" s="6">
        <x:v>23.608</x:v>
      </x:c>
      <x:c r="S4538" s="8">
        <x:v>88382.2863336896</x:v>
      </x:c>
      <x:c r="T4538" s="12">
        <x:v>264044.805644329</x:v>
      </x:c>
      <x:c r="U4538" s="12">
        <x:v>30.45</x:v>
      </x:c>
      <x:c r="V4538" s="12">
        <x:v>49.4</x:v>
      </x:c>
      <x:c r="W4538" s="12">
        <x:f>NA()</x:f>
      </x:c>
    </x:row>
    <x:row r="4539">
      <x:c r="A4539">
        <x:v>308376</x:v>
      </x:c>
      <x:c r="B4539" s="1">
        <x:v>44758.6938948727</x:v>
      </x:c>
      <x:c r="C4539" s="6">
        <x:v>77.638883335</x:v>
      </x:c>
      <x:c r="D4539" s="14" t="s">
        <x:v>92</x:v>
      </x:c>
      <x:c r="E4539" s="15">
        <x:v>44733.6680121875</x:v>
      </x:c>
      <x:c r="F4539" t="s">
        <x:v>97</x:v>
      </x:c>
      <x:c r="G4539" s="6">
        <x:v>76.2732405699599</x:v>
      </x:c>
      <x:c r="H4539" t="s">
        <x:v>95</x:v>
      </x:c>
      <x:c r="I4539" s="6">
        <x:v>30.1297386186329</x:v>
      </x:c>
      <x:c r="J4539" t="s">
        <x:v>93</x:v>
      </x:c>
      <x:c r="K4539" s="6">
        <x:v>1019</x:v>
      </x:c>
      <x:c r="L4539" t="s">
        <x:v>94</x:v>
      </x:c>
      <x:c r="M4539" t="s">
        <x:v>96</x:v>
      </x:c>
      <x:c r="N4539" s="8">
        <x:v>0</x:v>
      </x:c>
      <x:c r="O4539" s="8">
        <x:v>0</x:v>
      </x:c>
      <x:c r="Q4539">
        <x:v>0</x:v>
      </x:c>
      <x:c r="R4539" s="6">
        <x:v>23.607</x:v>
      </x:c>
      <x:c r="S4539" s="8">
        <x:v>88387.8844970312</x:v>
      </x:c>
      <x:c r="T4539" s="12">
        <x:v>264067.908198204</x:v>
      </x:c>
      <x:c r="U4539" s="12">
        <x:v>30.45</x:v>
      </x:c>
      <x:c r="V4539" s="12">
        <x:v>49.4</x:v>
      </x:c>
      <x:c r="W4539" s="12">
        <x:f>NA()</x:f>
      </x:c>
    </x:row>
    <x:row r="4540">
      <x:c r="A4540">
        <x:v>308385</x:v>
      </x:c>
      <x:c r="B4540" s="1">
        <x:v>44758.6939065625</x:v>
      </x:c>
      <x:c r="C4540" s="6">
        <x:v>77.6557118033333</x:v>
      </x:c>
      <x:c r="D4540" s="14" t="s">
        <x:v>92</x:v>
      </x:c>
      <x:c r="E4540" s="15">
        <x:v>44733.6680121875</x:v>
      </x:c>
      <x:c r="F4540" t="s">
        <x:v>97</x:v>
      </x:c>
      <x:c r="G4540" s="6">
        <x:v>76.2427553611443</x:v>
      </x:c>
      <x:c r="H4540" t="s">
        <x:v>95</x:v>
      </x:c>
      <x:c r="I4540" s="6">
        <x:v>30.1359303605432</x:v>
      </x:c>
      <x:c r="J4540" t="s">
        <x:v>93</x:v>
      </x:c>
      <x:c r="K4540" s="6">
        <x:v>1019</x:v>
      </x:c>
      <x:c r="L4540" t="s">
        <x:v>94</x:v>
      </x:c>
      <x:c r="M4540" t="s">
        <x:v>96</x:v>
      </x:c>
      <x:c r="N4540" s="8">
        <x:v>0</x:v>
      </x:c>
      <x:c r="O4540" s="8">
        <x:v>0</x:v>
      </x:c>
      <x:c r="Q4540">
        <x:v>0</x:v>
      </x:c>
      <x:c r="R4540" s="6">
        <x:v>23.611</x:v>
      </x:c>
      <x:c r="S4540" s="8">
        <x:v>88393.3390204216</x:v>
      </x:c>
      <x:c r="T4540" s="12">
        <x:v>264066.699354682</x:v>
      </x:c>
      <x:c r="U4540" s="12">
        <x:v>30.45</x:v>
      </x:c>
      <x:c r="V4540" s="12">
        <x:v>49.4</x:v>
      </x:c>
      <x:c r="W4540" s="12">
        <x:f>NA()</x:f>
      </x:c>
    </x:row>
    <x:row r="4541">
      <x:c r="A4541">
        <x:v>308389</x:v>
      </x:c>
      <x:c r="B4541" s="1">
        <x:v>44758.6939182523</x:v>
      </x:c>
      <x:c r="C4541" s="6">
        <x:v>77.672555965</x:v>
      </x:c>
      <x:c r="D4541" s="14" t="s">
        <x:v>92</x:v>
      </x:c>
      <x:c r="E4541" s="15">
        <x:v>44733.6680121875</x:v>
      </x:c>
      <x:c r="F4541" t="s">
        <x:v>97</x:v>
      </x:c>
      <x:c r="G4541" s="6">
        <x:v>76.2796960453284</x:v>
      </x:c>
      <x:c r="H4541" t="s">
        <x:v>95</x:v>
      </x:c>
      <x:c r="I4541" s="6">
        <x:v>30.1297386186329</x:v>
      </x:c>
      <x:c r="J4541" t="s">
        <x:v>93</x:v>
      </x:c>
      <x:c r="K4541" s="6">
        <x:v>1019</x:v>
      </x:c>
      <x:c r="L4541" t="s">
        <x:v>94</x:v>
      </x:c>
      <x:c r="M4541" t="s">
        <x:v>96</x:v>
      </x:c>
      <x:c r="N4541" s="8">
        <x:v>0</x:v>
      </x:c>
      <x:c r="O4541" s="8">
        <x:v>0</x:v>
      </x:c>
      <x:c r="Q4541">
        <x:v>0</x:v>
      </x:c>
      <x:c r="R4541" s="6">
        <x:v>23.606</x:v>
      </x:c>
      <x:c r="S4541" s="8">
        <x:v>88395.6839469838</x:v>
      </x:c>
      <x:c r="T4541" s="12">
        <x:v>264070.457397068</x:v>
      </x:c>
      <x:c r="U4541" s="12">
        <x:v>30.45</x:v>
      </x:c>
      <x:c r="V4541" s="12">
        <x:v>49.4</x:v>
      </x:c>
      <x:c r="W4541" s="12">
        <x:f>NA()</x:f>
      </x:c>
    </x:row>
    <x:row r="4542">
      <x:c r="A4542">
        <x:v>308394</x:v>
      </x:c>
      <x:c r="B4542" s="1">
        <x:v>44758.6939299421</x:v>
      </x:c>
      <x:c r="C4542" s="6">
        <x:v>77.689371165</x:v>
      </x:c>
      <x:c r="D4542" s="14" t="s">
        <x:v>92</x:v>
      </x:c>
      <x:c r="E4542" s="15">
        <x:v>44733.6680121875</x:v>
      </x:c>
      <x:c r="F4542" t="s">
        <x:v>97</x:v>
      </x:c>
      <x:c r="G4542" s="6">
        <x:v>76.2391909195856</x:v>
      </x:c>
      <x:c r="H4542" t="s">
        <x:v>95</x:v>
      </x:c>
      <x:c r="I4542" s="6">
        <x:v>30.1235468881546</x:v>
      </x:c>
      <x:c r="J4542" t="s">
        <x:v>93</x:v>
      </x:c>
      <x:c r="K4542" s="6">
        <x:v>1019</x:v>
      </x:c>
      <x:c r="L4542" t="s">
        <x:v>94</x:v>
      </x:c>
      <x:c r="M4542" t="s">
        <x:v>96</x:v>
      </x:c>
      <x:c r="N4542" s="8">
        <x:v>0</x:v>
      </x:c>
      <x:c r="O4542" s="8">
        <x:v>0</x:v>
      </x:c>
      <x:c r="Q4542">
        <x:v>0</x:v>
      </x:c>
      <x:c r="R4542" s="6">
        <x:v>23.613</x:v>
      </x:c>
      <x:c r="S4542" s="8">
        <x:v>88405.4131925024</x:v>
      </x:c>
      <x:c r="T4542" s="12">
        <x:v>264067.551699346</x:v>
      </x:c>
      <x:c r="U4542" s="12">
        <x:v>30.45</x:v>
      </x:c>
      <x:c r="V4542" s="12">
        <x:v>49.4</x:v>
      </x:c>
      <x:c r="W4542" s="12">
        <x:f>NA()</x:f>
      </x:c>
    </x:row>
    <x:row r="4543">
      <x:c r="A4543">
        <x:v>308397</x:v>
      </x:c>
      <x:c r="B4543" s="1">
        <x:v>44758.6939410532</x:v>
      </x:c>
      <x:c r="C4543" s="6">
        <x:v>77.70536197</x:v>
      </x:c>
      <x:c r="D4543" s="14" t="s">
        <x:v>92</x:v>
      </x:c>
      <x:c r="E4543" s="15">
        <x:v>44733.6680121875</x:v>
      </x:c>
      <x:c r="F4543" t="s">
        <x:v>97</x:v>
      </x:c>
      <x:c r="G4543" s="6">
        <x:v>76.2409729799224</x:v>
      </x:c>
      <x:c r="H4543" t="s">
        <x:v>95</x:v>
      </x:c>
      <x:c r="I4543" s="6">
        <x:v>30.1297386186329</x:v>
      </x:c>
      <x:c r="J4543" t="s">
        <x:v>93</x:v>
      </x:c>
      <x:c r="K4543" s="6">
        <x:v>1019</x:v>
      </x:c>
      <x:c r="L4543" t="s">
        <x:v>94</x:v>
      </x:c>
      <x:c r="M4543" t="s">
        <x:v>96</x:v>
      </x:c>
      <x:c r="N4543" s="8">
        <x:v>0</x:v>
      </x:c>
      <x:c r="O4543" s="8">
        <x:v>0</x:v>
      </x:c>
      <x:c r="Q4543">
        <x:v>0</x:v>
      </x:c>
      <x:c r="R4543" s="6">
        <x:v>23.612</x:v>
      </x:c>
      <x:c r="S4543" s="8">
        <x:v>88396.1418835954</x:v>
      </x:c>
      <x:c r="T4543" s="12">
        <x:v>264057.022369143</x:v>
      </x:c>
      <x:c r="U4543" s="12">
        <x:v>30.45</x:v>
      </x:c>
      <x:c r="V4543" s="12">
        <x:v>49.4</x:v>
      </x:c>
      <x:c r="W4543" s="12">
        <x:f>NA()</x:f>
      </x:c>
    </x:row>
    <x:row r="4544">
      <x:c r="A4544">
        <x:v>308402</x:v>
      </x:c>
      <x:c r="B4544" s="1">
        <x:v>44758.6939527431</x:v>
      </x:c>
      <x:c r="C4544" s="6">
        <x:v>77.722191965</x:v>
      </x:c>
      <x:c r="D4544" s="14" t="s">
        <x:v>92</x:v>
      </x:c>
      <x:c r="E4544" s="15">
        <x:v>44733.6680121875</x:v>
      </x:c>
      <x:c r="F4544" t="s">
        <x:v>97</x:v>
      </x:c>
      <x:c r="G4544" s="6">
        <x:v>76.2234018289518</x:v>
      </x:c>
      <x:c r="H4544" t="s">
        <x:v>95</x:v>
      </x:c>
      <x:c r="I4544" s="6">
        <x:v>30.1359303605432</x:v>
      </x:c>
      <x:c r="J4544" t="s">
        <x:v>93</x:v>
      </x:c>
      <x:c r="K4544" s="6">
        <x:v>1019</x:v>
      </x:c>
      <x:c r="L4544" t="s">
        <x:v>94</x:v>
      </x:c>
      <x:c r="M4544" t="s">
        <x:v>96</x:v>
      </x:c>
      <x:c r="N4544" s="8">
        <x:v>0</x:v>
      </x:c>
      <x:c r="O4544" s="8">
        <x:v>0</x:v>
      </x:c>
      <x:c r="Q4544">
        <x:v>0</x:v>
      </x:c>
      <x:c r="R4544" s="6">
        <x:v>23.614</x:v>
      </x:c>
      <x:c r="S4544" s="8">
        <x:v>88403.2917378142</x:v>
      </x:c>
      <x:c r="T4544" s="12">
        <x:v>264066.518421804</x:v>
      </x:c>
      <x:c r="U4544" s="12">
        <x:v>30.45</x:v>
      </x:c>
      <x:c r="V4544" s="12">
        <x:v>49.4</x:v>
      </x:c>
      <x:c r="W4544" s="12">
        <x:f>NA()</x:f>
      </x:c>
    </x:row>
    <x:row r="4545">
      <x:c r="A4545">
        <x:v>308410</x:v>
      </x:c>
      <x:c r="B4545" s="1">
        <x:v>44758.6939644329</x:v>
      </x:c>
      <x:c r="C4545" s="6">
        <x:v>77.73900685</x:v>
      </x:c>
      <x:c r="D4545" s="14" t="s">
        <x:v>92</x:v>
      </x:c>
      <x:c r="E4545" s="15">
        <x:v>44733.6680121875</x:v>
      </x:c>
      <x:c r="F4545" t="s">
        <x:v>97</x:v>
      </x:c>
      <x:c r="G4545" s="6">
        <x:v>76.2538780589375</x:v>
      </x:c>
      <x:c r="H4545" t="s">
        <x:v>95</x:v>
      </x:c>
      <x:c r="I4545" s="6">
        <x:v>30.1297386186329</x:v>
      </x:c>
      <x:c r="J4545" t="s">
        <x:v>93</x:v>
      </x:c>
      <x:c r="K4545" s="6">
        <x:v>1019</x:v>
      </x:c>
      <x:c r="L4545" t="s">
        <x:v>94</x:v>
      </x:c>
      <x:c r="M4545" t="s">
        <x:v>96</x:v>
      </x:c>
      <x:c r="N4545" s="8">
        <x:v>0</x:v>
      </x:c>
      <x:c r="O4545" s="8">
        <x:v>0</x:v>
      </x:c>
      <x:c r="Q4545">
        <x:v>0</x:v>
      </x:c>
      <x:c r="R4545" s="6">
        <x:v>23.61</x:v>
      </x:c>
      <x:c r="S4545" s="8">
        <x:v>88405.6733982467</x:v>
      </x:c>
      <x:c r="T4545" s="12">
        <x:v>264072.670948707</x:v>
      </x:c>
      <x:c r="U4545" s="12">
        <x:v>30.45</x:v>
      </x:c>
      <x:c r="V4545" s="12">
        <x:v>49.4</x:v>
      </x:c>
      <x:c r="W4545" s="12">
        <x:f>NA()</x:f>
      </x:c>
    </x:row>
    <x:row r="4546">
      <x:c r="A4546">
        <x:v>308414</x:v>
      </x:c>
      <x:c r="B4546" s="1">
        <x:v>44758.6939760764</x:v>
      </x:c>
      <x:c r="C4546" s="6">
        <x:v>77.7558323616667</x:v>
      </x:c>
      <x:c r="D4546" s="14" t="s">
        <x:v>92</x:v>
      </x:c>
      <x:c r="E4546" s="15">
        <x:v>44733.6680121875</x:v>
      </x:c>
      <x:c r="F4546" t="s">
        <x:v>97</x:v>
      </x:c>
      <x:c r="G4546" s="6">
        <x:v>76.2040541638958</x:v>
      </x:c>
      <x:c r="H4546" t="s">
        <x:v>95</x:v>
      </x:c>
      <x:c r="I4546" s="6">
        <x:v>30.1359303605432</x:v>
      </x:c>
      <x:c r="J4546" t="s">
        <x:v>93</x:v>
      </x:c>
      <x:c r="K4546" s="6">
        <x:v>1019</x:v>
      </x:c>
      <x:c r="L4546" t="s">
        <x:v>94</x:v>
      </x:c>
      <x:c r="M4546" t="s">
        <x:v>96</x:v>
      </x:c>
      <x:c r="N4546" s="8">
        <x:v>0</x:v>
      </x:c>
      <x:c r="O4546" s="8">
        <x:v>0</x:v>
      </x:c>
      <x:c r="Q4546">
        <x:v>0</x:v>
      </x:c>
      <x:c r="R4546" s="6">
        <x:v>23.617</x:v>
      </x:c>
      <x:c r="S4546" s="8">
        <x:v>88416.3436095058</x:v>
      </x:c>
      <x:c r="T4546" s="12">
        <x:v>264064.848984648</x:v>
      </x:c>
      <x:c r="U4546" s="12">
        <x:v>30.45</x:v>
      </x:c>
      <x:c r="V4546" s="12">
        <x:v>49.4</x:v>
      </x:c>
      <x:c r="W4546" s="12">
        <x:f>NA()</x:f>
      </x:c>
    </x:row>
    <x:row r="4547">
      <x:c r="A4547">
        <x:v>308419</x:v>
      </x:c>
      <x:c r="B4547" s="1">
        <x:v>44758.6939877662</x:v>
      </x:c>
      <x:c r="C4547" s="6">
        <x:v>77.77263662</x:v>
      </x:c>
      <x:c r="D4547" s="14" t="s">
        <x:v>92</x:v>
      </x:c>
      <x:c r="E4547" s="15">
        <x:v>44733.6680121875</x:v>
      </x:c>
      <x:c r="F4547" t="s">
        <x:v>97</x:v>
      </x:c>
      <x:c r="G4547" s="6">
        <x:v>76.2169519554827</x:v>
      </x:c>
      <x:c r="H4547" t="s">
        <x:v>95</x:v>
      </x:c>
      <x:c r="I4547" s="6">
        <x:v>30.1359303605432</x:v>
      </x:c>
      <x:c r="J4547" t="s">
        <x:v>93</x:v>
      </x:c>
      <x:c r="K4547" s="6">
        <x:v>1019</x:v>
      </x:c>
      <x:c r="L4547" t="s">
        <x:v>94</x:v>
      </x:c>
      <x:c r="M4547" t="s">
        <x:v>96</x:v>
      </x:c>
      <x:c r="N4547" s="8">
        <x:v>0</x:v>
      </x:c>
      <x:c r="O4547" s="8">
        <x:v>0</x:v>
      </x:c>
      <x:c r="Q4547">
        <x:v>0</x:v>
      </x:c>
      <x:c r="R4547" s="6">
        <x:v>23.615</x:v>
      </x:c>
      <x:c r="S4547" s="8">
        <x:v>88413.1367848569</x:v>
      </x:c>
      <x:c r="T4547" s="12">
        <x:v>264061.991685797</x:v>
      </x:c>
      <x:c r="U4547" s="12">
        <x:v>30.45</x:v>
      </x:c>
      <x:c r="V4547" s="12">
        <x:v>49.4</x:v>
      </x:c>
      <x:c r="W4547" s="12">
        <x:f>NA()</x:f>
      </x:c>
    </x:row>
    <x:row r="4548">
      <x:c r="A4548">
        <x:v>308421</x:v>
      </x:c>
      <x:c r="B4548" s="1">
        <x:v>44758.6939988773</x:v>
      </x:c>
      <x:c r="C4548" s="6">
        <x:v>77.7886348916667</x:v>
      </x:c>
      <x:c r="D4548" s="14" t="s">
        <x:v>92</x:v>
      </x:c>
      <x:c r="E4548" s="15">
        <x:v>44733.6680121875</x:v>
      </x:c>
      <x:c r="F4548" t="s">
        <x:v>97</x:v>
      </x:c>
      <x:c r="G4548" s="6">
        <x:v>76.1782663996039</x:v>
      </x:c>
      <x:c r="H4548" t="s">
        <x:v>95</x:v>
      </x:c>
      <x:c r="I4548" s="6">
        <x:v>30.1359303605432</x:v>
      </x:c>
      <x:c r="J4548" t="s">
        <x:v>93</x:v>
      </x:c>
      <x:c r="K4548" s="6">
        <x:v>1019</x:v>
      </x:c>
      <x:c r="L4548" t="s">
        <x:v>94</x:v>
      </x:c>
      <x:c r="M4548" t="s">
        <x:v>96</x:v>
      </x:c>
      <x:c r="N4548" s="8">
        <x:v>0</x:v>
      </x:c>
      <x:c r="O4548" s="8">
        <x:v>0</x:v>
      </x:c>
      <x:c r="Q4548">
        <x:v>0</x:v>
      </x:c>
      <x:c r="R4548" s="6">
        <x:v>23.621</x:v>
      </x:c>
      <x:c r="S4548" s="8">
        <x:v>88421.4970673498</x:v>
      </x:c>
      <x:c r="T4548" s="12">
        <x:v>264069.815895453</x:v>
      </x:c>
      <x:c r="U4548" s="12">
        <x:v>30.45</x:v>
      </x:c>
      <x:c r="V4548" s="12">
        <x:v>49.4</x:v>
      </x:c>
      <x:c r="W4548" s="12">
        <x:f>NA()</x:f>
      </x:c>
    </x:row>
    <x:row r="4549">
      <x:c r="A4549">
        <x:v>308426</x:v>
      </x:c>
      <x:c r="B4549" s="1">
        <x:v>44758.6940105324</x:v>
      </x:c>
      <x:c r="C4549" s="6">
        <x:v>77.8054257116667</x:v>
      </x:c>
      <x:c r="D4549" s="14" t="s">
        <x:v>92</x:v>
      </x:c>
      <x:c r="E4549" s="15">
        <x:v>44733.6680121875</x:v>
      </x:c>
      <x:c r="F4549" t="s">
        <x:v>97</x:v>
      </x:c>
      <x:c r="G4549" s="6">
        <x:v>76.165376425457</x:v>
      </x:c>
      <x:c r="H4549" t="s">
        <x:v>95</x:v>
      </x:c>
      <x:c r="I4549" s="6">
        <x:v>30.1359303605432</x:v>
      </x:c>
      <x:c r="J4549" t="s">
        <x:v>93</x:v>
      </x:c>
      <x:c r="K4549" s="6">
        <x:v>1019</x:v>
      </x:c>
      <x:c r="L4549" t="s">
        <x:v>94</x:v>
      </x:c>
      <x:c r="M4549" t="s">
        <x:v>96</x:v>
      </x:c>
      <x:c r="N4549" s="8">
        <x:v>0</x:v>
      </x:c>
      <x:c r="O4549" s="8">
        <x:v>0</x:v>
      </x:c>
      <x:c r="Q4549">
        <x:v>0</x:v>
      </x:c>
      <x:c r="R4549" s="6">
        <x:v>23.623</x:v>
      </x:c>
      <x:c r="S4549" s="8">
        <x:v>88426.9432340705</x:v>
      </x:c>
      <x:c r="T4549" s="12">
        <x:v>264055.298667731</x:v>
      </x:c>
      <x:c r="U4549" s="12">
        <x:v>30.45</x:v>
      </x:c>
      <x:c r="V4549" s="12">
        <x:v>49.4</x:v>
      </x:c>
      <x:c r="W4549" s="12">
        <x:f>NA()</x:f>
      </x:c>
    </x:row>
    <x:row r="4550">
      <x:c r="A4550">
        <x:v>308432</x:v>
      </x:c>
      <x:c r="B4550" s="1">
        <x:v>44758.6940222222</x:v>
      </x:c>
      <x:c r="C4550" s="6">
        <x:v>77.822265145</x:v>
      </x:c>
      <x:c r="D4550" s="14" t="s">
        <x:v>92</x:v>
      </x:c>
      <x:c r="E4550" s="15">
        <x:v>44733.6680121875</x:v>
      </x:c>
      <x:c r="F4550" t="s">
        <x:v>97</x:v>
      </x:c>
      <x:c r="G4550" s="6">
        <x:v>76.1571535160565</x:v>
      </x:c>
      <x:c r="H4550" t="s">
        <x:v>95</x:v>
      </x:c>
      <x:c r="I4550" s="6">
        <x:v>30.1297386186329</x:v>
      </x:c>
      <x:c r="J4550" t="s">
        <x:v>93</x:v>
      </x:c>
      <x:c r="K4550" s="6">
        <x:v>1019</x:v>
      </x:c>
      <x:c r="L4550" t="s">
        <x:v>94</x:v>
      </x:c>
      <x:c r="M4550" t="s">
        <x:v>96</x:v>
      </x:c>
      <x:c r="N4550" s="8">
        <x:v>0</x:v>
      </x:c>
      <x:c r="O4550" s="8">
        <x:v>0</x:v>
      </x:c>
      <x:c r="Q4550">
        <x:v>0</x:v>
      </x:c>
      <x:c r="R4550" s="6">
        <x:v>23.625</x:v>
      </x:c>
      <x:c r="S4550" s="8">
        <x:v>88424.2735460392</x:v>
      </x:c>
      <x:c r="T4550" s="12">
        <x:v>264051.137345545</x:v>
      </x:c>
      <x:c r="U4550" s="12">
        <x:v>30.45</x:v>
      </x:c>
      <x:c r="V4550" s="12">
        <x:v>49.4</x:v>
      </x:c>
      <x:c r="W4550" s="12">
        <x:f>NA()</x:f>
      </x:c>
    </x:row>
    <x:row r="4551">
      <x:c r="A4551">
        <x:v>308439</x:v>
      </x:c>
      <x:c r="B4551" s="1">
        <x:v>44758.6940339468</x:v>
      </x:c>
      <x:c r="C4551" s="6">
        <x:v>77.8391326033333</x:v>
      </x:c>
      <x:c r="D4551" s="14" t="s">
        <x:v>92</x:v>
      </x:c>
      <x:c r="E4551" s="15">
        <x:v>44733.6680121875</x:v>
      </x:c>
      <x:c r="F4551" t="s">
        <x:v>97</x:v>
      </x:c>
      <x:c r="G4551" s="6">
        <x:v>76.1700416527729</x:v>
      </x:c>
      <x:c r="H4551" t="s">
        <x:v>95</x:v>
      </x:c>
      <x:c r="I4551" s="6">
        <x:v>30.1297386186329</x:v>
      </x:c>
      <x:c r="J4551" t="s">
        <x:v>93</x:v>
      </x:c>
      <x:c r="K4551" s="6">
        <x:v>1019</x:v>
      </x:c>
      <x:c r="L4551" t="s">
        <x:v>94</x:v>
      </x:c>
      <x:c r="M4551" t="s">
        <x:v>96</x:v>
      </x:c>
      <x:c r="N4551" s="8">
        <x:v>0</x:v>
      </x:c>
      <x:c r="O4551" s="8">
        <x:v>0</x:v>
      </x:c>
      <x:c r="Q4551">
        <x:v>0</x:v>
      </x:c>
      <x:c r="R4551" s="6">
        <x:v>23.623</x:v>
      </x:c>
      <x:c r="S4551" s="8">
        <x:v>88430.5155924544</x:v>
      </x:c>
      <x:c r="T4551" s="12">
        <x:v>264059.912788478</x:v>
      </x:c>
      <x:c r="U4551" s="12">
        <x:v>30.45</x:v>
      </x:c>
      <x:c r="V4551" s="12">
        <x:v>49.4</x:v>
      </x:c>
      <x:c r="W4551" s="12">
        <x:f>NA()</x:f>
      </x:c>
    </x:row>
    <x:row r="4552">
      <x:c r="A4552">
        <x:v>308444</x:v>
      </x:c>
      <x:c r="B4552" s="1">
        <x:v>44758.6940456018</x:v>
      </x:c>
      <x:c r="C4552" s="6">
        <x:v>77.855948555</x:v>
      </x:c>
      <x:c r="D4552" s="14" t="s">
        <x:v>92</x:v>
      </x:c>
      <x:c r="E4552" s="15">
        <x:v>44733.6680121875</x:v>
      </x:c>
      <x:c r="F4552" t="s">
        <x:v>97</x:v>
      </x:c>
      <x:c r="G4552" s="6">
        <x:v>76.1571535160565</x:v>
      </x:c>
      <x:c r="H4552" t="s">
        <x:v>95</x:v>
      </x:c>
      <x:c r="I4552" s="6">
        <x:v>30.1297386186329</x:v>
      </x:c>
      <x:c r="J4552" t="s">
        <x:v>93</x:v>
      </x:c>
      <x:c r="K4552" s="6">
        <x:v>1019</x:v>
      </x:c>
      <x:c r="L4552" t="s">
        <x:v>94</x:v>
      </x:c>
      <x:c r="M4552" t="s">
        <x:v>96</x:v>
      </x:c>
      <x:c r="N4552" s="8">
        <x:v>0</x:v>
      </x:c>
      <x:c r="O4552" s="8">
        <x:v>0</x:v>
      </x:c>
      <x:c r="Q4552">
        <x:v>0</x:v>
      </x:c>
      <x:c r="R4552" s="6">
        <x:v>23.625</x:v>
      </x:c>
      <x:c r="S4552" s="8">
        <x:v>88436.6029029593</x:v>
      </x:c>
      <x:c r="T4552" s="12">
        <x:v>264063.563503114</x:v>
      </x:c>
      <x:c r="U4552" s="12">
        <x:v>30.45</x:v>
      </x:c>
      <x:c r="V4552" s="12">
        <x:v>49.4</x:v>
      </x:c>
      <x:c r="W4552" s="12">
        <x:f>NA()</x:f>
      </x:c>
    </x:row>
    <x:row r="4553">
      <x:c r="A4553">
        <x:v>308446</x:v>
      </x:c>
      <x:c r="B4553" s="1">
        <x:v>44758.6940567477</x:v>
      </x:c>
      <x:c r="C4553" s="6">
        <x:v>77.871962365</x:v>
      </x:c>
      <x:c r="D4553" s="14" t="s">
        <x:v>92</x:v>
      </x:c>
      <x:c r="E4553" s="15">
        <x:v>44733.6680121875</x:v>
      </x:c>
      <x:c r="F4553" t="s">
        <x:v>97</x:v>
      </x:c>
      <x:c r="G4553" s="6">
        <x:v>76.1460463472092</x:v>
      </x:c>
      <x:c r="H4553" t="s">
        <x:v>95</x:v>
      </x:c>
      <x:c r="I4553" s="6">
        <x:v>30.1359303605432</x:v>
      </x:c>
      <x:c r="J4553" t="s">
        <x:v>93</x:v>
      </x:c>
      <x:c r="K4553" s="6">
        <x:v>1019</x:v>
      </x:c>
      <x:c r="L4553" t="s">
        <x:v>94</x:v>
      </x:c>
      <x:c r="M4553" t="s">
        <x:v>96</x:v>
      </x:c>
      <x:c r="N4553" s="8">
        <x:v>0</x:v>
      </x:c>
      <x:c r="O4553" s="8">
        <x:v>0</x:v>
      </x:c>
      <x:c r="Q4553">
        <x:v>0</x:v>
      </x:c>
      <x:c r="R4553" s="6">
        <x:v>23.626</x:v>
      </x:c>
      <x:c r="S4553" s="8">
        <x:v>88436.9712323715</x:v>
      </x:c>
      <x:c r="T4553" s="12">
        <x:v>264061.331666075</x:v>
      </x:c>
      <x:c r="U4553" s="12">
        <x:v>30.45</x:v>
      </x:c>
      <x:c r="V4553" s="12">
        <x:v>49.4</x:v>
      </x:c>
      <x:c r="W4553" s="12">
        <x:f>NA()</x:f>
      </x:c>
    </x:row>
    <x:row r="4554">
      <x:c r="A4554">
        <x:v>308451</x:v>
      </x:c>
      <x:c r="B4554" s="1">
        <x:v>44758.6940684028</x:v>
      </x:c>
      <x:c r="C4554" s="6">
        <x:v>77.8887624066667</x:v>
      </x:c>
      <x:c r="D4554" s="14" t="s">
        <x:v>92</x:v>
      </x:c>
      <x:c r="E4554" s="15">
        <x:v>44733.6680121875</x:v>
      </x:c>
      <x:c r="F4554" t="s">
        <x:v>97</x:v>
      </x:c>
      <x:c r="G4554" s="6">
        <x:v>76.1442679831448</x:v>
      </x:c>
      <x:c r="H4554" t="s">
        <x:v>95</x:v>
      </x:c>
      <x:c r="I4554" s="6">
        <x:v>30.1297386186329</x:v>
      </x:c>
      <x:c r="J4554" t="s">
        <x:v>93</x:v>
      </x:c>
      <x:c r="K4554" s="6">
        <x:v>1019</x:v>
      </x:c>
      <x:c r="L4554" t="s">
        <x:v>94</x:v>
      </x:c>
      <x:c r="M4554" t="s">
        <x:v>96</x:v>
      </x:c>
      <x:c r="N4554" s="8">
        <x:v>0</x:v>
      </x:c>
      <x:c r="O4554" s="8">
        <x:v>0</x:v>
      </x:c>
      <x:c r="Q4554">
        <x:v>0</x:v>
      </x:c>
      <x:c r="R4554" s="6">
        <x:v>23.627</x:v>
      </x:c>
      <x:c r="S4554" s="8">
        <x:v>88438.6825196309</x:v>
      </x:c>
      <x:c r="T4554" s="12">
        <x:v>264060.637065375</x:v>
      </x:c>
      <x:c r="U4554" s="12">
        <x:v>30.45</x:v>
      </x:c>
      <x:c r="V4554" s="12">
        <x:v>49.4</x:v>
      </x:c>
      <x:c r="W4554" s="12">
        <x:f>NA()</x:f>
      </x:c>
    </x:row>
    <x:row r="4555">
      <x:c r="A4555">
        <x:v>308457</x:v>
      </x:c>
      <x:c r="B4555" s="1">
        <x:v>44758.6940800926</x:v>
      </x:c>
      <x:c r="C4555" s="6">
        <x:v>77.905616555</x:v>
      </x:c>
      <x:c r="D4555" s="14" t="s">
        <x:v>92</x:v>
      </x:c>
      <x:c r="E4555" s="15">
        <x:v>44733.6680121875</x:v>
      </x:c>
      <x:c r="F4555" t="s">
        <x:v>97</x:v>
      </x:c>
      <x:c r="G4555" s="6">
        <x:v>76.1378261928908</x:v>
      </x:c>
      <x:c r="H4555" t="s">
        <x:v>95</x:v>
      </x:c>
      <x:c r="I4555" s="6">
        <x:v>30.1297386186329</x:v>
      </x:c>
      <x:c r="J4555" t="s">
        <x:v>93</x:v>
      </x:c>
      <x:c r="K4555" s="6">
        <x:v>1019</x:v>
      </x:c>
      <x:c r="L4555" t="s">
        <x:v>94</x:v>
      </x:c>
      <x:c r="M4555" t="s">
        <x:v>96</x:v>
      </x:c>
      <x:c r="N4555" s="8">
        <x:v>0</x:v>
      </x:c>
      <x:c r="O4555" s="8">
        <x:v>0</x:v>
      </x:c>
      <x:c r="Q4555">
        <x:v>0</x:v>
      </x:c>
      <x:c r="R4555" s="6">
        <x:v>23.628</x:v>
      </x:c>
      <x:c r="S4555" s="8">
        <x:v>88442.8222976919</x:v>
      </x:c>
      <x:c r="T4555" s="12">
        <x:v>264052.93423366</x:v>
      </x:c>
      <x:c r="U4555" s="12">
        <x:v>30.45</x:v>
      </x:c>
      <x:c r="V4555" s="12">
        <x:v>49.4</x:v>
      </x:c>
      <x:c r="W4555" s="12">
        <x:f>NA()</x:f>
      </x:c>
    </x:row>
    <x:row r="4556">
      <x:c r="A4556">
        <x:v>308464</x:v>
      </x:c>
      <x:c r="B4556" s="1">
        <x:v>44758.6940918171</x:v>
      </x:c>
      <x:c r="C4556" s="6">
        <x:v>77.92247262</x:v>
      </x:c>
      <x:c r="D4556" s="14" t="s">
        <x:v>92</x:v>
      </x:c>
      <x:c r="E4556" s="15">
        <x:v>44733.6680121875</x:v>
      </x:c>
      <x:c r="F4556" t="s">
        <x:v>97</x:v>
      </x:c>
      <x:c r="G4556" s="6">
        <x:v>76.1056270000388</x:v>
      </x:c>
      <x:c r="H4556" t="s">
        <x:v>95</x:v>
      </x:c>
      <x:c r="I4556" s="6">
        <x:v>30.1297386186329</x:v>
      </x:c>
      <x:c r="J4556" t="s">
        <x:v>93</x:v>
      </x:c>
      <x:c r="K4556" s="6">
        <x:v>1019</x:v>
      </x:c>
      <x:c r="L4556" t="s">
        <x:v>94</x:v>
      </x:c>
      <x:c r="M4556" t="s">
        <x:v>96</x:v>
      </x:c>
      <x:c r="N4556" s="8">
        <x:v>0</x:v>
      </x:c>
      <x:c r="O4556" s="8">
        <x:v>0</x:v>
      </x:c>
      <x:c r="Q4556">
        <x:v>0</x:v>
      </x:c>
      <x:c r="R4556" s="6">
        <x:v>23.633</x:v>
      </x:c>
      <x:c r="S4556" s="8">
        <x:v>88450.9294960846</x:v>
      </x:c>
      <x:c r="T4556" s="12">
        <x:v>264064.936640484</x:v>
      </x:c>
      <x:c r="U4556" s="12">
        <x:v>30.45</x:v>
      </x:c>
      <x:c r="V4556" s="12">
        <x:v>49.4</x:v>
      </x:c>
      <x:c r="W4556" s="12">
        <x:f>NA()</x:f>
      </x:c>
    </x:row>
    <x:row r="4557">
      <x:c r="A4557">
        <x:v>308469</x:v>
      </x:c>
      <x:c r="B4557" s="1">
        <x:v>44758.6941035069</x:v>
      </x:c>
      <x:c r="C4557" s="6">
        <x:v>77.9392888866667</x:v>
      </x:c>
      <x:c r="D4557" s="14" t="s">
        <x:v>92</x:v>
      </x:c>
      <x:c r="E4557" s="15">
        <x:v>44733.6680121875</x:v>
      </x:c>
      <x:c r="F4557" t="s">
        <x:v>97</x:v>
      </x:c>
      <x:c r="G4557" s="6">
        <x:v>76.1202820206468</x:v>
      </x:c>
      <x:c r="H4557" t="s">
        <x:v>95</x:v>
      </x:c>
      <x:c r="I4557" s="6">
        <x:v>30.1359303605432</x:v>
      </x:c>
      <x:c r="J4557" t="s">
        <x:v>93</x:v>
      </x:c>
      <x:c r="K4557" s="6">
        <x:v>1019</x:v>
      </x:c>
      <x:c r="L4557" t="s">
        <x:v>94</x:v>
      </x:c>
      <x:c r="M4557" t="s">
        <x:v>96</x:v>
      </x:c>
      <x:c r="N4557" s="8">
        <x:v>0</x:v>
      </x:c>
      <x:c r="O4557" s="8">
        <x:v>0</x:v>
      </x:c>
      <x:c r="Q4557">
        <x:v>0</x:v>
      </x:c>
      <x:c r="R4557" s="6">
        <x:v>23.63</x:v>
      </x:c>
      <x:c r="S4557" s="8">
        <x:v>88452.959986035</x:v>
      </x:c>
      <x:c r="T4557" s="12">
        <x:v>264072.189680897</x:v>
      </x:c>
      <x:c r="U4557" s="12">
        <x:v>30.45</x:v>
      </x:c>
      <x:c r="V4557" s="12">
        <x:v>49.4</x:v>
      </x:c>
      <x:c r="W4557" s="12">
        <x:f>NA()</x:f>
      </x:c>
    </x:row>
    <x:row r="4558">
      <x:c r="A4558">
        <x:v>308472</x:v>
      </x:c>
      <x:c r="B4558" s="1">
        <x:v>44758.6941146181</x:v>
      </x:c>
      <x:c r="C4558" s="6">
        <x:v>77.9552905116667</x:v>
      </x:c>
      <x:c r="D4558" s="14" t="s">
        <x:v>92</x:v>
      </x:c>
      <x:c r="E4558" s="15">
        <x:v>44733.6680121875</x:v>
      </x:c>
      <x:c r="F4558" t="s">
        <x:v>97</x:v>
      </x:c>
      <x:c r="G4558" s="6">
        <x:v>76.1249445643361</x:v>
      </x:c>
      <x:c r="H4558" t="s">
        <x:v>95</x:v>
      </x:c>
      <x:c r="I4558" s="6">
        <x:v>30.1297386186329</x:v>
      </x:c>
      <x:c r="J4558" t="s">
        <x:v>93</x:v>
      </x:c>
      <x:c r="K4558" s="6">
        <x:v>1019</x:v>
      </x:c>
      <x:c r="L4558" t="s">
        <x:v>94</x:v>
      </x:c>
      <x:c r="M4558" t="s">
        <x:v>96</x:v>
      </x:c>
      <x:c r="N4558" s="8">
        <x:v>0</x:v>
      </x:c>
      <x:c r="O4558" s="8">
        <x:v>0</x:v>
      </x:c>
      <x:c r="Q4558">
        <x:v>0</x:v>
      </x:c>
      <x:c r="R4558" s="6">
        <x:v>23.63</x:v>
      </x:c>
      <x:c r="S4558" s="8">
        <x:v>88461.6331195912</x:v>
      </x:c>
      <x:c r="T4558" s="12">
        <x:v>264054.393463625</x:v>
      </x:c>
      <x:c r="U4558" s="12">
        <x:v>30.45</x:v>
      </x:c>
      <x:c r="V4558" s="12">
        <x:v>49.4</x:v>
      </x:c>
      <x:c r="W4558" s="12">
        <x:f>NA()</x:f>
      </x:c>
    </x:row>
    <x:row r="4559">
      <x:c r="A4559">
        <x:v>308476</x:v>
      </x:c>
      <x:c r="B4559" s="1">
        <x:v>44758.6941263079</x:v>
      </x:c>
      <x:c r="C4559" s="6">
        <x:v>77.9721527566667</x:v>
      </x:c>
      <x:c r="D4559" s="14" t="s">
        <x:v>92</x:v>
      </x:c>
      <x:c r="E4559" s="15">
        <x:v>44733.6680121875</x:v>
      </x:c>
      <x:c r="F4559" t="s">
        <x:v>97</x:v>
      </x:c>
      <x:c r="G4559" s="6">
        <x:v>76.0991891125226</x:v>
      </x:c>
      <x:c r="H4559" t="s">
        <x:v>95</x:v>
      </x:c>
      <x:c r="I4559" s="6">
        <x:v>30.1297386186329</x:v>
      </x:c>
      <x:c r="J4559" t="s">
        <x:v>93</x:v>
      </x:c>
      <x:c r="K4559" s="6">
        <x:v>1019</x:v>
      </x:c>
      <x:c r="L4559" t="s">
        <x:v>94</x:v>
      </x:c>
      <x:c r="M4559" t="s">
        <x:v>96</x:v>
      </x:c>
      <x:c r="N4559" s="8">
        <x:v>0</x:v>
      </x:c>
      <x:c r="O4559" s="8">
        <x:v>0</x:v>
      </x:c>
      <x:c r="Q4559">
        <x:v>0</x:v>
      </x:c>
      <x:c r="R4559" s="6">
        <x:v>23.634</x:v>
      </x:c>
      <x:c r="S4559" s="8">
        <x:v>88461.4512140478</x:v>
      </x:c>
      <x:c r="T4559" s="12">
        <x:v>264074.816383057</x:v>
      </x:c>
      <x:c r="U4559" s="12">
        <x:v>30.45</x:v>
      </x:c>
      <x:c r="V4559" s="12">
        <x:v>49.4</x:v>
      </x:c>
      <x:c r="W4559" s="12">
        <x:f>NA()</x:f>
      </x:c>
    </x:row>
    <x:row r="4560">
      <x:c r="A4560">
        <x:v>308483</x:v>
      </x:c>
      <x:c r="B4560" s="1">
        <x:v>44758.694138044</x:v>
      </x:c>
      <x:c r="C4560" s="6">
        <x:v>77.98905797</x:v>
      </x:c>
      <x:c r="D4560" s="14" t="s">
        <x:v>92</x:v>
      </x:c>
      <x:c r="E4560" s="15">
        <x:v>44733.6680121875</x:v>
      </x:c>
      <x:c r="F4560" t="s">
        <x:v>97</x:v>
      </x:c>
      <x:c r="G4560" s="6">
        <x:v>76.0734440629752</x:v>
      </x:c>
      <x:c r="H4560" t="s">
        <x:v>95</x:v>
      </x:c>
      <x:c r="I4560" s="6">
        <x:v>30.1297386186329</x:v>
      </x:c>
      <x:c r="J4560" t="s">
        <x:v>93</x:v>
      </x:c>
      <x:c r="K4560" s="6">
        <x:v>1019</x:v>
      </x:c>
      <x:c r="L4560" t="s">
        <x:v>94</x:v>
      </x:c>
      <x:c r="M4560" t="s">
        <x:v>96</x:v>
      </x:c>
      <x:c r="N4560" s="8">
        <x:v>0</x:v>
      </x:c>
      <x:c r="O4560" s="8">
        <x:v>0</x:v>
      </x:c>
      <x:c r="Q4560">
        <x:v>0</x:v>
      </x:c>
      <x:c r="R4560" s="6">
        <x:v>23.638</x:v>
      </x:c>
      <x:c r="S4560" s="8">
        <x:v>88466.9722208537</x:v>
      </x:c>
      <x:c r="T4560" s="12">
        <x:v>264055.323553426</x:v>
      </x:c>
      <x:c r="U4560" s="12">
        <x:v>30.45</x:v>
      </x:c>
      <x:c r="V4560" s="12">
        <x:v>49.4</x:v>
      </x:c>
      <x:c r="W4560" s="12">
        <x:f>NA()</x:f>
      </x:c>
    </x:row>
    <x:row r="4561">
      <x:c r="A4561">
        <x:v>308488</x:v>
      </x:c>
      <x:c r="B4561" s="1">
        <x:v>44758.6941497338</x:v>
      </x:c>
      <x:c r="C4561" s="6">
        <x:v>78.0058498083333</x:v>
      </x:c>
      <x:c r="D4561" s="14" t="s">
        <x:v>92</x:v>
      </x:c>
      <x:c r="E4561" s="15">
        <x:v>44733.6680121875</x:v>
      </x:c>
      <x:c r="F4561" t="s">
        <x:v>97</x:v>
      </x:c>
      <x:c r="G4561" s="6">
        <x:v>76.0670094252685</x:v>
      </x:c>
      <x:c r="H4561" t="s">
        <x:v>95</x:v>
      </x:c>
      <x:c r="I4561" s="6">
        <x:v>30.1297386186329</x:v>
      </x:c>
      <x:c r="J4561" t="s">
        <x:v>93</x:v>
      </x:c>
      <x:c r="K4561" s="6">
        <x:v>1019</x:v>
      </x:c>
      <x:c r="L4561" t="s">
        <x:v>94</x:v>
      </x:c>
      <x:c r="M4561" t="s">
        <x:v>96</x:v>
      </x:c>
      <x:c r="N4561" s="8">
        <x:v>0</x:v>
      </x:c>
      <x:c r="O4561" s="8">
        <x:v>0</x:v>
      </x:c>
      <x:c r="Q4561">
        <x:v>0</x:v>
      </x:c>
      <x:c r="R4561" s="6">
        <x:v>23.639</x:v>
      </x:c>
      <x:c r="S4561" s="8">
        <x:v>88471.0381735322</x:v>
      </x:c>
      <x:c r="T4561" s="12">
        <x:v>264062.502006344</x:v>
      </x:c>
      <x:c r="U4561" s="12">
        <x:v>30.45</x:v>
      </x:c>
      <x:c r="V4561" s="12">
        <x:v>49.4</x:v>
      </x:c>
      <x:c r="W4561" s="12">
        <x:f>NA()</x:f>
      </x:c>
    </x:row>
    <x:row r="4562">
      <x:c r="A4562">
        <x:v>308495</x:v>
      </x:c>
      <x:c r="B4562" s="1">
        <x:v>44758.6941614583</x:v>
      </x:c>
      <x:c r="C4562" s="6">
        <x:v>78.0227797233333</x:v>
      </x:c>
      <x:c r="D4562" s="14" t="s">
        <x:v>92</x:v>
      </x:c>
      <x:c r="E4562" s="15">
        <x:v>44733.6680121875</x:v>
      </x:c>
      <x:c r="F4562" t="s">
        <x:v>97</x:v>
      </x:c>
      <x:c r="G4562" s="6">
        <x:v>76.0687845839954</x:v>
      </x:c>
      <x:c r="H4562" t="s">
        <x:v>95</x:v>
      </x:c>
      <x:c r="I4562" s="6">
        <x:v>30.1359303605432</x:v>
      </x:c>
      <x:c r="J4562" t="s">
        <x:v>93</x:v>
      </x:c>
      <x:c r="K4562" s="6">
        <x:v>1019</x:v>
      </x:c>
      <x:c r="L4562" t="s">
        <x:v>94</x:v>
      </x:c>
      <x:c r="M4562" t="s">
        <x:v>96</x:v>
      </x:c>
      <x:c r="N4562" s="8">
        <x:v>0</x:v>
      </x:c>
      <x:c r="O4562" s="8">
        <x:v>0</x:v>
      </x:c>
      <x:c r="Q4562">
        <x:v>0</x:v>
      </x:c>
      <x:c r="R4562" s="6">
        <x:v>23.638</x:v>
      </x:c>
      <x:c r="S4562" s="8">
        <x:v>88470.7475456118</x:v>
      </x:c>
      <x:c r="T4562" s="12">
        <x:v>264075.319754312</x:v>
      </x:c>
      <x:c r="U4562" s="12">
        <x:v>30.45</x:v>
      </x:c>
      <x:c r="V4562" s="12">
        <x:v>49.4</x:v>
      </x:c>
      <x:c r="W4562" s="12">
        <x:f>NA()</x:f>
      </x:c>
    </x:row>
    <x:row r="4563">
      <x:c r="A4563">
        <x:v>308496</x:v>
      </x:c>
      <x:c r="B4563" s="1">
        <x:v>44758.6941725694</x:v>
      </x:c>
      <x:c r="C4563" s="6">
        <x:v>78.0387621466667</x:v>
      </x:c>
      <x:c r="D4563" s="14" t="s">
        <x:v>92</x:v>
      </x:c>
      <x:c r="E4563" s="15">
        <x:v>44733.6680121875</x:v>
      </x:c>
      <x:c r="F4563" t="s">
        <x:v>97</x:v>
      </x:c>
      <x:c r="G4563" s="6">
        <x:v>76.0430514624023</x:v>
      </x:c>
      <x:c r="H4563" t="s">
        <x:v>95</x:v>
      </x:c>
      <x:c r="I4563" s="6">
        <x:v>30.1359303605432</x:v>
      </x:c>
      <x:c r="J4563" t="s">
        <x:v>93</x:v>
      </x:c>
      <x:c r="K4563" s="6">
        <x:v>1019</x:v>
      </x:c>
      <x:c r="L4563" t="s">
        <x:v>94</x:v>
      </x:c>
      <x:c r="M4563" t="s">
        <x:v>96</x:v>
      </x:c>
      <x:c r="N4563" s="8">
        <x:v>0</x:v>
      </x:c>
      <x:c r="O4563" s="8">
        <x:v>0</x:v>
      </x:c>
      <x:c r="Q4563">
        <x:v>0</x:v>
      </x:c>
      <x:c r="R4563" s="6">
        <x:v>23.642</x:v>
      </x:c>
      <x:c r="S4563" s="8">
        <x:v>88480.2106472725</x:v>
      </x:c>
      <x:c r="T4563" s="12">
        <x:v>264059.764330758</x:v>
      </x:c>
      <x:c r="U4563" s="12">
        <x:v>30.45</x:v>
      </x:c>
      <x:c r="V4563" s="12">
        <x:v>49.4</x:v>
      </x:c>
      <x:c r="W4563" s="12">
        <x:f>NA()</x:f>
      </x:c>
    </x:row>
    <x:row r="4564">
      <x:c r="A4564">
        <x:v>308504</x:v>
      </x:c>
      <x:c r="B4564" s="1">
        <x:v>44758.6941842593</x:v>
      </x:c>
      <x:c r="C4564" s="6">
        <x:v>78.05561123</x:v>
      </x:c>
      <x:c r="D4564" s="14" t="s">
        <x:v>92</x:v>
      </x:c>
      <x:c r="E4564" s="15">
        <x:v>44733.6680121875</x:v>
      </x:c>
      <x:c r="F4564" t="s">
        <x:v>97</x:v>
      </x:c>
      <x:c r="G4564" s="6">
        <x:v>76.0412773704675</x:v>
      </x:c>
      <x:c r="H4564" t="s">
        <x:v>95</x:v>
      </x:c>
      <x:c r="I4564" s="6">
        <x:v>30.1297386186329</x:v>
      </x:c>
      <x:c r="J4564" t="s">
        <x:v>93</x:v>
      </x:c>
      <x:c r="K4564" s="6">
        <x:v>1019</x:v>
      </x:c>
      <x:c r="L4564" t="s">
        <x:v>94</x:v>
      </x:c>
      <x:c r="M4564" t="s">
        <x:v>96</x:v>
      </x:c>
      <x:c r="N4564" s="8">
        <x:v>0</x:v>
      </x:c>
      <x:c r="O4564" s="8">
        <x:v>0</x:v>
      </x:c>
      <x:c r="Q4564">
        <x:v>0</x:v>
      </x:c>
      <x:c r="R4564" s="6">
        <x:v>23.643</x:v>
      </x:c>
      <x:c r="S4564" s="8">
        <x:v>88471.6968281829</x:v>
      </x:c>
      <x:c r="T4564" s="12">
        <x:v>264055.503608395</x:v>
      </x:c>
      <x:c r="U4564" s="12">
        <x:v>30.45</x:v>
      </x:c>
      <x:c r="V4564" s="12">
        <x:v>49.4</x:v>
      </x:c>
      <x:c r="W4564" s="12">
        <x:f>NA()</x:f>
      </x:c>
    </x:row>
    <x:row r="4565">
      <x:c r="A4565">
        <x:v>308507</x:v>
      </x:c>
      <x:c r="B4565" s="1">
        <x:v>44758.6941959838</x:v>
      </x:c>
      <x:c r="C4565" s="6">
        <x:v>78.0724582366667</x:v>
      </x:c>
      <x:c r="D4565" s="14" t="s">
        <x:v>92</x:v>
      </x:c>
      <x:c r="E4565" s="15">
        <x:v>44733.6680121875</x:v>
      </x:c>
      <x:c r="F4565" t="s">
        <x:v>97</x:v>
      </x:c>
      <x:c r="G4565" s="6">
        <x:v>76.0319626763815</x:v>
      </x:c>
      <x:c r="H4565" t="s">
        <x:v>95</x:v>
      </x:c>
      <x:c r="I4565" s="6">
        <x:v>30.1421221138844</x:v>
      </x:c>
      <x:c r="J4565" t="s">
        <x:v>93</x:v>
      </x:c>
      <x:c r="K4565" s="6">
        <x:v>1019</x:v>
      </x:c>
      <x:c r="L4565" t="s">
        <x:v>94</x:v>
      </x:c>
      <x:c r="M4565" t="s">
        <x:v>96</x:v>
      </x:c>
      <x:c r="N4565" s="8">
        <x:v>0</x:v>
      </x:c>
      <x:c r="O4565" s="8">
        <x:v>0</x:v>
      </x:c>
      <x:c r="Q4565">
        <x:v>0</x:v>
      </x:c>
      <x:c r="R4565" s="6">
        <x:v>23.643</x:v>
      </x:c>
      <x:c r="S4565" s="8">
        <x:v>88474.683096349</x:v>
      </x:c>
      <x:c r="T4565" s="12">
        <x:v>264060.884472031</x:v>
      </x:c>
      <x:c r="U4565" s="12">
        <x:v>30.45</x:v>
      </x:c>
      <x:c r="V4565" s="12">
        <x:v>49.4</x:v>
      </x:c>
      <x:c r="W4565" s="12">
        <x:f>NA()</x:f>
      </x:c>
    </x:row>
    <x:row r="4566">
      <x:c r="A4566">
        <x:v>308513</x:v>
      </x:c>
      <x:c r="B4566" s="1">
        <x:v>44758.6942077199</x:v>
      </x:c>
      <x:c r="C4566" s="6">
        <x:v>78.0893710116667</x:v>
      </x:c>
      <x:c r="D4566" s="14" t="s">
        <x:v>92</x:v>
      </x:c>
      <x:c r="E4566" s="15">
        <x:v>44733.6680121875</x:v>
      </x:c>
      <x:c r="F4566" t="s">
        <x:v>97</x:v>
      </x:c>
      <x:c r="G4566" s="6">
        <x:v>76.0301887982743</x:v>
      </x:c>
      <x:c r="H4566" t="s">
        <x:v>95</x:v>
      </x:c>
      <x:c r="I4566" s="6">
        <x:v>30.1359303605432</x:v>
      </x:c>
      <x:c r="J4566" t="s">
        <x:v>93</x:v>
      </x:c>
      <x:c r="K4566" s="6">
        <x:v>1019</x:v>
      </x:c>
      <x:c r="L4566" t="s">
        <x:v>94</x:v>
      </x:c>
      <x:c r="M4566" t="s">
        <x:v>96</x:v>
      </x:c>
      <x:c r="N4566" s="8">
        <x:v>0</x:v>
      </x:c>
      <x:c r="O4566" s="8">
        <x:v>0</x:v>
      </x:c>
      <x:c r="Q4566">
        <x:v>0</x:v>
      </x:c>
      <x:c r="R4566" s="6">
        <x:v>23.644</x:v>
      </x:c>
      <x:c r="S4566" s="8">
        <x:v>88483.1983484361</x:v>
      </x:c>
      <x:c r="T4566" s="12">
        <x:v>264058.625639481</x:v>
      </x:c>
      <x:c r="U4566" s="12">
        <x:v>30.45</x:v>
      </x:c>
      <x:c r="V4566" s="12">
        <x:v>49.4</x:v>
      </x:c>
      <x:c r="W4566" s="12">
        <x:f>NA()</x:f>
      </x:c>
    </x:row>
    <x:row r="4567">
      <x:c r="A4567">
        <x:v>308518</x:v>
      </x:c>
      <x:c r="B4567" s="1">
        <x:v>44758.6942187847</x:v>
      </x:c>
      <x:c r="C4567" s="6">
        <x:v>78.10532647</x:v>
      </x:c>
      <x:c r="D4567" s="14" t="s">
        <x:v>92</x:v>
      </x:c>
      <x:c r="E4567" s="15">
        <x:v>44733.6680121875</x:v>
      </x:c>
      <x:c r="F4567" t="s">
        <x:v>97</x:v>
      </x:c>
      <x:c r="G4567" s="6">
        <x:v>76.0301887982743</x:v>
      </x:c>
      <x:c r="H4567" t="s">
        <x:v>95</x:v>
      </x:c>
      <x:c r="I4567" s="6">
        <x:v>30.1359303605432</x:v>
      </x:c>
      <x:c r="J4567" t="s">
        <x:v>93</x:v>
      </x:c>
      <x:c r="K4567" s="6">
        <x:v>1019</x:v>
      </x:c>
      <x:c r="L4567" t="s">
        <x:v>94</x:v>
      </x:c>
      <x:c r="M4567" t="s">
        <x:v>96</x:v>
      </x:c>
      <x:c r="N4567" s="8">
        <x:v>0</x:v>
      </x:c>
      <x:c r="O4567" s="8">
        <x:v>0</x:v>
      </x:c>
      <x:c r="Q4567">
        <x:v>0</x:v>
      </x:c>
      <x:c r="R4567" s="6">
        <x:v>23.644</x:v>
      </x:c>
      <x:c r="S4567" s="8">
        <x:v>88481.2443213135</x:v>
      </x:c>
      <x:c r="T4567" s="12">
        <x:v>264053.32491423</x:v>
      </x:c>
      <x:c r="U4567" s="12">
        <x:v>30.45</x:v>
      </x:c>
      <x:c r="V4567" s="12">
        <x:v>49.4</x:v>
      </x:c>
      <x:c r="W4567" s="12">
        <x:f>NA()</x:f>
      </x:c>
    </x:row>
    <x:row r="4568">
      <x:c r="A4568">
        <x:v>308524</x:v>
      </x:c>
      <x:c r="B4568" s="1">
        <x:v>44758.6942305556</x:v>
      </x:c>
      <x:c r="C4568" s="6">
        <x:v>78.1222498316667</x:v>
      </x:c>
      <x:c r="D4568" s="14" t="s">
        <x:v>92</x:v>
      </x:c>
      <x:c r="E4568" s="15">
        <x:v>44733.6680121875</x:v>
      </x:c>
      <x:c r="F4568" t="s">
        <x:v>97</x:v>
      </x:c>
      <x:c r="G4568" s="6">
        <x:v>76.0091269112931</x:v>
      </x:c>
      <x:c r="H4568" t="s">
        <x:v>95</x:v>
      </x:c>
      <x:c r="I4568" s="6">
        <x:v>30.1297386186329</x:v>
      </x:c>
      <x:c r="J4568" t="s">
        <x:v>93</x:v>
      </x:c>
      <x:c r="K4568" s="6">
        <x:v>1019</x:v>
      </x:c>
      <x:c r="L4568" t="s">
        <x:v>94</x:v>
      </x:c>
      <x:c r="M4568" t="s">
        <x:v>96</x:v>
      </x:c>
      <x:c r="N4568" s="8">
        <x:v>0</x:v>
      </x:c>
      <x:c r="O4568" s="8">
        <x:v>0</x:v>
      </x:c>
      <x:c r="Q4568">
        <x:v>0</x:v>
      </x:c>
      <x:c r="R4568" s="6">
        <x:v>23.648</x:v>
      </x:c>
      <x:c r="S4568" s="8">
        <x:v>88490.07067923</x:v>
      </x:c>
      <x:c r="T4568" s="12">
        <x:v>264046.700136181</x:v>
      </x:c>
      <x:c r="U4568" s="12">
        <x:v>30.45</x:v>
      </x:c>
      <x:c r="V4568" s="12">
        <x:v>49.4</x:v>
      </x:c>
      <x:c r="W4568" s="12">
        <x:f>NA()</x:f>
      </x:c>
    </x:row>
    <x:row r="4569">
      <x:c r="A4569">
        <x:v>308529</x:v>
      </x:c>
      <x:c r="B4569" s="1">
        <x:v>44758.6942423264</x:v>
      </x:c>
      <x:c r="C4569" s="6">
        <x:v>78.1392069466667</x:v>
      </x:c>
      <x:c r="D4569" s="14" t="s">
        <x:v>92</x:v>
      </x:c>
      <x:c r="E4569" s="15">
        <x:v>44733.6680121875</x:v>
      </x:c>
      <x:c r="F4569" t="s">
        <x:v>97</x:v>
      </x:c>
      <x:c r="G4569" s="6">
        <x:v>76.0091269112931</x:v>
      </x:c>
      <x:c r="H4569" t="s">
        <x:v>95</x:v>
      </x:c>
      <x:c r="I4569" s="6">
        <x:v>30.1297386186329</x:v>
      </x:c>
      <x:c r="J4569" t="s">
        <x:v>93</x:v>
      </x:c>
      <x:c r="K4569" s="6">
        <x:v>1019</x:v>
      </x:c>
      <x:c r="L4569" t="s">
        <x:v>94</x:v>
      </x:c>
      <x:c r="M4569" t="s">
        <x:v>96</x:v>
      </x:c>
      <x:c r="N4569" s="8">
        <x:v>0</x:v>
      </x:c>
      <x:c r="O4569" s="8">
        <x:v>0</x:v>
      </x:c>
      <x:c r="Q4569">
        <x:v>0</x:v>
      </x:c>
      <x:c r="R4569" s="6">
        <x:v>23.648</x:v>
      </x:c>
      <x:c r="S4569" s="8">
        <x:v>88496.3493952739</x:v>
      </x:c>
      <x:c r="T4569" s="12">
        <x:v>264047.550663706</x:v>
      </x:c>
      <x:c r="U4569" s="12">
        <x:v>30.45</x:v>
      </x:c>
      <x:c r="V4569" s="12">
        <x:v>49.4</x:v>
      </x:c>
      <x:c r="W4569" s="12">
        <x:f>NA()</x:f>
      </x:c>
    </x:row>
    <x:row r="4570">
      <x:c r="A4570">
        <x:v>308535</x:v>
      </x:c>
      <x:c r="B4570" s="1">
        <x:v>44758.6942540162</x:v>
      </x:c>
      <x:c r="C4570" s="6">
        <x:v>78.1560238283333</x:v>
      </x:c>
      <x:c r="D4570" s="14" t="s">
        <x:v>92</x:v>
      </x:c>
      <x:c r="E4570" s="15">
        <x:v>44733.6680121875</x:v>
      </x:c>
      <x:c r="F4570" t="s">
        <x:v>97</x:v>
      </x:c>
      <x:c r="G4570" s="6">
        <x:v>75.9980434974795</x:v>
      </x:c>
      <x:c r="H4570" t="s">
        <x:v>95</x:v>
      </x:c>
      <x:c r="I4570" s="6">
        <x:v>30.1359303605432</x:v>
      </x:c>
      <x:c r="J4570" t="s">
        <x:v>93</x:v>
      </x:c>
      <x:c r="K4570" s="6">
        <x:v>1019</x:v>
      </x:c>
      <x:c r="L4570" t="s">
        <x:v>94</x:v>
      </x:c>
      <x:c r="M4570" t="s">
        <x:v>96</x:v>
      </x:c>
      <x:c r="N4570" s="8">
        <x:v>0</x:v>
      </x:c>
      <x:c r="O4570" s="8">
        <x:v>0</x:v>
      </x:c>
      <x:c r="Q4570">
        <x:v>0</x:v>
      </x:c>
      <x:c r="R4570" s="6">
        <x:v>23.649</x:v>
      </x:c>
      <x:c r="S4570" s="8">
        <x:v>88496.4984563104</x:v>
      </x:c>
      <x:c r="T4570" s="12">
        <x:v>264056.169908461</x:v>
      </x:c>
      <x:c r="U4570" s="12">
        <x:v>30.45</x:v>
      </x:c>
      <x:c r="V4570" s="12">
        <x:v>49.4</x:v>
      </x:c>
      <x:c r="W4570" s="12">
        <x:f>NA()</x:f>
      </x:c>
    </x:row>
    <x:row r="4571">
      <x:c r="A4571">
        <x:v>308537</x:v>
      </x:c>
      <x:c r="B4571" s="1">
        <x:v>44758.694265081</x:v>
      </x:c>
      <x:c r="C4571" s="6">
        <x:v>78.1719974116667</x:v>
      </x:c>
      <x:c r="D4571" s="14" t="s">
        <x:v>92</x:v>
      </x:c>
      <x:c r="E4571" s="15">
        <x:v>44733.6680121875</x:v>
      </x:c>
      <x:c r="F4571" t="s">
        <x:v>97</x:v>
      </x:c>
      <x:c r="G4571" s="6">
        <x:v>75.9851899190883</x:v>
      </x:c>
      <x:c r="H4571" t="s">
        <x:v>95</x:v>
      </x:c>
      <x:c r="I4571" s="6">
        <x:v>30.1359303605432</x:v>
      </x:c>
      <x:c r="J4571" t="s">
        <x:v>93</x:v>
      </x:c>
      <x:c r="K4571" s="6">
        <x:v>1019</x:v>
      </x:c>
      <x:c r="L4571" t="s">
        <x:v>94</x:v>
      </x:c>
      <x:c r="M4571" t="s">
        <x:v>96</x:v>
      </x:c>
      <x:c r="N4571" s="8">
        <x:v>0</x:v>
      </x:c>
      <x:c r="O4571" s="8">
        <x:v>0</x:v>
      </x:c>
      <x:c r="Q4571">
        <x:v>0</x:v>
      </x:c>
      <x:c r="R4571" s="6">
        <x:v>23.651</x:v>
      </x:c>
      <x:c r="S4571" s="8">
        <x:v>88501.0971288283</x:v>
      </x:c>
      <x:c r="T4571" s="12">
        <x:v>264037.978134254</x:v>
      </x:c>
      <x:c r="U4571" s="12">
        <x:v>30.45</x:v>
      </x:c>
      <x:c r="V4571" s="12">
        <x:v>49.4</x:v>
      </x:c>
      <x:c r="W4571" s="12">
        <x:f>NA()</x:f>
      </x:c>
    </x:row>
    <x:row r="4572">
      <x:c r="A4572">
        <x:v>308542</x:v>
      </x:c>
      <x:c r="B4572" s="1">
        <x:v>44758.6942769329</x:v>
      </x:c>
      <x:c r="C4572" s="6">
        <x:v>78.1890440133333</x:v>
      </x:c>
      <x:c r="D4572" s="14" t="s">
        <x:v>92</x:v>
      </x:c>
      <x:c r="E4572" s="15">
        <x:v>44733.6680121875</x:v>
      </x:c>
      <x:c r="F4572" t="s">
        <x:v>97</x:v>
      </x:c>
      <x:c r="G4572" s="6">
        <x:v>75.9787641028041</x:v>
      </x:c>
      <x:c r="H4572" t="s">
        <x:v>95</x:v>
      </x:c>
      <x:c r="I4572" s="6">
        <x:v>30.1359303605432</x:v>
      </x:c>
      <x:c r="J4572" t="s">
        <x:v>93</x:v>
      </x:c>
      <x:c r="K4572" s="6">
        <x:v>1019</x:v>
      </x:c>
      <x:c r="L4572" t="s">
        <x:v>94</x:v>
      </x:c>
      <x:c r="M4572" t="s">
        <x:v>96</x:v>
      </x:c>
      <x:c r="N4572" s="8">
        <x:v>0</x:v>
      </x:c>
      <x:c r="O4572" s="8">
        <x:v>0</x:v>
      </x:c>
      <x:c r="Q4572">
        <x:v>0</x:v>
      </x:c>
      <x:c r="R4572" s="6">
        <x:v>23.652</x:v>
      </x:c>
      <x:c r="S4572" s="8">
        <x:v>88503.1759766693</x:v>
      </x:c>
      <x:c r="T4572" s="12">
        <x:v>264050.112649818</x:v>
      </x:c>
      <x:c r="U4572" s="12">
        <x:v>30.45</x:v>
      </x:c>
      <x:c r="V4572" s="12">
        <x:v>49.4</x:v>
      </x:c>
      <x:c r="W4572" s="12">
        <x:f>NA()</x:f>
      </x:c>
    </x:row>
    <x:row r="4573">
      <x:c r="A4573">
        <x:v>308548</x:v>
      </x:c>
      <x:c r="B4573" s="1">
        <x:v>44758.6942886574</x:v>
      </x:c>
      <x:c r="C4573" s="6">
        <x:v>78.2059478433333</x:v>
      </x:c>
      <x:c r="D4573" s="14" t="s">
        <x:v>92</x:v>
      </x:c>
      <x:c r="E4573" s="15">
        <x:v>44733.6680121875</x:v>
      </x:c>
      <x:c r="F4573" t="s">
        <x:v>97</x:v>
      </x:c>
      <x:c r="G4573" s="6">
        <x:v>75.9787641028041</x:v>
      </x:c>
      <x:c r="H4573" t="s">
        <x:v>95</x:v>
      </x:c>
      <x:c r="I4573" s="6">
        <x:v>30.1359303605432</x:v>
      </x:c>
      <x:c r="J4573" t="s">
        <x:v>93</x:v>
      </x:c>
      <x:c r="K4573" s="6">
        <x:v>1019</x:v>
      </x:c>
      <x:c r="L4573" t="s">
        <x:v>94</x:v>
      </x:c>
      <x:c r="M4573" t="s">
        <x:v>96</x:v>
      </x:c>
      <x:c r="N4573" s="8">
        <x:v>0</x:v>
      </x:c>
      <x:c r="O4573" s="8">
        <x:v>0</x:v>
      </x:c>
      <x:c r="Q4573">
        <x:v>0</x:v>
      </x:c>
      <x:c r="R4573" s="6">
        <x:v>23.652</x:v>
      </x:c>
      <x:c r="S4573" s="8">
        <x:v>88511.6247668138</x:v>
      </x:c>
      <x:c r="T4573" s="12">
        <x:v>264059.485188205</x:v>
      </x:c>
      <x:c r="U4573" s="12">
        <x:v>30.45</x:v>
      </x:c>
      <x:c r="V4573" s="12">
        <x:v>49.4</x:v>
      </x:c>
      <x:c r="W4573" s="12">
        <x:f>NA()</x:f>
      </x:c>
    </x:row>
    <x:row r="4574">
      <x:c r="A4574">
        <x:v>308553</x:v>
      </x:c>
      <x:c r="B4574" s="1">
        <x:v>44758.6942998495</x:v>
      </x:c>
      <x:c r="C4574" s="6">
        <x:v>78.2220481683333</x:v>
      </x:c>
      <x:c r="D4574" s="14" t="s">
        <x:v>92</x:v>
      </x:c>
      <x:c r="E4574" s="15">
        <x:v>44733.6680121875</x:v>
      </x:c>
      <x:c r="F4574" t="s">
        <x:v>97</x:v>
      </x:c>
      <x:c r="G4574" s="6">
        <x:v>75.9723389350082</x:v>
      </x:c>
      <x:c r="H4574" t="s">
        <x:v>95</x:v>
      </x:c>
      <x:c r="I4574" s="6">
        <x:v>30.1359303605432</x:v>
      </x:c>
      <x:c r="J4574" t="s">
        <x:v>93</x:v>
      </x:c>
      <x:c r="K4574" s="6">
        <x:v>1019</x:v>
      </x:c>
      <x:c r="L4574" t="s">
        <x:v>94</x:v>
      </x:c>
      <x:c r="M4574" t="s">
        <x:v>96</x:v>
      </x:c>
      <x:c r="N4574" s="8">
        <x:v>0</x:v>
      </x:c>
      <x:c r="O4574" s="8">
        <x:v>0</x:v>
      </x:c>
      <x:c r="Q4574">
        <x:v>0</x:v>
      </x:c>
      <x:c r="R4574" s="6">
        <x:v>23.653</x:v>
      </x:c>
      <x:c r="S4574" s="8">
        <x:v>88512.9116618867</x:v>
      </x:c>
      <x:c r="T4574" s="12">
        <x:v>264060.440616499</x:v>
      </x:c>
      <x:c r="U4574" s="12">
        <x:v>30.45</x:v>
      </x:c>
      <x:c r="V4574" s="12">
        <x:v>49.4</x:v>
      </x:c>
      <x:c r="W4574" s="12">
        <x:f>NA()</x:f>
      </x:c>
    </x:row>
    <x:row r="4575">
      <x:c r="A4575">
        <x:v>308559</x:v>
      </x:c>
      <x:c r="B4575" s="1">
        <x:v>44758.6943116551</x:v>
      </x:c>
      <x:c r="C4575" s="6">
        <x:v>78.239014745</x:v>
      </x:c>
      <x:c r="D4575" s="14" t="s">
        <x:v>92</x:v>
      </x:c>
      <x:c r="E4575" s="15">
        <x:v>44733.6680121875</x:v>
      </x:c>
      <x:c r="F4575" t="s">
        <x:v>97</x:v>
      </x:c>
      <x:c r="G4575" s="6">
        <x:v>75.9723389350082</x:v>
      </x:c>
      <x:c r="H4575" t="s">
        <x:v>95</x:v>
      </x:c>
      <x:c r="I4575" s="6">
        <x:v>30.1359303605432</x:v>
      </x:c>
      <x:c r="J4575" t="s">
        <x:v>93</x:v>
      </x:c>
      <x:c r="K4575" s="6">
        <x:v>1019</x:v>
      </x:c>
      <x:c r="L4575" t="s">
        <x:v>94</x:v>
      </x:c>
      <x:c r="M4575" t="s">
        <x:v>96</x:v>
      </x:c>
      <x:c r="N4575" s="8">
        <x:v>0</x:v>
      </x:c>
      <x:c r="O4575" s="8">
        <x:v>0</x:v>
      </x:c>
      <x:c r="Q4575">
        <x:v>0</x:v>
      </x:c>
      <x:c r="R4575" s="6">
        <x:v>23.653</x:v>
      </x:c>
      <x:c r="S4575" s="8">
        <x:v>88516.0746476351</x:v>
      </x:c>
      <x:c r="T4575" s="12">
        <x:v>264051.247402365</x:v>
      </x:c>
      <x:c r="U4575" s="12">
        <x:v>30.45</x:v>
      </x:c>
      <x:c r="V4575" s="12">
        <x:v>49.4</x:v>
      </x:c>
      <x:c r="W4575" s="12">
        <x:f>NA()</x:f>
      </x:c>
    </x:row>
    <x:row r="4576">
      <x:c r="A4576">
        <x:v>308563</x:v>
      </x:c>
      <x:c r="B4576" s="1">
        <x:v>44758.6943232986</x:v>
      </x:c>
      <x:c r="C4576" s="6">
        <x:v>78.2557953433333</x:v>
      </x:c>
      <x:c r="D4576" s="14" t="s">
        <x:v>92</x:v>
      </x:c>
      <x:c r="E4576" s="15">
        <x:v>44733.6680121875</x:v>
      </x:c>
      <x:c r="F4576" t="s">
        <x:v>97</x:v>
      </x:c>
      <x:c r="G4576" s="6">
        <x:v>75.9530673216532</x:v>
      </x:c>
      <x:c r="H4576" t="s">
        <x:v>95</x:v>
      </x:c>
      <x:c r="I4576" s="6">
        <x:v>30.1359303605432</x:v>
      </x:c>
      <x:c r="J4576" t="s">
        <x:v>93</x:v>
      </x:c>
      <x:c r="K4576" s="6">
        <x:v>1019</x:v>
      </x:c>
      <x:c r="L4576" t="s">
        <x:v>94</x:v>
      </x:c>
      <x:c r="M4576" t="s">
        <x:v>96</x:v>
      </x:c>
      <x:c r="N4576" s="8">
        <x:v>0</x:v>
      </x:c>
      <x:c r="O4576" s="8">
        <x:v>0</x:v>
      </x:c>
      <x:c r="Q4576">
        <x:v>0</x:v>
      </x:c>
      <x:c r="R4576" s="6">
        <x:v>23.656</x:v>
      </x:c>
      <x:c r="S4576" s="8">
        <x:v>88518.8739124139</x:v>
      </x:c>
      <x:c r="T4576" s="12">
        <x:v>264047.841901455</x:v>
      </x:c>
      <x:c r="U4576" s="12">
        <x:v>30.45</x:v>
      </x:c>
      <x:c r="V4576" s="12">
        <x:v>49.4</x:v>
      </x:c>
      <x:c r="W4576" s="12">
        <x:f>NA()</x:f>
      </x:c>
    </x:row>
    <x:row r="4577">
      <x:c r="A4577">
        <x:v>308569</x:v>
      </x:c>
      <x:c r="B4577" s="1">
        <x:v>44758.6943349537</x:v>
      </x:c>
      <x:c r="C4577" s="6">
        <x:v>78.27261936</x:v>
      </x:c>
      <x:c r="D4577" s="14" t="s">
        <x:v>92</x:v>
      </x:c>
      <x:c r="E4577" s="15">
        <x:v>44733.6680121875</x:v>
      </x:c>
      <x:c r="F4577" t="s">
        <x:v>97</x:v>
      </x:c>
      <x:c r="G4577" s="6">
        <x:v>75.9291505306233</x:v>
      </x:c>
      <x:c r="H4577" t="s">
        <x:v>95</x:v>
      </x:c>
      <x:c r="I4577" s="6">
        <x:v>30.1421221138844</x:v>
      </x:c>
      <x:c r="J4577" t="s">
        <x:v>93</x:v>
      </x:c>
      <x:c r="K4577" s="6">
        <x:v>1019</x:v>
      </x:c>
      <x:c r="L4577" t="s">
        <x:v>94</x:v>
      </x:c>
      <x:c r="M4577" t="s">
        <x:v>96</x:v>
      </x:c>
      <x:c r="N4577" s="8">
        <x:v>0</x:v>
      </x:c>
      <x:c r="O4577" s="8">
        <x:v>0</x:v>
      </x:c>
      <x:c r="Q4577">
        <x:v>0</x:v>
      </x:c>
      <x:c r="R4577" s="6">
        <x:v>23.659</x:v>
      </x:c>
      <x:c r="S4577" s="8">
        <x:v>88515.0952489322</x:v>
      </x:c>
      <x:c r="T4577" s="12">
        <x:v>264055.437499242</x:v>
      </x:c>
      <x:c r="U4577" s="12">
        <x:v>30.45</x:v>
      </x:c>
      <x:c r="V4577" s="12">
        <x:v>49.4</x:v>
      </x:c>
      <x:c r="W4577" s="12">
        <x:f>NA()</x:f>
      </x:c>
    </x:row>
    <x:row r="4578">
      <x:c r="A4578">
        <x:v>308571</x:v>
      </x:c>
      <x:c r="B4578" s="1">
        <x:v>44758.6943461458</x:v>
      </x:c>
      <x:c r="C4578" s="6">
        <x:v>78.2886752633333</x:v>
      </x:c>
      <x:c r="D4578" s="14" t="s">
        <x:v>92</x:v>
      </x:c>
      <x:c r="E4578" s="15">
        <x:v>44733.6680121875</x:v>
      </x:c>
      <x:c r="F4578" t="s">
        <x:v>97</x:v>
      </x:c>
      <x:c r="G4578" s="6">
        <x:v>75.9484151643398</x:v>
      </x:c>
      <x:c r="H4578" t="s">
        <x:v>95</x:v>
      </x:c>
      <x:c r="I4578" s="6">
        <x:v>30.1421221138844</x:v>
      </x:c>
      <x:c r="J4578" t="s">
        <x:v>93</x:v>
      </x:c>
      <x:c r="K4578" s="6">
        <x:v>1019</x:v>
      </x:c>
      <x:c r="L4578" t="s">
        <x:v>94</x:v>
      </x:c>
      <x:c r="M4578" t="s">
        <x:v>96</x:v>
      </x:c>
      <x:c r="N4578" s="8">
        <x:v>0</x:v>
      </x:c>
      <x:c r="O4578" s="8">
        <x:v>0</x:v>
      </x:c>
      <x:c r="Q4578">
        <x:v>0</x:v>
      </x:c>
      <x:c r="R4578" s="6">
        <x:v>23.656</x:v>
      </x:c>
      <x:c r="S4578" s="8">
        <x:v>88518.0690915098</x:v>
      </x:c>
      <x:c r="T4578" s="12">
        <x:v>264056.898493137</x:v>
      </x:c>
      <x:c r="U4578" s="12">
        <x:v>30.45</x:v>
      </x:c>
      <x:c r="V4578" s="12">
        <x:v>49.4</x:v>
      </x:c>
      <x:c r="W4578" s="12">
        <x:f>NA()</x:f>
      </x:c>
    </x:row>
    <x:row r="4579">
      <x:c r="A4579">
        <x:v>308576</x:v>
      </x:c>
      <x:c r="B4579" s="1">
        <x:v>44758.6943577893</x:v>
      </x:c>
      <x:c r="C4579" s="6">
        <x:v>78.3054944066667</x:v>
      </x:c>
      <x:c r="D4579" s="14" t="s">
        <x:v>92</x:v>
      </x:c>
      <x:c r="E4579" s="15">
        <x:v>44733.6680121875</x:v>
      </x:c>
      <x:c r="F4579" t="s">
        <x:v>97</x:v>
      </x:c>
      <x:c r="G4579" s="6">
        <x:v>75.933801541467</x:v>
      </x:c>
      <x:c r="H4579" t="s">
        <x:v>95</x:v>
      </x:c>
      <x:c r="I4579" s="6">
        <x:v>30.1359303605432</x:v>
      </x:c>
      <x:c r="J4579" t="s">
        <x:v>93</x:v>
      </x:c>
      <x:c r="K4579" s="6">
        <x:v>1019</x:v>
      </x:c>
      <x:c r="L4579" t="s">
        <x:v>94</x:v>
      </x:c>
      <x:c r="M4579" t="s">
        <x:v>96</x:v>
      </x:c>
      <x:c r="N4579" s="8">
        <x:v>0</x:v>
      </x:c>
      <x:c r="O4579" s="8">
        <x:v>0</x:v>
      </x:c>
      <x:c r="Q4579">
        <x:v>0</x:v>
      </x:c>
      <x:c r="R4579" s="6">
        <x:v>23.659</x:v>
      </x:c>
      <x:c r="S4579" s="8">
        <x:v>88521.7559775814</x:v>
      </x:c>
      <x:c r="T4579" s="12">
        <x:v>264052.720288006</x:v>
      </x:c>
      <x:c r="U4579" s="12">
        <x:v>30.45</x:v>
      </x:c>
      <x:c r="V4579" s="12">
        <x:v>49.4</x:v>
      </x:c>
      <x:c r="W4579" s="12">
        <x:f>NA()</x:f>
      </x:c>
    </x:row>
    <x:row r="4580">
      <x:c r="A4580">
        <x:v>308583</x:v>
      </x:c>
      <x:c r="B4580" s="1">
        <x:v>44758.6943695255</x:v>
      </x:c>
      <x:c r="C4580" s="6">
        <x:v>78.3223525883333</x:v>
      </x:c>
      <x:c r="D4580" s="14" t="s">
        <x:v>92</x:v>
      </x:c>
      <x:c r="E4580" s="15">
        <x:v>44733.6680121875</x:v>
      </x:c>
      <x:c r="F4580" t="s">
        <x:v>97</x:v>
      </x:c>
      <x:c r="G4580" s="6">
        <x:v>75.940222820215</x:v>
      </x:c>
      <x:c r="H4580" t="s">
        <x:v>95</x:v>
      </x:c>
      <x:c r="I4580" s="6">
        <x:v>30.1359303605432</x:v>
      </x:c>
      <x:c r="J4580" t="s">
        <x:v>93</x:v>
      </x:c>
      <x:c r="K4580" s="6">
        <x:v>1019</x:v>
      </x:c>
      <x:c r="L4580" t="s">
        <x:v>94</x:v>
      </x:c>
      <x:c r="M4580" t="s">
        <x:v>96</x:v>
      </x:c>
      <x:c r="N4580" s="8">
        <x:v>0</x:v>
      </x:c>
      <x:c r="O4580" s="8">
        <x:v>0</x:v>
      </x:c>
      <x:c r="Q4580">
        <x:v>0</x:v>
      </x:c>
      <x:c r="R4580" s="6">
        <x:v>23.658</x:v>
      </x:c>
      <x:c r="S4580" s="8">
        <x:v>88532.9712385554</x:v>
      </x:c>
      <x:c r="T4580" s="12">
        <x:v>264047.942871549</x:v>
      </x:c>
      <x:c r="U4580" s="12">
        <x:v>30.45</x:v>
      </x:c>
      <x:c r="V4580" s="12">
        <x:v>49.4</x:v>
      </x:c>
      <x:c r="W4580" s="12">
        <x:f>NA()</x:f>
      </x:c>
    </x:row>
    <x:row r="4581">
      <x:c r="A4581">
        <x:v>308586</x:v>
      </x:c>
      <x:c r="B4581" s="1">
        <x:v>44758.6943812153</x:v>
      </x:c>
      <x:c r="C4581" s="6">
        <x:v>78.3391957883333</x:v>
      </x:c>
      <x:c r="D4581" s="14" t="s">
        <x:v>92</x:v>
      </x:c>
      <x:c r="E4581" s="15">
        <x:v>44733.6680121875</x:v>
      </x:c>
      <x:c r="F4581" t="s">
        <x:v>97</x:v>
      </x:c>
      <x:c r="G4581" s="6">
        <x:v>75.9244999546013</x:v>
      </x:c>
      <x:c r="H4581" t="s">
        <x:v>95</x:v>
      </x:c>
      <x:c r="I4581" s="6">
        <x:v>30.1483138786575</x:v>
      </x:c>
      <x:c r="J4581" t="s">
        <x:v>93</x:v>
      </x:c>
      <x:c r="K4581" s="6">
        <x:v>1019</x:v>
      </x:c>
      <x:c r="L4581" t="s">
        <x:v>94</x:v>
      </x:c>
      <x:c r="M4581" t="s">
        <x:v>96</x:v>
      </x:c>
      <x:c r="N4581" s="8">
        <x:v>0</x:v>
      </x:c>
      <x:c r="O4581" s="8">
        <x:v>0</x:v>
      </x:c>
      <x:c r="Q4581">
        <x:v>0</x:v>
      </x:c>
      <x:c r="R4581" s="6">
        <x:v>23.659</x:v>
      </x:c>
      <x:c r="S4581" s="8">
        <x:v>88540.6805234982</x:v>
      </x:c>
      <x:c r="T4581" s="12">
        <x:v>264058.028819345</x:v>
      </x:c>
      <x:c r="U4581" s="12">
        <x:v>30.45</x:v>
      </x:c>
      <x:c r="V4581" s="12">
        <x:v>49.4</x:v>
      </x:c>
      <x:c r="W4581" s="12">
        <x:f>NA()</x:f>
      </x:c>
    </x:row>
    <x:row r="4582">
      <x:c r="A4582">
        <x:v>308592</x:v>
      </x:c>
      <x:c r="B4582" s="1">
        <x:v>44758.6943929051</x:v>
      </x:c>
      <x:c r="C4582" s="6">
        <x:v>78.3560588666667</x:v>
      </x:c>
      <x:c r="D4582" s="14" t="s">
        <x:v>92</x:v>
      </x:c>
      <x:c r="E4582" s="15">
        <x:v>44733.6680121875</x:v>
      </x:c>
      <x:c r="F4582" t="s">
        <x:v>97</x:v>
      </x:c>
      <x:c r="G4582" s="6">
        <x:v>75.901704863857</x:v>
      </x:c>
      <x:c r="H4582" t="s">
        <x:v>95</x:v>
      </x:c>
      <x:c r="I4582" s="6">
        <x:v>30.1359303605432</x:v>
      </x:c>
      <x:c r="J4582" t="s">
        <x:v>93</x:v>
      </x:c>
      <x:c r="K4582" s="6">
        <x:v>1019</x:v>
      </x:c>
      <x:c r="L4582" t="s">
        <x:v>94</x:v>
      </x:c>
      <x:c r="M4582" t="s">
        <x:v>96</x:v>
      </x:c>
      <x:c r="N4582" s="8">
        <x:v>0</x:v>
      </x:c>
      <x:c r="O4582" s="8">
        <x:v>0</x:v>
      </x:c>
      <x:c r="Q4582">
        <x:v>0</x:v>
      </x:c>
      <x:c r="R4582" s="6">
        <x:v>23.664</x:v>
      </x:c>
      <x:c r="S4582" s="8">
        <x:v>88539.2863157462</x:v>
      </x:c>
      <x:c r="T4582" s="12">
        <x:v>264056.318641538</x:v>
      </x:c>
      <x:c r="U4582" s="12">
        <x:v>30.45</x:v>
      </x:c>
      <x:c r="V4582" s="12">
        <x:v>49.4</x:v>
      </x:c>
      <x:c r="W4582" s="12">
        <x:f>NA()</x:f>
      </x:c>
    </x:row>
    <x:row r="4583">
      <x:c r="A4583">
        <x:v>308597</x:v>
      </x:c>
      <x:c r="B4583" s="1">
        <x:v>44758.6944040509</x:v>
      </x:c>
      <x:c r="C4583" s="6">
        <x:v>78.3720769516667</x:v>
      </x:c>
      <x:c r="D4583" s="14" t="s">
        <x:v>92</x:v>
      </x:c>
      <x:c r="E4583" s="15">
        <x:v>44733.6680121875</x:v>
      </x:c>
      <x:c r="F4583" t="s">
        <x:v>97</x:v>
      </x:c>
      <x:c r="G4583" s="6">
        <x:v>75.8824546269753</x:v>
      </x:c>
      <x:c r="H4583" t="s">
        <x:v>95</x:v>
      </x:c>
      <x:c r="I4583" s="6">
        <x:v>30.1359303605432</x:v>
      </x:c>
      <x:c r="J4583" t="s">
        <x:v>93</x:v>
      </x:c>
      <x:c r="K4583" s="6">
        <x:v>1019</x:v>
      </x:c>
      <x:c r="L4583" t="s">
        <x:v>94</x:v>
      </x:c>
      <x:c r="M4583" t="s">
        <x:v>96</x:v>
      </x:c>
      <x:c r="N4583" s="8">
        <x:v>0</x:v>
      </x:c>
      <x:c r="O4583" s="8">
        <x:v>0</x:v>
      </x:c>
      <x:c r="Q4583">
        <x:v>0</x:v>
      </x:c>
      <x:c r="R4583" s="6">
        <x:v>23.667</x:v>
      </x:c>
      <x:c r="S4583" s="8">
        <x:v>88543.3858190807</x:v>
      </x:c>
      <x:c r="T4583" s="12">
        <x:v>264050.04585501</x:v>
      </x:c>
      <x:c r="U4583" s="12">
        <x:v>30.45</x:v>
      </x:c>
      <x:c r="V4583" s="12">
        <x:v>49.4</x:v>
      </x:c>
      <x:c r="W4583" s="12">
        <x:f>NA()</x:f>
      </x:c>
    </x:row>
    <x:row r="4584">
      <x:c r="A4584">
        <x:v>308602</x:v>
      </x:c>
      <x:c r="B4584" s="1">
        <x:v>44758.6944157407</x:v>
      </x:c>
      <x:c r="C4584" s="6">
        <x:v>78.38894205</x:v>
      </x:c>
      <x:c r="D4584" s="14" t="s">
        <x:v>92</x:v>
      </x:c>
      <x:c r="E4584" s="15">
        <x:v>44733.6680121875</x:v>
      </x:c>
      <x:c r="F4584" t="s">
        <x:v>97</x:v>
      </x:c>
      <x:c r="G4584" s="6">
        <x:v>75.8585634043557</x:v>
      </x:c>
      <x:c r="H4584" t="s">
        <x:v>95</x:v>
      </x:c>
      <x:c r="I4584" s="6">
        <x:v>30.1421221138844</x:v>
      </x:c>
      <x:c r="J4584" t="s">
        <x:v>93</x:v>
      </x:c>
      <x:c r="K4584" s="6">
        <x:v>1019</x:v>
      </x:c>
      <x:c r="L4584" t="s">
        <x:v>94</x:v>
      </x:c>
      <x:c r="M4584" t="s">
        <x:v>96</x:v>
      </x:c>
      <x:c r="N4584" s="8">
        <x:v>0</x:v>
      </x:c>
      <x:c r="O4584" s="8">
        <x:v>0</x:v>
      </x:c>
      <x:c r="Q4584">
        <x:v>0</x:v>
      </x:c>
      <x:c r="R4584" s="6">
        <x:v>23.67</x:v>
      </x:c>
      <x:c r="S4584" s="8">
        <x:v>88547.5142422614</x:v>
      </x:c>
      <x:c r="T4584" s="12">
        <x:v>264054.543616005</x:v>
      </x:c>
      <x:c r="U4584" s="12">
        <x:v>30.45</x:v>
      </x:c>
      <x:c r="V4584" s="12">
        <x:v>49.4</x:v>
      </x:c>
      <x:c r="W4584" s="12">
        <x:f>NA()</x:f>
      </x:c>
    </x:row>
    <x:row r="4585">
      <x:c r="A4585">
        <x:v>308607</x:v>
      </x:c>
      <x:c r="B4585" s="1">
        <x:v>44758.6944274306</x:v>
      </x:c>
      <x:c r="C4585" s="6">
        <x:v>78.40575384</x:v>
      </x:c>
      <x:c r="D4585" s="14" t="s">
        <x:v>92</x:v>
      </x:c>
      <x:c r="E4585" s="15">
        <x:v>44733.6680121875</x:v>
      </x:c>
      <x:c r="F4585" t="s">
        <x:v>97</x:v>
      </x:c>
      <x:c r="G4585" s="6">
        <x:v>75.8503838405653</x:v>
      </x:c>
      <x:c r="H4585" t="s">
        <x:v>95</x:v>
      </x:c>
      <x:c r="I4585" s="6">
        <x:v>30.1359303605432</x:v>
      </x:c>
      <x:c r="J4585" t="s">
        <x:v>93</x:v>
      </x:c>
      <x:c r="K4585" s="6">
        <x:v>1019</x:v>
      </x:c>
      <x:c r="L4585" t="s">
        <x:v>94</x:v>
      </x:c>
      <x:c r="M4585" t="s">
        <x:v>96</x:v>
      </x:c>
      <x:c r="N4585" s="8">
        <x:v>0</x:v>
      </x:c>
      <x:c r="O4585" s="8">
        <x:v>0</x:v>
      </x:c>
      <x:c r="Q4585">
        <x:v>0</x:v>
      </x:c>
      <x:c r="R4585" s="6">
        <x:v>23.672</x:v>
      </x:c>
      <x:c r="S4585" s="8">
        <x:v>88552.5658173522</x:v>
      </x:c>
      <x:c r="T4585" s="12">
        <x:v>264056.563198254</x:v>
      </x:c>
      <x:c r="U4585" s="12">
        <x:v>30.45</x:v>
      </x:c>
      <x:c r="V4585" s="12">
        <x:v>49.4</x:v>
      </x:c>
      <x:c r="W4585" s="12">
        <x:f>NA()</x:f>
      </x:c>
    </x:row>
    <x:row r="4586">
      <x:c r="A4586">
        <x:v>308612</x:v>
      </x:c>
      <x:c r="B4586" s="1">
        <x:v>44758.6944390856</x:v>
      </x:c>
      <x:c r="C4586" s="6">
        <x:v>78.422564005</x:v>
      </x:c>
      <x:c r="D4586" s="14" t="s">
        <x:v>92</x:v>
      </x:c>
      <x:c r="E4586" s="15">
        <x:v>44733.6680121875</x:v>
      </x:c>
      <x:c r="F4586" t="s">
        <x:v>97</x:v>
      </x:c>
      <x:c r="G4586" s="6">
        <x:v>75.8521502757031</x:v>
      </x:c>
      <x:c r="H4586" t="s">
        <x:v>95</x:v>
      </x:c>
      <x:c r="I4586" s="6">
        <x:v>30.1421221138844</x:v>
      </x:c>
      <x:c r="J4586" t="s">
        <x:v>93</x:v>
      </x:c>
      <x:c r="K4586" s="6">
        <x:v>1019</x:v>
      </x:c>
      <x:c r="L4586" t="s">
        <x:v>94</x:v>
      </x:c>
      <x:c r="M4586" t="s">
        <x:v>96</x:v>
      </x:c>
      <x:c r="N4586" s="8">
        <x:v>0</x:v>
      </x:c>
      <x:c r="O4586" s="8">
        <x:v>0</x:v>
      </x:c>
      <x:c r="Q4586">
        <x:v>0</x:v>
      </x:c>
      <x:c r="R4586" s="6">
        <x:v>23.671</x:v>
      </x:c>
      <x:c r="S4586" s="8">
        <x:v>88553.2401096823</x:v>
      </x:c>
      <x:c r="T4586" s="12">
        <x:v>264059.468710189</x:v>
      </x:c>
      <x:c r="U4586" s="12">
        <x:v>30.45</x:v>
      </x:c>
      <x:c r="V4586" s="12">
        <x:v>49.4</x:v>
      </x:c>
      <x:c r="W4586" s="12">
        <x:f>NA()</x:f>
      </x:c>
    </x:row>
    <x:row r="4587">
      <x:c r="A4587">
        <x:v>308620</x:v>
      </x:c>
      <x:c r="B4587" s="1">
        <x:v>44758.6944507755</x:v>
      </x:c>
      <x:c r="C4587" s="6">
        <x:v>78.4393955533333</x:v>
      </x:c>
      <x:c r="D4587" s="14" t="s">
        <x:v>92</x:v>
      </x:c>
      <x:c r="E4587" s="15">
        <x:v>44733.6680121875</x:v>
      </x:c>
      <x:c r="F4587" t="s">
        <x:v>97</x:v>
      </x:c>
      <x:c r="G4587" s="6">
        <x:v>75.8614435669337</x:v>
      </x:c>
      <x:c r="H4587" t="s">
        <x:v>95</x:v>
      </x:c>
      <x:c r="I4587" s="6">
        <x:v>30.1297386186329</x:v>
      </x:c>
      <x:c r="J4587" t="s">
        <x:v>93</x:v>
      </x:c>
      <x:c r="K4587" s="6">
        <x:v>1019</x:v>
      </x:c>
      <x:c r="L4587" t="s">
        <x:v>94</x:v>
      </x:c>
      <x:c r="M4587" t="s">
        <x:v>96</x:v>
      </x:c>
      <x:c r="N4587" s="8">
        <x:v>0</x:v>
      </x:c>
      <x:c r="O4587" s="8">
        <x:v>0</x:v>
      </x:c>
      <x:c r="Q4587">
        <x:v>0</x:v>
      </x:c>
      <x:c r="R4587" s="6">
        <x:v>23.671</x:v>
      </x:c>
      <x:c r="S4587" s="8">
        <x:v>88559.6874090601</x:v>
      </x:c>
      <x:c r="T4587" s="12">
        <x:v>264061.232862248</x:v>
      </x:c>
      <x:c r="U4587" s="12">
        <x:v>30.45</x:v>
      </x:c>
      <x:c r="V4587" s="12">
        <x:v>49.4</x:v>
      </x:c>
      <x:c r="W4587" s="12">
        <x:f>NA()</x:f>
      </x:c>
    </x:row>
    <x:row r="4588">
      <x:c r="A4588">
        <x:v>308622</x:v>
      </x:c>
      <x:c r="B4588" s="1">
        <x:v>44758.6944618866</x:v>
      </x:c>
      <x:c r="C4588" s="6">
        <x:v>78.4553376466667</x:v>
      </x:c>
      <x:c r="D4588" s="14" t="s">
        <x:v>92</x:v>
      </x:c>
      <x:c r="E4588" s="15">
        <x:v>44733.6680121875</x:v>
      </x:c>
      <x:c r="F4588" t="s">
        <x:v>97</x:v>
      </x:c>
      <x:c r="G4588" s="6">
        <x:v>75.8393259585601</x:v>
      </x:c>
      <x:c r="H4588" t="s">
        <x:v>95</x:v>
      </x:c>
      <x:c r="I4588" s="6">
        <x:v>30.1421221138844</x:v>
      </x:c>
      <x:c r="J4588" t="s">
        <x:v>93</x:v>
      </x:c>
      <x:c r="K4588" s="6">
        <x:v>1019</x:v>
      </x:c>
      <x:c r="L4588" t="s">
        <x:v>94</x:v>
      </x:c>
      <x:c r="M4588" t="s">
        <x:v>96</x:v>
      </x:c>
      <x:c r="N4588" s="8">
        <x:v>0</x:v>
      </x:c>
      <x:c r="O4588" s="8">
        <x:v>0</x:v>
      </x:c>
      <x:c r="Q4588">
        <x:v>0</x:v>
      </x:c>
      <x:c r="R4588" s="6">
        <x:v>23.673</x:v>
      </x:c>
      <x:c r="S4588" s="8">
        <x:v>88560.3224655288</x:v>
      </x:c>
      <x:c r="T4588" s="12">
        <x:v>264052.945889497</x:v>
      </x:c>
      <x:c r="U4588" s="12">
        <x:v>30.45</x:v>
      </x:c>
      <x:c r="V4588" s="12">
        <x:v>49.4</x:v>
      </x:c>
      <x:c r="W4588" s="12">
        <x:f>NA()</x:f>
      </x:c>
    </x:row>
    <x:row r="4589">
      <x:c r="A4589">
        <x:v>308627</x:v>
      </x:c>
      <x:c r="B4589" s="1">
        <x:v>44758.6944735764</x:v>
      </x:c>
      <x:c r="C4589" s="6">
        <x:v>78.4722093883333</x:v>
      </x:c>
      <x:c r="D4589" s="14" t="s">
        <x:v>92</x:v>
      </x:c>
      <x:c r="E4589" s="15">
        <x:v>44733.6680121875</x:v>
      </x:c>
      <x:c r="F4589" t="s">
        <x:v>97</x:v>
      </x:c>
      <x:c r="G4589" s="6">
        <x:v>75.8311491298246</x:v>
      </x:c>
      <x:c r="H4589" t="s">
        <x:v>95</x:v>
      </x:c>
      <x:c r="I4589" s="6">
        <x:v>30.1359303605432</x:v>
      </x:c>
      <x:c r="J4589" t="s">
        <x:v>93</x:v>
      </x:c>
      <x:c r="K4589" s="6">
        <x:v>1019</x:v>
      </x:c>
      <x:c r="L4589" t="s">
        <x:v>94</x:v>
      </x:c>
      <x:c r="M4589" t="s">
        <x:v>96</x:v>
      </x:c>
      <x:c r="N4589" s="8">
        <x:v>0</x:v>
      </x:c>
      <x:c r="O4589" s="8">
        <x:v>0</x:v>
      </x:c>
      <x:c r="Q4589">
        <x:v>0</x:v>
      </x:c>
      <x:c r="R4589" s="6">
        <x:v>23.675</x:v>
      </x:c>
      <x:c r="S4589" s="8">
        <x:v>88558.7872679351</x:v>
      </x:c>
      <x:c r="T4589" s="12">
        <x:v>264053.143799703</x:v>
      </x:c>
      <x:c r="U4589" s="12">
        <x:v>30.45</x:v>
      </x:c>
      <x:c r="V4589" s="12">
        <x:v>49.4</x:v>
      </x:c>
      <x:c r="W4589" s="12">
        <x:f>NA()</x:f>
      </x:c>
    </x:row>
    <x:row r="4590">
      <x:c r="A4590">
        <x:v>308632</x:v>
      </x:c>
      <x:c r="B4590" s="1">
        <x:v>44758.6944853356</x:v>
      </x:c>
      <x:c r="C4590" s="6">
        <x:v>78.4891224866667</x:v>
      </x:c>
      <x:c r="D4590" s="14" t="s">
        <x:v>92</x:v>
      </x:c>
      <x:c r="E4590" s="15">
        <x:v>44733.6680121875</x:v>
      </x:c>
      <x:c r="F4590" t="s">
        <x:v>97</x:v>
      </x:c>
      <x:c r="G4590" s="6">
        <x:v>75.8183292216365</x:v>
      </x:c>
      <x:c r="H4590" t="s">
        <x:v>95</x:v>
      </x:c>
      <x:c r="I4590" s="6">
        <x:v>30.1359303605432</x:v>
      </x:c>
      <x:c r="J4590" t="s">
        <x:v>93</x:v>
      </x:c>
      <x:c r="K4590" s="6">
        <x:v>1019</x:v>
      </x:c>
      <x:c r="L4590" t="s">
        <x:v>94</x:v>
      </x:c>
      <x:c r="M4590" t="s">
        <x:v>96</x:v>
      </x:c>
      <x:c r="N4590" s="8">
        <x:v>0</x:v>
      </x:c>
      <x:c r="O4590" s="8">
        <x:v>0</x:v>
      </x:c>
      <x:c r="Q4590">
        <x:v>0</x:v>
      </x:c>
      <x:c r="R4590" s="6">
        <x:v>23.677</x:v>
      </x:c>
      <x:c r="S4590" s="8">
        <x:v>88568.3986587572</x:v>
      </x:c>
      <x:c r="T4590" s="12">
        <x:v>264055.429770999</x:v>
      </x:c>
      <x:c r="U4590" s="12">
        <x:v>30.45</x:v>
      </x:c>
      <x:c r="V4590" s="12">
        <x:v>49.4</x:v>
      </x:c>
      <x:c r="W4590" s="12">
        <x:f>NA()</x:f>
      </x:c>
    </x:row>
    <x:row r="4591">
      <x:c r="A4591">
        <x:v>308639</x:v>
      </x:c>
      <x:c r="B4591" s="1">
        <x:v>44758.6944969907</x:v>
      </x:c>
      <x:c r="C4591" s="6">
        <x:v>78.505915715</x:v>
      </x:c>
      <x:c r="D4591" s="14" t="s">
        <x:v>92</x:v>
      </x:c>
      <x:c r="E4591" s="15">
        <x:v>44733.6680121875</x:v>
      </x:c>
      <x:c r="F4591" t="s">
        <x:v>97</x:v>
      </x:c>
      <x:c r="G4591" s="6">
        <x:v>75.8329147698912</x:v>
      </x:c>
      <x:c r="H4591" t="s">
        <x:v>95</x:v>
      </x:c>
      <x:c r="I4591" s="6">
        <x:v>30.1421221138844</x:v>
      </x:c>
      <x:c r="J4591" t="s">
        <x:v>93</x:v>
      </x:c>
      <x:c r="K4591" s="6">
        <x:v>1019</x:v>
      </x:c>
      <x:c r="L4591" t="s">
        <x:v>94</x:v>
      </x:c>
      <x:c r="M4591" t="s">
        <x:v>96</x:v>
      </x:c>
      <x:c r="N4591" s="8">
        <x:v>0</x:v>
      </x:c>
      <x:c r="O4591" s="8">
        <x:v>0</x:v>
      </x:c>
      <x:c r="Q4591">
        <x:v>0</x:v>
      </x:c>
      <x:c r="R4591" s="6">
        <x:v>23.674</x:v>
      </x:c>
      <x:c r="S4591" s="8">
        <x:v>88568.4892523309</x:v>
      </x:c>
      <x:c r="T4591" s="12">
        <x:v>264058.387182998</x:v>
      </x:c>
      <x:c r="U4591" s="12">
        <x:v>30.45</x:v>
      </x:c>
      <x:c r="V4591" s="12">
        <x:v>49.4</x:v>
      </x:c>
      <x:c r="W4591" s="12">
        <x:f>NA()</x:f>
      </x:c>
    </x:row>
    <x:row r="4592">
      <x:c r="A4592">
        <x:v>308645</x:v>
      </x:c>
      <x:c r="B4592" s="1">
        <x:v>44758.6945086806</x:v>
      </x:c>
      <x:c r="C4592" s="6">
        <x:v>78.5227520216667</x:v>
      </x:c>
      <x:c r="D4592" s="14" t="s">
        <x:v>92</x:v>
      </x:c>
      <x:c r="E4592" s="15">
        <x:v>44733.6680121875</x:v>
      </x:c>
      <x:c r="F4592" t="s">
        <x:v>97</x:v>
      </x:c>
      <x:c r="G4592" s="6">
        <x:v>75.8329147698912</x:v>
      </x:c>
      <x:c r="H4592" t="s">
        <x:v>95</x:v>
      </x:c>
      <x:c r="I4592" s="6">
        <x:v>30.1421221138844</x:v>
      </x:c>
      <x:c r="J4592" t="s">
        <x:v>93</x:v>
      </x:c>
      <x:c r="K4592" s="6">
        <x:v>1019</x:v>
      </x:c>
      <x:c r="L4592" t="s">
        <x:v>94</x:v>
      </x:c>
      <x:c r="M4592" t="s">
        <x:v>96</x:v>
      </x:c>
      <x:c r="N4592" s="8">
        <x:v>0</x:v>
      </x:c>
      <x:c r="O4592" s="8">
        <x:v>0</x:v>
      </x:c>
      <x:c r="Q4592">
        <x:v>0</x:v>
      </x:c>
      <x:c r="R4592" s="6">
        <x:v>23.674</x:v>
      </x:c>
      <x:c r="S4592" s="8">
        <x:v>88574.0342310077</x:v>
      </x:c>
      <x:c r="T4592" s="12">
        <x:v>264069.669715424</x:v>
      </x:c>
      <x:c r="U4592" s="12">
        <x:v>30.45</x:v>
      </x:c>
      <x:c r="V4592" s="12">
        <x:v>49.4</x:v>
      </x:c>
      <x:c r="W4592" s="12">
        <x:f>NA()</x:f>
      </x:c>
    </x:row>
    <x:row r="4593">
      <x:c r="A4593">
        <x:v>308646</x:v>
      </x:c>
      <x:c r="B4593" s="1">
        <x:v>44758.6945197917</x:v>
      </x:c>
      <x:c r="C4593" s="6">
        <x:v>78.5387779366667</x:v>
      </x:c>
      <x:c r="D4593" s="14" t="s">
        <x:v>92</x:v>
      </x:c>
      <x:c r="E4593" s="15">
        <x:v>44733.6680121875</x:v>
      </x:c>
      <x:c r="F4593" t="s">
        <x:v>97</x:v>
      </x:c>
      <x:c r="G4593" s="6">
        <x:v>75.8008685220021</x:v>
      </x:c>
      <x:c r="H4593" t="s">
        <x:v>95</x:v>
      </x:c>
      <x:c r="I4593" s="6">
        <x:v>30.1421221138844</x:v>
      </x:c>
      <x:c r="J4593" t="s">
        <x:v>93</x:v>
      </x:c>
      <x:c r="K4593" s="6">
        <x:v>1019</x:v>
      </x:c>
      <x:c r="L4593" t="s">
        <x:v>94</x:v>
      </x:c>
      <x:c r="M4593" t="s">
        <x:v>96</x:v>
      </x:c>
      <x:c r="N4593" s="8">
        <x:v>0</x:v>
      </x:c>
      <x:c r="O4593" s="8">
        <x:v>0</x:v>
      </x:c>
      <x:c r="Q4593">
        <x:v>0</x:v>
      </x:c>
      <x:c r="R4593" s="6">
        <x:v>23.679</x:v>
      </x:c>
      <x:c r="S4593" s="8">
        <x:v>88573.5332400642</x:v>
      </x:c>
      <x:c r="T4593" s="12">
        <x:v>264049.862796369</x:v>
      </x:c>
      <x:c r="U4593" s="12">
        <x:v>30.45</x:v>
      </x:c>
      <x:c r="V4593" s="12">
        <x:v>49.4</x:v>
      </x:c>
      <x:c r="W4593" s="12">
        <x:f>NA()</x:f>
      </x:c>
    </x:row>
    <x:row r="4594">
      <x:c r="A4594">
        <x:v>308652</x:v>
      </x:c>
      <x:c r="B4594" s="1">
        <x:v>44758.6945314815</x:v>
      </x:c>
      <x:c r="C4594" s="6">
        <x:v>78.5555893316667</x:v>
      </x:c>
      <x:c r="D4594" s="14" t="s">
        <x:v>92</x:v>
      </x:c>
      <x:c r="E4594" s="15">
        <x:v>44733.6680121875</x:v>
      </x:c>
      <x:c r="F4594" t="s">
        <x:v>97</x:v>
      </x:c>
      <x:c r="G4594" s="6">
        <x:v>75.8072764791499</x:v>
      </x:c>
      <x:c r="H4594" t="s">
        <x:v>95</x:v>
      </x:c>
      <x:c r="I4594" s="6">
        <x:v>30.1421221138844</x:v>
      </x:c>
      <x:c r="J4594" t="s">
        <x:v>93</x:v>
      </x:c>
      <x:c r="K4594" s="6">
        <x:v>1019</x:v>
      </x:c>
      <x:c r="L4594" t="s">
        <x:v>94</x:v>
      </x:c>
      <x:c r="M4594" t="s">
        <x:v>96</x:v>
      </x:c>
      <x:c r="N4594" s="8">
        <x:v>0</x:v>
      </x:c>
      <x:c r="O4594" s="8">
        <x:v>0</x:v>
      </x:c>
      <x:c r="Q4594">
        <x:v>0</x:v>
      </x:c>
      <x:c r="R4594" s="6">
        <x:v>23.678</x:v>
      </x:c>
      <x:c r="S4594" s="8">
        <x:v>88577.243824893</x:v>
      </x:c>
      <x:c r="T4594" s="12">
        <x:v>264060.555990099</x:v>
      </x:c>
      <x:c r="U4594" s="12">
        <x:v>30.45</x:v>
      </x:c>
      <x:c r="V4594" s="12">
        <x:v>49.4</x:v>
      </x:c>
      <x:c r="W4594" s="12">
        <x:f>NA()</x:f>
      </x:c>
    </x:row>
    <x:row r="4595">
      <x:c r="A4595">
        <x:v>308660</x:v>
      </x:c>
      <x:c r="B4595" s="1">
        <x:v>44758.6945432523</x:v>
      </x:c>
      <x:c r="C4595" s="6">
        <x:v>78.5725277716667</x:v>
      </x:c>
      <x:c r="D4595" s="14" t="s">
        <x:v>92</x:v>
      </x:c>
      <x:c r="E4595" s="15">
        <x:v>44733.6680121875</x:v>
      </x:c>
      <x:c r="F4595" t="s">
        <x:v>97</x:v>
      </x:c>
      <x:c r="G4595" s="6">
        <x:v>75.7816485264214</x:v>
      </x:c>
      <x:c r="H4595" t="s">
        <x:v>95</x:v>
      </x:c>
      <x:c r="I4595" s="6">
        <x:v>30.1421221138844</x:v>
      </x:c>
      <x:c r="J4595" t="s">
        <x:v>93</x:v>
      </x:c>
      <x:c r="K4595" s="6">
        <x:v>1019</x:v>
      </x:c>
      <x:c r="L4595" t="s">
        <x:v>94</x:v>
      </x:c>
      <x:c r="M4595" t="s">
        <x:v>96</x:v>
      </x:c>
      <x:c r="N4595" s="8">
        <x:v>0</x:v>
      </x:c>
      <x:c r="O4595" s="8">
        <x:v>0</x:v>
      </x:c>
      <x:c r="Q4595">
        <x:v>0</x:v>
      </x:c>
      <x:c r="R4595" s="6">
        <x:v>23.682</x:v>
      </x:c>
      <x:c r="S4595" s="8">
        <x:v>88584.0683570998</x:v>
      </x:c>
      <x:c r="T4595" s="12">
        <x:v>264061.419402733</x:v>
      </x:c>
      <x:c r="U4595" s="12">
        <x:v>30.45</x:v>
      </x:c>
      <x:c r="V4595" s="12">
        <x:v>49.4</x:v>
      </x:c>
      <x:c r="W4595" s="12">
        <x:f>NA()</x:f>
      </x:c>
    </x:row>
    <x:row r="4596">
      <x:c r="A4596">
        <x:v>308665</x:v>
      </x:c>
      <x:c r="B4596" s="1">
        <x:v>44758.6945549421</x:v>
      </x:c>
      <x:c r="C4596" s="6">
        <x:v>78.5893556666667</x:v>
      </x:c>
      <x:c r="D4596" s="14" t="s">
        <x:v>92</x:v>
      </x:c>
      <x:c r="E4596" s="15">
        <x:v>44733.6680121875</x:v>
      </x:c>
      <x:c r="F4596" t="s">
        <x:v>97</x:v>
      </x:c>
      <x:c r="G4596" s="6">
        <x:v>75.7770067278008</x:v>
      </x:c>
      <x:c r="H4596" t="s">
        <x:v>95</x:v>
      </x:c>
      <x:c r="I4596" s="6">
        <x:v>30.1483138786575</x:v>
      </x:c>
      <x:c r="J4596" t="s">
        <x:v>93</x:v>
      </x:c>
      <x:c r="K4596" s="6">
        <x:v>1019</x:v>
      </x:c>
      <x:c r="L4596" t="s">
        <x:v>94</x:v>
      </x:c>
      <x:c r="M4596" t="s">
        <x:v>96</x:v>
      </x:c>
      <x:c r="N4596" s="8">
        <x:v>0</x:v>
      </x:c>
      <x:c r="O4596" s="8">
        <x:v>0</x:v>
      </x:c>
      <x:c r="Q4596">
        <x:v>0</x:v>
      </x:c>
      <x:c r="R4596" s="6">
        <x:v>23.682</x:v>
      </x:c>
      <x:c r="S4596" s="8">
        <x:v>88585.5726510356</x:v>
      </x:c>
      <x:c r="T4596" s="12">
        <x:v>264068.668019277</x:v>
      </x:c>
      <x:c r="U4596" s="12">
        <x:v>30.45</x:v>
      </x:c>
      <x:c r="V4596" s="12">
        <x:v>49.4</x:v>
      </x:c>
      <x:c r="W4596" s="12">
        <x:f>NA()</x:f>
      </x:c>
    </x:row>
    <x:row r="4597">
      <x:c r="A4597">
        <x:v>308666</x:v>
      </x:c>
      <x:c r="B4597" s="1">
        <x:v>44758.6945660532</x:v>
      </x:c>
      <x:c r="C4597" s="6">
        <x:v>78.6053818883333</x:v>
      </x:c>
      <x:c r="D4597" s="14" t="s">
        <x:v>92</x:v>
      </x:c>
      <x:c r="E4597" s="15">
        <x:v>44733.6680121875</x:v>
      </x:c>
      <x:c r="F4597" t="s">
        <x:v>97</x:v>
      </x:c>
      <x:c r="G4597" s="6">
        <x:v>75.7816485264214</x:v>
      </x:c>
      <x:c r="H4597" t="s">
        <x:v>95</x:v>
      </x:c>
      <x:c r="I4597" s="6">
        <x:v>30.1421221138844</x:v>
      </x:c>
      <x:c r="J4597" t="s">
        <x:v>93</x:v>
      </x:c>
      <x:c r="K4597" s="6">
        <x:v>1019</x:v>
      </x:c>
      <x:c r="L4597" t="s">
        <x:v>94</x:v>
      </x:c>
      <x:c r="M4597" t="s">
        <x:v>96</x:v>
      </x:c>
      <x:c r="N4597" s="8">
        <x:v>0</x:v>
      </x:c>
      <x:c r="O4597" s="8">
        <x:v>0</x:v>
      </x:c>
      <x:c r="Q4597">
        <x:v>0</x:v>
      </x:c>
      <x:c r="R4597" s="6">
        <x:v>23.682</x:v>
      </x:c>
      <x:c r="S4597" s="8">
        <x:v>88589.8764612227</x:v>
      </x:c>
      <x:c r="T4597" s="12">
        <x:v>264048.42959219</x:v>
      </x:c>
      <x:c r="U4597" s="12">
        <x:v>30.45</x:v>
      </x:c>
      <x:c r="V4597" s="12">
        <x:v>49.4</x:v>
      </x:c>
      <x:c r="W4597" s="12">
        <x:f>NA()</x:f>
      </x:c>
    </x:row>
    <x:row r="4598">
      <x:c r="A4598">
        <x:v>308672</x:v>
      </x:c>
      <x:c r="B4598" s="1">
        <x:v>44758.6945777778</x:v>
      </x:c>
      <x:c r="C4598" s="6">
        <x:v>78.622263635</x:v>
      </x:c>
      <x:c r="D4598" s="14" t="s">
        <x:v>92</x:v>
      </x:c>
      <x:c r="E4598" s="15">
        <x:v>44733.6680121875</x:v>
      </x:c>
      <x:c r="F4598" t="s">
        <x:v>97</x:v>
      </x:c>
      <x:c r="G4598" s="6">
        <x:v>75.7624343427629</x:v>
      </x:c>
      <x:c r="H4598" t="s">
        <x:v>95</x:v>
      </x:c>
      <x:c r="I4598" s="6">
        <x:v>30.1421221138844</x:v>
      </x:c>
      <x:c r="J4598" t="s">
        <x:v>93</x:v>
      </x:c>
      <x:c r="K4598" s="6">
        <x:v>1019</x:v>
      </x:c>
      <x:c r="L4598" t="s">
        <x:v>94</x:v>
      </x:c>
      <x:c r="M4598" t="s">
        <x:v>96</x:v>
      </x:c>
      <x:c r="N4598" s="8">
        <x:v>0</x:v>
      </x:c>
      <x:c r="O4598" s="8">
        <x:v>0</x:v>
      </x:c>
      <x:c r="Q4598">
        <x:v>0</x:v>
      </x:c>
      <x:c r="R4598" s="6">
        <x:v>23.685</x:v>
      </x:c>
      <x:c r="S4598" s="8">
        <x:v>88595.1696065842</x:v>
      </x:c>
      <x:c r="T4598" s="12">
        <x:v>264067.22496587</x:v>
      </x:c>
      <x:c r="U4598" s="12">
        <x:v>30.45</x:v>
      </x:c>
      <x:c r="V4598" s="12">
        <x:v>49.4</x:v>
      </x:c>
      <x:c r="W4598" s="12">
        <x:f>NA()</x:f>
      </x:c>
    </x:row>
    <x:row r="4599">
      <x:c r="A4599">
        <x:v>308679</x:v>
      </x:c>
      <x:c r="B4599" s="1">
        <x:v>44758.6945895023</x:v>
      </x:c>
      <x:c r="C4599" s="6">
        <x:v>78.6391493066667</x:v>
      </x:c>
      <x:c r="D4599" s="14" t="s">
        <x:v>92</x:v>
      </x:c>
      <x:c r="E4599" s="15">
        <x:v>44733.6680121875</x:v>
      </x:c>
      <x:c r="F4599" t="s">
        <x:v>97</x:v>
      </x:c>
      <x:c r="G4599" s="6">
        <x:v>75.764197388711</x:v>
      </x:c>
      <x:c r="H4599" t="s">
        <x:v>95</x:v>
      </x:c>
      <x:c r="I4599" s="6">
        <x:v>30.1483138786575</x:v>
      </x:c>
      <x:c r="J4599" t="s">
        <x:v>93</x:v>
      </x:c>
      <x:c r="K4599" s="6">
        <x:v>1019</x:v>
      </x:c>
      <x:c r="L4599" t="s">
        <x:v>94</x:v>
      </x:c>
      <x:c r="M4599" t="s">
        <x:v>96</x:v>
      </x:c>
      <x:c r="N4599" s="8">
        <x:v>0</x:v>
      </x:c>
      <x:c r="O4599" s="8">
        <x:v>0</x:v>
      </x:c>
      <x:c r="Q4599">
        <x:v>0</x:v>
      </x:c>
      <x:c r="R4599" s="6">
        <x:v>23.684</x:v>
      </x:c>
      <x:c r="S4599" s="8">
        <x:v>88594.272722181</x:v>
      </x:c>
      <x:c r="T4599" s="12">
        <x:v>264060.40388182</x:v>
      </x:c>
      <x:c r="U4599" s="12">
        <x:v>30.45</x:v>
      </x:c>
      <x:c r="V4599" s="12">
        <x:v>49.4</x:v>
      </x:c>
      <x:c r="W4599" s="12">
        <x:f>NA()</x:f>
      </x:c>
    </x:row>
    <x:row r="4600">
      <x:c r="A4600">
        <x:v>308685</x:v>
      </x:c>
      <x:c r="B4600" s="1">
        <x:v>44758.6946012732</x:v>
      </x:c>
      <x:c r="C4600" s="6">
        <x:v>78.65608706</x:v>
      </x:c>
      <x:c r="D4600" s="14" t="s">
        <x:v>92</x:v>
      </x:c>
      <x:c r="E4600" s="15">
        <x:v>44733.6680121875</x:v>
      </x:c>
      <x:c r="F4600" t="s">
        <x:v>97</x:v>
      </x:c>
      <x:c r="G4600" s="6">
        <x:v>75.7496281146479</x:v>
      </x:c>
      <x:c r="H4600" t="s">
        <x:v>95</x:v>
      </x:c>
      <x:c r="I4600" s="6">
        <x:v>30.1421221138844</x:v>
      </x:c>
      <x:c r="J4600" t="s">
        <x:v>93</x:v>
      </x:c>
      <x:c r="K4600" s="6">
        <x:v>1019</x:v>
      </x:c>
      <x:c r="L4600" t="s">
        <x:v>94</x:v>
      </x:c>
      <x:c r="M4600" t="s">
        <x:v>96</x:v>
      </x:c>
      <x:c r="N4600" s="8">
        <x:v>0</x:v>
      </x:c>
      <x:c r="O4600" s="8">
        <x:v>0</x:v>
      </x:c>
      <x:c r="Q4600">
        <x:v>0</x:v>
      </x:c>
      <x:c r="R4600" s="6">
        <x:v>23.687</x:v>
      </x:c>
      <x:c r="S4600" s="8">
        <x:v>88600.7838377802</x:v>
      </x:c>
      <x:c r="T4600" s="12">
        <x:v>264061.573032344</x:v>
      </x:c>
      <x:c r="U4600" s="12">
        <x:v>30.45</x:v>
      </x:c>
      <x:c r="V4600" s="12">
        <x:v>49.4</x:v>
      </x:c>
      <x:c r="W4600" s="12">
        <x:f>NA()</x:f>
      </x:c>
    </x:row>
    <x:row r="4601">
      <x:c r="A4601">
        <x:v>308686</x:v>
      </x:c>
      <x:c r="B4601" s="1">
        <x:v>44758.6946124653</x:v>
      </x:c>
      <x:c r="C4601" s="6">
        <x:v>78.6721821066667</x:v>
      </x:c>
      <x:c r="D4601" s="14" t="s">
        <x:v>92</x:v>
      </x:c>
      <x:c r="E4601" s="15">
        <x:v>44733.6680121875</x:v>
      </x:c>
      <x:c r="F4601" t="s">
        <x:v>97</x:v>
      </x:c>
      <x:c r="G4601" s="6">
        <x:v>75.7734798952638</x:v>
      </x:c>
      <x:c r="H4601" t="s">
        <x:v>95</x:v>
      </x:c>
      <x:c r="I4601" s="6">
        <x:v>30.1359303605432</x:v>
      </x:c>
      <x:c r="J4601" t="s">
        <x:v>93</x:v>
      </x:c>
      <x:c r="K4601" s="6">
        <x:v>1019</x:v>
      </x:c>
      <x:c r="L4601" t="s">
        <x:v>94</x:v>
      </x:c>
      <x:c r="M4601" t="s">
        <x:v>96</x:v>
      </x:c>
      <x:c r="N4601" s="8">
        <x:v>0</x:v>
      </x:c>
      <x:c r="O4601" s="8">
        <x:v>0</x:v>
      </x:c>
      <x:c r="Q4601">
        <x:v>0</x:v>
      </x:c>
      <x:c r="R4601" s="6">
        <x:v>23.684</x:v>
      </x:c>
      <x:c r="S4601" s="8">
        <x:v>88608.3222718141</x:v>
      </x:c>
      <x:c r="T4601" s="12">
        <x:v>264068.749822348</x:v>
      </x:c>
      <x:c r="U4601" s="12">
        <x:v>30.45</x:v>
      </x:c>
      <x:c r="V4601" s="12">
        <x:v>49.4</x:v>
      </x:c>
      <x:c r="W4601" s="12">
        <x:f>NA()</x:f>
      </x:c>
    </x:row>
    <x:row r="4602">
      <x:c r="A4602">
        <x:v>308692</x:v>
      </x:c>
      <x:c r="B4602" s="1">
        <x:v>44758.6946241551</x:v>
      </x:c>
      <x:c r="C4602" s="6">
        <x:v>78.68906761</x:v>
      </x:c>
      <x:c r="D4602" s="14" t="s">
        <x:v>92</x:v>
      </x:c>
      <x:c r="E4602" s="15">
        <x:v>44733.6680121875</x:v>
      </x:c>
      <x:c r="F4602" t="s">
        <x:v>97</x:v>
      </x:c>
      <x:c r="G4602" s="6">
        <x:v>75.7240234015893</x:v>
      </x:c>
      <x:c r="H4602" t="s">
        <x:v>95</x:v>
      </x:c>
      <x:c r="I4602" s="6">
        <x:v>30.1421221138844</x:v>
      </x:c>
      <x:c r="J4602" t="s">
        <x:v>93</x:v>
      </x:c>
      <x:c r="K4602" s="6">
        <x:v>1019</x:v>
      </x:c>
      <x:c r="L4602" t="s">
        <x:v>94</x:v>
      </x:c>
      <x:c r="M4602" t="s">
        <x:v>96</x:v>
      </x:c>
      <x:c r="N4602" s="8">
        <x:v>0</x:v>
      </x:c>
      <x:c r="O4602" s="8">
        <x:v>0</x:v>
      </x:c>
      <x:c r="Q4602">
        <x:v>0</x:v>
      </x:c>
      <x:c r="R4602" s="6">
        <x:v>23.691</x:v>
      </x:c>
      <x:c r="S4602" s="8">
        <x:v>88608.4232452261</x:v>
      </x:c>
      <x:c r="T4602" s="12">
        <x:v>264076.506098927</x:v>
      </x:c>
      <x:c r="U4602" s="12">
        <x:v>30.45</x:v>
      </x:c>
      <x:c r="V4602" s="12">
        <x:v>49.4</x:v>
      </x:c>
      <x:c r="W4602" s="12">
        <x:f>NA()</x:f>
      </x:c>
    </x:row>
    <x:row r="4603">
      <x:c r="A4603">
        <x:v>308699</x:v>
      </x:c>
      <x:c r="B4603" s="1">
        <x:v>44758.6946358449</x:v>
      </x:c>
      <x:c r="C4603" s="6">
        <x:v>78.705836345</x:v>
      </x:c>
      <x:c r="D4603" s="14" t="s">
        <x:v>92</x:v>
      </x:c>
      <x:c r="E4603" s="15">
        <x:v>44733.6680121875</x:v>
      </x:c>
      <x:c r="F4603" t="s">
        <x:v>97</x:v>
      </x:c>
      <x:c r="G4603" s="6">
        <x:v>75.7368244678275</x:v>
      </x:c>
      <x:c r="H4603" t="s">
        <x:v>95</x:v>
      </x:c>
      <x:c r="I4603" s="6">
        <x:v>30.1421221138844</x:v>
      </x:c>
      <x:c r="J4603" t="s">
        <x:v>93</x:v>
      </x:c>
      <x:c r="K4603" s="6">
        <x:v>1019</x:v>
      </x:c>
      <x:c r="L4603" t="s">
        <x:v>94</x:v>
      </x:c>
      <x:c r="M4603" t="s">
        <x:v>96</x:v>
      </x:c>
      <x:c r="N4603" s="8">
        <x:v>0</x:v>
      </x:c>
      <x:c r="O4603" s="8">
        <x:v>0</x:v>
      </x:c>
      <x:c r="Q4603">
        <x:v>0</x:v>
      </x:c>
      <x:c r="R4603" s="6">
        <x:v>23.689</x:v>
      </x:c>
      <x:c r="S4603" s="8">
        <x:v>88612.7068762327</x:v>
      </x:c>
      <x:c r="T4603" s="12">
        <x:v>264071.687800688</x:v>
      </x:c>
      <x:c r="U4603" s="12">
        <x:v>30.45</x:v>
      </x:c>
      <x:c r="V4603" s="12">
        <x:v>49.4</x:v>
      </x:c>
      <x:c r="W4603" s="12">
        <x:f>NA()</x:f>
      </x:c>
    </x:row>
    <x:row r="4604">
      <x:c r="A4604">
        <x:v>308704</x:v>
      </x:c>
      <x:c r="B4604" s="1">
        <x:v>44758.6946472222</x:v>
      </x:c>
      <x:c r="C4604" s="6">
        <x:v>78.7222573316667</x:v>
      </x:c>
      <x:c r="D4604" s="14" t="s">
        <x:v>92</x:v>
      </x:c>
      <x:c r="E4604" s="15">
        <x:v>44733.6680121875</x:v>
      </x:c>
      <x:c r="F4604" t="s">
        <x:v>97</x:v>
      </x:c>
      <x:c r="G4604" s="6">
        <x:v>75.7129858473445</x:v>
      </x:c>
      <x:c r="H4604" t="s">
        <x:v>95</x:v>
      </x:c>
      <x:c r="I4604" s="6">
        <x:v>30.1483138786575</x:v>
      </x:c>
      <x:c r="J4604" t="s">
        <x:v>93</x:v>
      </x:c>
      <x:c r="K4604" s="6">
        <x:v>1019</x:v>
      </x:c>
      <x:c r="L4604" t="s">
        <x:v>94</x:v>
      </x:c>
      <x:c r="M4604" t="s">
        <x:v>96</x:v>
      </x:c>
      <x:c r="N4604" s="8">
        <x:v>0</x:v>
      </x:c>
      <x:c r="O4604" s="8">
        <x:v>0</x:v>
      </x:c>
      <x:c r="Q4604">
        <x:v>0</x:v>
      </x:c>
      <x:c r="R4604" s="6">
        <x:v>23.692</x:v>
      </x:c>
      <x:c r="S4604" s="8">
        <x:v>88609.2035365866</x:v>
      </x:c>
      <x:c r="T4604" s="12">
        <x:v>264065.395079281</x:v>
      </x:c>
      <x:c r="U4604" s="12">
        <x:v>30.45</x:v>
      </x:c>
      <x:c r="V4604" s="12">
        <x:v>49.4</x:v>
      </x:c>
      <x:c r="W4604" s="12">
        <x:f>NA()</x:f>
      </x:c>
    </x:row>
    <x:row r="4605">
      <x:c r="A4605">
        <x:v>308709</x:v>
      </x:c>
      <x:c r="B4605" s="1">
        <x:v>44758.6946589931</x:v>
      </x:c>
      <x:c r="C4605" s="6">
        <x:v>78.73918517</x:v>
      </x:c>
      <x:c r="D4605" s="14" t="s">
        <x:v>92</x:v>
      </x:c>
      <x:c r="E4605" s="15">
        <x:v>44733.6680121875</x:v>
      </x:c>
      <x:c r="F4605" t="s">
        <x:v>97</x:v>
      </x:c>
      <x:c r="G4605" s="6">
        <x:v>75.6966689205354</x:v>
      </x:c>
      <x:c r="H4605" t="s">
        <x:v>95</x:v>
      </x:c>
      <x:c r="I4605" s="6">
        <x:v>30.1359303605432</x:v>
      </x:c>
      <x:c r="J4605" t="s">
        <x:v>93</x:v>
      </x:c>
      <x:c r="K4605" s="6">
        <x:v>1019</x:v>
      </x:c>
      <x:c r="L4605" t="s">
        <x:v>94</x:v>
      </x:c>
      <x:c r="M4605" t="s">
        <x:v>96</x:v>
      </x:c>
      <x:c r="N4605" s="8">
        <x:v>0</x:v>
      </x:c>
      <x:c r="O4605" s="8">
        <x:v>0</x:v>
      </x:c>
      <x:c r="Q4605">
        <x:v>0</x:v>
      </x:c>
      <x:c r="R4605" s="6">
        <x:v>23.696</x:v>
      </x:c>
      <x:c r="S4605" s="8">
        <x:v>88615.0903315452</x:v>
      </x:c>
      <x:c r="T4605" s="12">
        <x:v>264067.95390496</x:v>
      </x:c>
      <x:c r="U4605" s="12">
        <x:v>30.45</x:v>
      </x:c>
      <x:c r="V4605" s="12">
        <x:v>49.4</x:v>
      </x:c>
      <x:c r="W4605" s="12">
        <x:f>NA()</x:f>
      </x:c>
    </x:row>
    <x:row r="4606">
      <x:c r="A4606">
        <x:v>308715</x:v>
      </x:c>
      <x:c r="B4606" s="1">
        <x:v>44758.6946706829</x:v>
      </x:c>
      <x:c r="C4606" s="6">
        <x:v>78.7560405066667</x:v>
      </x:c>
      <x:c r="D4606" s="14" t="s">
        <x:v>92</x:v>
      </x:c>
      <x:c r="E4606" s="15">
        <x:v>44733.6680121875</x:v>
      </x:c>
      <x:c r="F4606" t="s">
        <x:v>97</x:v>
      </x:c>
      <x:c r="G4606" s="6">
        <x:v>75.6856356792478</x:v>
      </x:c>
      <x:c r="H4606" t="s">
        <x:v>95</x:v>
      </x:c>
      <x:c r="I4606" s="6">
        <x:v>30.1421221138844</x:v>
      </x:c>
      <x:c r="J4606" t="s">
        <x:v>93</x:v>
      </x:c>
      <x:c r="K4606" s="6">
        <x:v>1019</x:v>
      </x:c>
      <x:c r="L4606" t="s">
        <x:v>94</x:v>
      </x:c>
      <x:c r="M4606" t="s">
        <x:v>96</x:v>
      </x:c>
      <x:c r="N4606" s="8">
        <x:v>0</x:v>
      </x:c>
      <x:c r="O4606" s="8">
        <x:v>0</x:v>
      </x:c>
      <x:c r="Q4606">
        <x:v>0</x:v>
      </x:c>
      <x:c r="R4606" s="6">
        <x:v>23.697</x:v>
      </x:c>
      <x:c r="S4606" s="8">
        <x:v>88617.997894143</x:v>
      </x:c>
      <x:c r="T4606" s="12">
        <x:v>264076.42714698</x:v>
      </x:c>
      <x:c r="U4606" s="12">
        <x:v>30.45</x:v>
      </x:c>
      <x:c r="V4606" s="12">
        <x:v>49.4</x:v>
      </x:c>
      <x:c r="W4606" s="12">
        <x:f>NA()</x:f>
      </x:c>
    </x:row>
    <x:row r="4607">
      <x:c r="A4607">
        <x:v>308719</x:v>
      </x:c>
      <x:c r="B4607" s="1">
        <x:v>44758.6946818287</x:v>
      </x:c>
      <x:c r="C4607" s="6">
        <x:v>78.7720827783333</x:v>
      </x:c>
      <x:c r="D4607" s="14" t="s">
        <x:v>92</x:v>
      </x:c>
      <x:c r="E4607" s="15">
        <x:v>44733.6680121875</x:v>
      </x:c>
      <x:c r="F4607" t="s">
        <x:v>97</x:v>
      </x:c>
      <x:c r="G4607" s="6">
        <x:v>75.6920320213682</x:v>
      </x:c>
      <x:c r="H4607" t="s">
        <x:v>95</x:v>
      </x:c>
      <x:c r="I4607" s="6">
        <x:v>30.1421221138844</x:v>
      </x:c>
      <x:c r="J4607" t="s">
        <x:v>93</x:v>
      </x:c>
      <x:c r="K4607" s="6">
        <x:v>1019</x:v>
      </x:c>
      <x:c r="L4607" t="s">
        <x:v>94</x:v>
      </x:c>
      <x:c r="M4607" t="s">
        <x:v>96</x:v>
      </x:c>
      <x:c r="N4607" s="8">
        <x:v>0</x:v>
      </x:c>
      <x:c r="O4607" s="8">
        <x:v>0</x:v>
      </x:c>
      <x:c r="Q4607">
        <x:v>0</x:v>
      </x:c>
      <x:c r="R4607" s="6">
        <x:v>23.696</x:v>
      </x:c>
      <x:c r="S4607" s="8">
        <x:v>88618.6987011919</x:v>
      </x:c>
      <x:c r="T4607" s="12">
        <x:v>264063.092761166</x:v>
      </x:c>
      <x:c r="U4607" s="12">
        <x:v>30.45</x:v>
      </x:c>
      <x:c r="V4607" s="12">
        <x:v>49.4</x:v>
      </x:c>
      <x:c r="W4607" s="12">
        <x:f>NA()</x:f>
      </x:c>
    </x:row>
    <x:row r="4608">
      <x:c r="A4608">
        <x:v>308722</x:v>
      </x:c>
      <x:c r="B4608" s="1">
        <x:v>44758.6946935995</x:v>
      </x:c>
      <x:c r="C4608" s="6">
        <x:v>78.7890115366667</x:v>
      </x:c>
      <x:c r="D4608" s="14" t="s">
        <x:v>92</x:v>
      </x:c>
      <x:c r="E4608" s="15">
        <x:v>44733.6680121875</x:v>
      </x:c>
      <x:c r="F4608" t="s">
        <x:v>97</x:v>
      </x:c>
      <x:c r="G4608" s="6">
        <x:v>75.6838761194143</x:v>
      </x:c>
      <x:c r="H4608" t="s">
        <x:v>95</x:v>
      </x:c>
      <x:c r="I4608" s="6">
        <x:v>30.1359303605432</x:v>
      </x:c>
      <x:c r="J4608" t="s">
        <x:v>93</x:v>
      </x:c>
      <x:c r="K4608" s="6">
        <x:v>1019</x:v>
      </x:c>
      <x:c r="L4608" t="s">
        <x:v>94</x:v>
      </x:c>
      <x:c r="M4608" t="s">
        <x:v>96</x:v>
      </x:c>
      <x:c r="N4608" s="8">
        <x:v>0</x:v>
      </x:c>
      <x:c r="O4608" s="8">
        <x:v>0</x:v>
      </x:c>
      <x:c r="Q4608">
        <x:v>0</x:v>
      </x:c>
      <x:c r="R4608" s="6">
        <x:v>23.698</x:v>
      </x:c>
      <x:c r="S4608" s="8">
        <x:v>88628.2928767047</x:v>
      </x:c>
      <x:c r="T4608" s="12">
        <x:v>264066.848958502</x:v>
      </x:c>
      <x:c r="U4608" s="12">
        <x:v>30.45</x:v>
      </x:c>
      <x:c r="V4608" s="12">
        <x:v>49.4</x:v>
      </x:c>
      <x:c r="W4608" s="12">
        <x:f>NA()</x:f>
      </x:c>
    </x:row>
    <x:row r="4609">
      <x:c r="A4609">
        <x:v>308727</x:v>
      </x:c>
      <x:c r="B4609" s="1">
        <x:v>44758.6947052431</x:v>
      </x:c>
      <x:c r="C4609" s="6">
        <x:v>78.8058202083333</x:v>
      </x:c>
      <x:c r="D4609" s="14" t="s">
        <x:v>92</x:v>
      </x:c>
      <x:c r="E4609" s="15">
        <x:v>44733.6680121875</x:v>
      </x:c>
      <x:c r="F4609" t="s">
        <x:v>97</x:v>
      </x:c>
      <x:c r="G4609" s="6">
        <x:v>75.6856356792478</x:v>
      </x:c>
      <x:c r="H4609" t="s">
        <x:v>95</x:v>
      </x:c>
      <x:c r="I4609" s="6">
        <x:v>30.1421221138844</x:v>
      </x:c>
      <x:c r="J4609" t="s">
        <x:v>93</x:v>
      </x:c>
      <x:c r="K4609" s="6">
        <x:v>1019</x:v>
      </x:c>
      <x:c r="L4609" t="s">
        <x:v>94</x:v>
      </x:c>
      <x:c r="M4609" t="s">
        <x:v>96</x:v>
      </x:c>
      <x:c r="N4609" s="8">
        <x:v>0</x:v>
      </x:c>
      <x:c r="O4609" s="8">
        <x:v>0</x:v>
      </x:c>
      <x:c r="Q4609">
        <x:v>0</x:v>
      </x:c>
      <x:c r="R4609" s="6">
        <x:v>23.697</x:v>
      </x:c>
      <x:c r="S4609" s="8">
        <x:v>88634.5826736057</x:v>
      </x:c>
      <x:c r="T4609" s="12">
        <x:v>264067.555540335</x:v>
      </x:c>
      <x:c r="U4609" s="12">
        <x:v>30.45</x:v>
      </x:c>
      <x:c r="V4609" s="12">
        <x:v>49.4</x:v>
      </x:c>
      <x:c r="W4609" s="12">
        <x:f>NA()</x:f>
      </x:c>
    </x:row>
    <x:row r="4610">
      <x:c r="A4610">
        <x:v>308731</x:v>
      </x:c>
      <x:c r="B4610" s="1">
        <x:v>44758.6947169329</x:v>
      </x:c>
      <x:c r="C4610" s="6">
        <x:v>78.82264268</x:v>
      </x:c>
      <x:c r="D4610" s="14" t="s">
        <x:v>92</x:v>
      </x:c>
      <x:c r="E4610" s="15">
        <x:v>44733.6680121875</x:v>
      </x:c>
      <x:c r="F4610" t="s">
        <x:v>97</x:v>
      </x:c>
      <x:c r="G4610" s="6">
        <x:v>75.6664505191342</x:v>
      </x:c>
      <x:c r="H4610" t="s">
        <x:v>95</x:v>
      </x:c>
      <x:c r="I4610" s="6">
        <x:v>30.1421221138844</x:v>
      </x:c>
      <x:c r="J4610" t="s">
        <x:v>93</x:v>
      </x:c>
      <x:c r="K4610" s="6">
        <x:v>1019</x:v>
      </x:c>
      <x:c r="L4610" t="s">
        <x:v>94</x:v>
      </x:c>
      <x:c r="M4610" t="s">
        <x:v>96</x:v>
      </x:c>
      <x:c r="N4610" s="8">
        <x:v>0</x:v>
      </x:c>
      <x:c r="O4610" s="8">
        <x:v>0</x:v>
      </x:c>
      <x:c r="Q4610">
        <x:v>0</x:v>
      </x:c>
      <x:c r="R4610" s="6">
        <x:v>23.7</x:v>
      </x:c>
      <x:c r="S4610" s="8">
        <x:v>88631.0980458362</x:v>
      </x:c>
      <x:c r="T4610" s="12">
        <x:v>264061.560969905</x:v>
      </x:c>
      <x:c r="U4610" s="12">
        <x:v>30.45</x:v>
      </x:c>
      <x:c r="V4610" s="12">
        <x:v>49.4</x:v>
      </x:c>
      <x:c r="W4610" s="12">
        <x:f>NA()</x:f>
      </x:c>
    </x:row>
    <x:row r="4611">
      <x:c r="A4611">
        <x:v>308736</x:v>
      </x:c>
      <x:c r="B4611" s="1">
        <x:v>44758.694728044</x:v>
      </x:c>
      <x:c r="C4611" s="6">
        <x:v>78.83865873</x:v>
      </x:c>
      <x:c r="D4611" s="14" t="s">
        <x:v>92</x:v>
      </x:c>
      <x:c r="E4611" s="15">
        <x:v>44733.6680121875</x:v>
      </x:c>
      <x:c r="F4611" t="s">
        <x:v>97</x:v>
      </x:c>
      <x:c r="G4611" s="6">
        <x:v>75.6536636333756</x:v>
      </x:c>
      <x:c r="H4611" t="s">
        <x:v>95</x:v>
      </x:c>
      <x:c r="I4611" s="6">
        <x:v>30.1421221138844</x:v>
      </x:c>
      <x:c r="J4611" t="s">
        <x:v>93</x:v>
      </x:c>
      <x:c r="K4611" s="6">
        <x:v>1019</x:v>
      </x:c>
      <x:c r="L4611" t="s">
        <x:v>94</x:v>
      </x:c>
      <x:c r="M4611" t="s">
        <x:v>96</x:v>
      </x:c>
      <x:c r="N4611" s="8">
        <x:v>0</x:v>
      </x:c>
      <x:c r="O4611" s="8">
        <x:v>0</x:v>
      </x:c>
      <x:c r="Q4611">
        <x:v>0</x:v>
      </x:c>
      <x:c r="R4611" s="6">
        <x:v>23.702</x:v>
      </x:c>
      <x:c r="S4611" s="8">
        <x:v>88631.8465617801</x:v>
      </x:c>
      <x:c r="T4611" s="12">
        <x:v>264057.477911996</x:v>
      </x:c>
      <x:c r="U4611" s="12">
        <x:v>30.45</x:v>
      </x:c>
      <x:c r="V4611" s="12">
        <x:v>49.4</x:v>
      </x:c>
      <x:c r="W4611" s="12">
        <x:f>NA()</x:f>
      </x:c>
    </x:row>
    <x:row r="4612">
      <x:c r="A4612">
        <x:v>308743</x:v>
      </x:c>
      <x:c r="B4612" s="1">
        <x:v>44758.6947398495</x:v>
      </x:c>
      <x:c r="C4612" s="6">
        <x:v>78.8556576133333</x:v>
      </x:c>
      <x:c r="D4612" s="14" t="s">
        <x:v>92</x:v>
      </x:c>
      <x:c r="E4612" s="15">
        <x:v>44733.6680121875</x:v>
      </x:c>
      <x:c r="F4612" t="s">
        <x:v>97</x:v>
      </x:c>
      <x:c r="G4612" s="6">
        <x:v>75.6600567542157</x:v>
      </x:c>
      <x:c r="H4612" t="s">
        <x:v>95</x:v>
      </x:c>
      <x:c r="I4612" s="6">
        <x:v>30.1421221138844</x:v>
      </x:c>
      <x:c r="J4612" t="s">
        <x:v>93</x:v>
      </x:c>
      <x:c r="K4612" s="6">
        <x:v>1019</x:v>
      </x:c>
      <x:c r="L4612" t="s">
        <x:v>94</x:v>
      </x:c>
      <x:c r="M4612" t="s">
        <x:v>96</x:v>
      </x:c>
      <x:c r="N4612" s="8">
        <x:v>0</x:v>
      </x:c>
      <x:c r="O4612" s="8">
        <x:v>0</x:v>
      </x:c>
      <x:c r="Q4612">
        <x:v>0</x:v>
      </x:c>
      <x:c r="R4612" s="6">
        <x:v>23.701</x:v>
      </x:c>
      <x:c r="S4612" s="8">
        <x:v>88633.4770083925</x:v>
      </x:c>
      <x:c r="T4612" s="12">
        <x:v>264062.97848807</x:v>
      </x:c>
      <x:c r="U4612" s="12">
        <x:v>30.45</x:v>
      </x:c>
      <x:c r="V4612" s="12">
        <x:v>49.4</x:v>
      </x:c>
      <x:c r="W4612" s="12">
        <x:f>NA()</x:f>
      </x:c>
    </x:row>
    <x:row r="4613">
      <x:c r="A4613">
        <x:v>308748</x:v>
      </x:c>
      <x:c r="B4613" s="1">
        <x:v>44758.6947517014</x:v>
      </x:c>
      <x:c r="C4613" s="6">
        <x:v>78.8727221316667</x:v>
      </x:c>
      <x:c r="D4613" s="14" t="s">
        <x:v>92</x:v>
      </x:c>
      <x:c r="E4613" s="15">
        <x:v>44733.6680121875</x:v>
      </x:c>
      <x:c r="F4613" t="s">
        <x:v>97</x:v>
      </x:c>
      <x:c r="G4613" s="6">
        <x:v>75.6600567542157</x:v>
      </x:c>
      <x:c r="H4613" t="s">
        <x:v>95</x:v>
      </x:c>
      <x:c r="I4613" s="6">
        <x:v>30.1421221138844</x:v>
      </x:c>
      <x:c r="J4613" t="s">
        <x:v>93</x:v>
      </x:c>
      <x:c r="K4613" s="6">
        <x:v>1019</x:v>
      </x:c>
      <x:c r="L4613" t="s">
        <x:v>94</x:v>
      </x:c>
      <x:c r="M4613" t="s">
        <x:v>96</x:v>
      </x:c>
      <x:c r="N4613" s="8">
        <x:v>0</x:v>
      </x:c>
      <x:c r="O4613" s="8">
        <x:v>0</x:v>
      </x:c>
      <x:c r="Q4613">
        <x:v>0</x:v>
      </x:c>
      <x:c r="R4613" s="6">
        <x:v>23.701</x:v>
      </x:c>
      <x:c r="S4613" s="8">
        <x:v>88636.0669934221</x:v>
      </x:c>
      <x:c r="T4613" s="12">
        <x:v>264048.264983285</x:v>
      </x:c>
      <x:c r="U4613" s="12">
        <x:v>30.45</x:v>
      </x:c>
      <x:c r="V4613" s="12">
        <x:v>49.4</x:v>
      </x:c>
      <x:c r="W4613" s="12">
        <x:f>NA()</x:f>
      </x:c>
    </x:row>
    <x:row r="4614">
      <x:c r="A4614">
        <x:v>308754</x:v>
      </x:c>
      <x:c r="B4614" s="1">
        <x:v>44758.6947628125</x:v>
      </x:c>
      <x:c r="C4614" s="6">
        <x:v>78.888714325</x:v>
      </x:c>
      <x:c r="D4614" s="14" t="s">
        <x:v>92</x:v>
      </x:c>
      <x:c r="E4614" s="15">
        <x:v>44733.6680121875</x:v>
      </x:c>
      <x:c r="F4614" t="s">
        <x:v>97</x:v>
      </x:c>
      <x:c r="G4614" s="6">
        <x:v>75.6280975890215</x:v>
      </x:c>
      <x:c r="H4614" t="s">
        <x:v>95</x:v>
      </x:c>
      <x:c r="I4614" s="6">
        <x:v>30.1421221138844</x:v>
      </x:c>
      <x:c r="J4614" t="s">
        <x:v>93</x:v>
      </x:c>
      <x:c r="K4614" s="6">
        <x:v>1019</x:v>
      </x:c>
      <x:c r="L4614" t="s">
        <x:v>94</x:v>
      </x:c>
      <x:c r="M4614" t="s">
        <x:v>96</x:v>
      </x:c>
      <x:c r="N4614" s="8">
        <x:v>0</x:v>
      </x:c>
      <x:c r="O4614" s="8">
        <x:v>0</x:v>
      </x:c>
      <x:c r="Q4614">
        <x:v>0</x:v>
      </x:c>
      <x:c r="R4614" s="6">
        <x:v>23.706</x:v>
      </x:c>
      <x:c r="S4614" s="8">
        <x:v>88644.5813418786</x:v>
      </x:c>
      <x:c r="T4614" s="12">
        <x:v>264056.051465515</x:v>
      </x:c>
      <x:c r="U4614" s="12">
        <x:v>30.45</x:v>
      </x:c>
      <x:c r="V4614" s="12">
        <x:v>49.4</x:v>
      </x:c>
      <x:c r="W4614" s="12">
        <x:f>NA()</x:f>
      </x:c>
    </x:row>
    <x:row r="4615">
      <x:c r="A4615">
        <x:v>308758</x:v>
      </x:c>
      <x:c r="B4615" s="1">
        <x:v>44758.6947745023</x:v>
      </x:c>
      <x:c r="C4615" s="6">
        <x:v>78.9055526516667</x:v>
      </x:c>
      <x:c r="D4615" s="14" t="s">
        <x:v>92</x:v>
      </x:c>
      <x:c r="E4615" s="15">
        <x:v>44733.6680121875</x:v>
      </x:c>
      <x:c r="F4615" t="s">
        <x:v>97</x:v>
      </x:c>
      <x:c r="G4615" s="6">
        <x:v>75.5897678297439</x:v>
      </x:c>
      <x:c r="H4615" t="s">
        <x:v>95</x:v>
      </x:c>
      <x:c r="I4615" s="6">
        <x:v>30.1421221138844</x:v>
      </x:c>
      <x:c r="J4615" t="s">
        <x:v>93</x:v>
      </x:c>
      <x:c r="K4615" s="6">
        <x:v>1019</x:v>
      </x:c>
      <x:c r="L4615" t="s">
        <x:v>94</x:v>
      </x:c>
      <x:c r="M4615" t="s">
        <x:v>96</x:v>
      </x:c>
      <x:c r="N4615" s="8">
        <x:v>0</x:v>
      </x:c>
      <x:c r="O4615" s="8">
        <x:v>0</x:v>
      </x:c>
      <x:c r="Q4615">
        <x:v>0</x:v>
      </x:c>
      <x:c r="R4615" s="6">
        <x:v>23.712</x:v>
      </x:c>
      <x:c r="S4615" s="8">
        <x:v>88640.7055580562</x:v>
      </x:c>
      <x:c r="T4615" s="12">
        <x:v>264063.020333439</x:v>
      </x:c>
      <x:c r="U4615" s="12">
        <x:v>30.45</x:v>
      </x:c>
      <x:c r="V4615" s="12">
        <x:v>49.4</x:v>
      </x:c>
      <x:c r="W4615" s="12">
        <x:f>NA()</x:f>
      </x:c>
    </x:row>
    <x:row r="4616">
      <x:c r="A4616">
        <x:v>308764</x:v>
      </x:c>
      <x:c r="B4616" s="1">
        <x:v>44758.6947863079</x:v>
      </x:c>
      <x:c r="C4616" s="6">
        <x:v>78.9225129433333</x:v>
      </x:c>
      <x:c r="D4616" s="14" t="s">
        <x:v>92</x:v>
      </x:c>
      <x:c r="E4616" s="15">
        <x:v>44733.6680121875</x:v>
      </x:c>
      <x:c r="F4616" t="s">
        <x:v>97</x:v>
      </x:c>
      <x:c r="G4616" s="6">
        <x:v>75.6217076872407</x:v>
      </x:c>
      <x:c r="H4616" t="s">
        <x:v>95</x:v>
      </x:c>
      <x:c r="I4616" s="6">
        <x:v>30.1421221138844</x:v>
      </x:c>
      <x:c r="J4616" t="s">
        <x:v>93</x:v>
      </x:c>
      <x:c r="K4616" s="6">
        <x:v>1019</x:v>
      </x:c>
      <x:c r="L4616" t="s">
        <x:v>94</x:v>
      </x:c>
      <x:c r="M4616" t="s">
        <x:v>96</x:v>
      </x:c>
      <x:c r="N4616" s="8">
        <x:v>0</x:v>
      </x:c>
      <x:c r="O4616" s="8">
        <x:v>0</x:v>
      </x:c>
      <x:c r="Q4616">
        <x:v>0</x:v>
      </x:c>
      <x:c r="R4616" s="6">
        <x:v>23.707</x:v>
      </x:c>
      <x:c r="S4616" s="8">
        <x:v>88648.9628891254</x:v>
      </x:c>
      <x:c r="T4616" s="12">
        <x:v>264058.228470885</x:v>
      </x:c>
      <x:c r="U4616" s="12">
        <x:v>30.45</x:v>
      </x:c>
      <x:c r="V4616" s="12">
        <x:v>49.4</x:v>
      </x:c>
      <x:c r="W4616" s="12">
        <x:f>NA()</x:f>
      </x:c>
    </x:row>
    <x:row r="4617">
      <x:c r="A4617">
        <x:v>308767</x:v>
      </x:c>
      <x:c r="B4617" s="1">
        <x:v>44758.6947979977</x:v>
      </x:c>
      <x:c r="C4617" s="6">
        <x:v>78.9393530483333</x:v>
      </x:c>
      <x:c r="D4617" s="14" t="s">
        <x:v>92</x:v>
      </x:c>
      <x:c r="E4617" s="15">
        <x:v>44733.6680121875</x:v>
      </x:c>
      <x:c r="F4617" t="s">
        <x:v>97</x:v>
      </x:c>
      <x:c r="G4617" s="6">
        <x:v>75.5851374497624</x:v>
      </x:c>
      <x:c r="H4617" t="s">
        <x:v>95</x:v>
      </x:c>
      <x:c r="I4617" s="6">
        <x:v>30.1483138786575</x:v>
      </x:c>
      <x:c r="J4617" t="s">
        <x:v>93</x:v>
      </x:c>
      <x:c r="K4617" s="6">
        <x:v>1019</x:v>
      </x:c>
      <x:c r="L4617" t="s">
        <x:v>94</x:v>
      </x:c>
      <x:c r="M4617" t="s">
        <x:v>96</x:v>
      </x:c>
      <x:c r="N4617" s="8">
        <x:v>0</x:v>
      </x:c>
      <x:c r="O4617" s="8">
        <x:v>0</x:v>
      </x:c>
      <x:c r="Q4617">
        <x:v>0</x:v>
      </x:c>
      <x:c r="R4617" s="6">
        <x:v>23.712</x:v>
      </x:c>
      <x:c r="S4617" s="8">
        <x:v>88659.4381885062</x:v>
      </x:c>
      <x:c r="T4617" s="12">
        <x:v>264075.867756217</x:v>
      </x:c>
      <x:c r="U4617" s="12">
        <x:v>30.45</x:v>
      </x:c>
      <x:c r="V4617" s="12">
        <x:v>49.4</x:v>
      </x:c>
      <x:c r="W4617" s="12">
        <x:f>NA()</x:f>
      </x:c>
    </x:row>
    <x:row r="4618">
      <x:c r="A4618">
        <x:v>308774</x:v>
      </x:c>
      <x:c r="B4618" s="1">
        <x:v>44758.6948090625</x:v>
      </x:c>
      <x:c r="C4618" s="6">
        <x:v>78.9553044016667</x:v>
      </x:c>
      <x:c r="D4618" s="14" t="s">
        <x:v>92</x:v>
      </x:c>
      <x:c r="E4618" s="15">
        <x:v>44733.6680121875</x:v>
      </x:c>
      <x:c r="F4618" t="s">
        <x:v>97</x:v>
      </x:c>
      <x:c r="G4618" s="6">
        <x:v>75.6042982939134</x:v>
      </x:c>
      <x:c r="H4618" t="s">
        <x:v>95</x:v>
      </x:c>
      <x:c r="I4618" s="6">
        <x:v>30.1483138786575</x:v>
      </x:c>
      <x:c r="J4618" t="s">
        <x:v>93</x:v>
      </x:c>
      <x:c r="K4618" s="6">
        <x:v>1019</x:v>
      </x:c>
      <x:c r="L4618" t="s">
        <x:v>94</x:v>
      </x:c>
      <x:c r="M4618" t="s">
        <x:v>96</x:v>
      </x:c>
      <x:c r="N4618" s="8">
        <x:v>0</x:v>
      </x:c>
      <x:c r="O4618" s="8">
        <x:v>0</x:v>
      </x:c>
      <x:c r="Q4618">
        <x:v>0</x:v>
      </x:c>
      <x:c r="R4618" s="6">
        <x:v>23.709</x:v>
      </x:c>
      <x:c r="S4618" s="8">
        <x:v>88646.5655733511</x:v>
      </x:c>
      <x:c r="T4618" s="12">
        <x:v>264055.681467975</x:v>
      </x:c>
      <x:c r="U4618" s="12">
        <x:v>30.45</x:v>
      </x:c>
      <x:c r="V4618" s="12">
        <x:v>49.4</x:v>
      </x:c>
      <x:c r="W4618" s="12">
        <x:f>NA()</x:f>
      </x:c>
    </x:row>
    <x:row r="4619">
      <x:c r="A4619">
        <x:v>308778</x:v>
      </x:c>
      <x:c r="B4619" s="1">
        <x:v>44758.6948207523</x:v>
      </x:c>
      <x:c r="C4619" s="6">
        <x:v>78.9721229966667</x:v>
      </x:c>
      <x:c r="D4619" s="14" t="s">
        <x:v>92</x:v>
      </x:c>
      <x:c r="E4619" s="15">
        <x:v>44733.6680121875</x:v>
      </x:c>
      <x:c r="F4619" t="s">
        <x:v>97</x:v>
      </x:c>
      <x:c r="G4619" s="6">
        <x:v>75.6089298142266</x:v>
      </x:c>
      <x:c r="H4619" t="s">
        <x:v>95</x:v>
      </x:c>
      <x:c r="I4619" s="6">
        <x:v>30.1421221138844</x:v>
      </x:c>
      <x:c r="J4619" t="s">
        <x:v>93</x:v>
      </x:c>
      <x:c r="K4619" s="6">
        <x:v>1019</x:v>
      </x:c>
      <x:c r="L4619" t="s">
        <x:v>94</x:v>
      </x:c>
      <x:c r="M4619" t="s">
        <x:v>96</x:v>
      </x:c>
      <x:c r="N4619" s="8">
        <x:v>0</x:v>
      </x:c>
      <x:c r="O4619" s="8">
        <x:v>0</x:v>
      </x:c>
      <x:c r="Q4619">
        <x:v>0</x:v>
      </x:c>
      <x:c r="R4619" s="6">
        <x:v>23.709</x:v>
      </x:c>
      <x:c r="S4619" s="8">
        <x:v>88656.7529219423</x:v>
      </x:c>
      <x:c r="T4619" s="12">
        <x:v>264062.43198312</x:v>
      </x:c>
      <x:c r="U4619" s="12">
        <x:v>30.45</x:v>
      </x:c>
      <x:c r="V4619" s="12">
        <x:v>49.4</x:v>
      </x:c>
      <x:c r="W4619" s="12">
        <x:f>NA()</x:f>
      </x:c>
    </x:row>
    <x:row r="4620">
      <x:c r="A4620">
        <x:v>308782</x:v>
      </x:c>
      <x:c r="B4620" s="1">
        <x:v>44758.6948324421</x:v>
      </x:c>
      <x:c r="C4620" s="6">
        <x:v>78.98896416</x:v>
      </x:c>
      <x:c r="D4620" s="14" t="s">
        <x:v>92</x:v>
      </x:c>
      <x:c r="E4620" s="15">
        <x:v>44733.6680121875</x:v>
      </x:c>
      <x:c r="F4620" t="s">
        <x:v>97</x:v>
      </x:c>
      <x:c r="G4620" s="6">
        <x:v>75.5595986600453</x:v>
      </x:c>
      <x:c r="H4620" t="s">
        <x:v>95</x:v>
      </x:c>
      <x:c r="I4620" s="6">
        <x:v>30.1483138786575</x:v>
      </x:c>
      <x:c r="J4620" t="s">
        <x:v>93</x:v>
      </x:c>
      <x:c r="K4620" s="6">
        <x:v>1019</x:v>
      </x:c>
      <x:c r="L4620" t="s">
        <x:v>94</x:v>
      </x:c>
      <x:c r="M4620" t="s">
        <x:v>96</x:v>
      </x:c>
      <x:c r="N4620" s="8">
        <x:v>0</x:v>
      </x:c>
      <x:c r="O4620" s="8">
        <x:v>0</x:v>
      </x:c>
      <x:c r="Q4620">
        <x:v>0</x:v>
      </x:c>
      <x:c r="R4620" s="6">
        <x:v>23.716</x:v>
      </x:c>
      <x:c r="S4620" s="8">
        <x:v>88659.468433711</x:v>
      </x:c>
      <x:c r="T4620" s="12">
        <x:v>264055.268158291</x:v>
      </x:c>
      <x:c r="U4620" s="12">
        <x:v>30.45</x:v>
      </x:c>
      <x:c r="V4620" s="12">
        <x:v>49.4</x:v>
      </x:c>
      <x:c r="W4620" s="12">
        <x:f>NA()</x:f>
      </x:c>
    </x:row>
    <x:row r="4621">
      <x:c r="A4621">
        <x:v>308789</x:v>
      </x:c>
      <x:c r="B4621" s="1">
        <x:v>44758.6948441319</x:v>
      </x:c>
      <x:c r="C4621" s="6">
        <x:v>79.005795505</x:v>
      </x:c>
      <x:c r="D4621" s="14" t="s">
        <x:v>92</x:v>
      </x:c>
      <x:c r="E4621" s="15">
        <x:v>44733.6680121875</x:v>
      </x:c>
      <x:c r="F4621" t="s">
        <x:v>97</x:v>
      </x:c>
      <x:c r="G4621" s="6">
        <x:v>75.5532155696116</x:v>
      </x:c>
      <x:c r="H4621" t="s">
        <x:v>95</x:v>
      </x:c>
      <x:c r="I4621" s="6">
        <x:v>30.1483138786575</x:v>
      </x:c>
      <x:c r="J4621" t="s">
        <x:v>93</x:v>
      </x:c>
      <x:c r="K4621" s="6">
        <x:v>1019</x:v>
      </x:c>
      <x:c r="L4621" t="s">
        <x:v>94</x:v>
      </x:c>
      <x:c r="M4621" t="s">
        <x:v>96</x:v>
      </x:c>
      <x:c r="N4621" s="8">
        <x:v>0</x:v>
      </x:c>
      <x:c r="O4621" s="8">
        <x:v>0</x:v>
      </x:c>
      <x:c r="Q4621">
        <x:v>0</x:v>
      </x:c>
      <x:c r="R4621" s="6">
        <x:v>23.717</x:v>
      </x:c>
      <x:c r="S4621" s="8">
        <x:v>88661.2358943967</x:v>
      </x:c>
      <x:c r="T4621" s="12">
        <x:v>264055.824177869</x:v>
      </x:c>
      <x:c r="U4621" s="12">
        <x:v>30.45</x:v>
      </x:c>
      <x:c r="V4621" s="12">
        <x:v>49.4</x:v>
      </x:c>
      <x:c r="W4621" s="12">
        <x:f>NA()</x:f>
      </x:c>
    </x:row>
    <x:row r="4622">
      <x:c r="A4622">
        <x:v>308794</x:v>
      </x:c>
      <x:c r="B4622" s="1">
        <x:v>44758.6948559838</x:v>
      </x:c>
      <x:c r="C4622" s="6">
        <x:v>79.022895465</x:v>
      </x:c>
      <x:c r="D4622" s="14" t="s">
        <x:v>92</x:v>
      </x:c>
      <x:c r="E4622" s="15">
        <x:v>44733.6680121875</x:v>
      </x:c>
      <x:c r="F4622" t="s">
        <x:v>97</x:v>
      </x:c>
      <x:c r="G4622" s="6">
        <x:v>75.5595986600453</x:v>
      </x:c>
      <x:c r="H4622" t="s">
        <x:v>95</x:v>
      </x:c>
      <x:c r="I4622" s="6">
        <x:v>30.1483138786575</x:v>
      </x:c>
      <x:c r="J4622" t="s">
        <x:v>93</x:v>
      </x:c>
      <x:c r="K4622" s="6">
        <x:v>1019</x:v>
      </x:c>
      <x:c r="L4622" t="s">
        <x:v>94</x:v>
      </x:c>
      <x:c r="M4622" t="s">
        <x:v>96</x:v>
      </x:c>
      <x:c r="N4622" s="8">
        <x:v>0</x:v>
      </x:c>
      <x:c r="O4622" s="8">
        <x:v>0</x:v>
      </x:c>
      <x:c r="Q4622">
        <x:v>0</x:v>
      </x:c>
      <x:c r="R4622" s="6">
        <x:v>23.716</x:v>
      </x:c>
      <x:c r="S4622" s="8">
        <x:v>88667.9257755382</x:v>
      </x:c>
      <x:c r="T4622" s="12">
        <x:v>264066.069363311</x:v>
      </x:c>
      <x:c r="U4622" s="12">
        <x:v>30.45</x:v>
      </x:c>
      <x:c r="V4622" s="12">
        <x:v>49.4</x:v>
      </x:c>
      <x:c r="W4622" s="12">
        <x:f>NA()</x:f>
      </x:c>
    </x:row>
    <x:row r="4623">
      <x:c r="A4623">
        <x:v>308798</x:v>
      </x:c>
      <x:c r="B4623" s="1">
        <x:v>44758.6948669329</x:v>
      </x:c>
      <x:c r="C4623" s="6">
        <x:v>79.0386338883333</x:v>
      </x:c>
      <x:c r="D4623" s="14" t="s">
        <x:v>92</x:v>
      </x:c>
      <x:c r="E4623" s="15">
        <x:v>44733.6680121875</x:v>
      </x:c>
      <x:c r="F4623" t="s">
        <x:v>97</x:v>
      </x:c>
      <x:c r="G4623" s="6">
        <x:v>75.5816264418649</x:v>
      </x:c>
      <x:c r="H4623" t="s">
        <x:v>95</x:v>
      </x:c>
      <x:c r="I4623" s="6">
        <x:v>30.1359303605432</x:v>
      </x:c>
      <x:c r="J4623" t="s">
        <x:v>93</x:v>
      </x:c>
      <x:c r="K4623" s="6">
        <x:v>1019</x:v>
      </x:c>
      <x:c r="L4623" t="s">
        <x:v>94</x:v>
      </x:c>
      <x:c r="M4623" t="s">
        <x:v>96</x:v>
      </x:c>
      <x:c r="N4623" s="8">
        <x:v>0</x:v>
      </x:c>
      <x:c r="O4623" s="8">
        <x:v>0</x:v>
      </x:c>
      <x:c r="Q4623">
        <x:v>0</x:v>
      </x:c>
      <x:c r="R4623" s="6">
        <x:v>23.714</x:v>
      </x:c>
      <x:c r="S4623" s="8">
        <x:v>88669.2810229947</x:v>
      </x:c>
      <x:c r="T4623" s="12">
        <x:v>264060.661858268</x:v>
      </x:c>
      <x:c r="U4623" s="12">
        <x:v>30.45</x:v>
      </x:c>
      <x:c r="V4623" s="12">
        <x:v>49.4</x:v>
      </x:c>
      <x:c r="W4623" s="12">
        <x:f>NA()</x:f>
      </x:c>
    </x:row>
    <x:row r="4624">
      <x:c r="A4624">
        <x:v>308802</x:v>
      </x:c>
      <x:c r="B4624" s="1">
        <x:v>44758.6948787037</x:v>
      </x:c>
      <x:c r="C4624" s="6">
        <x:v>79.0555715533333</x:v>
      </x:c>
      <x:c r="D4624" s="14" t="s">
        <x:v>92</x:v>
      </x:c>
      <x:c r="E4624" s="15">
        <x:v>44733.6680121875</x:v>
      </x:c>
      <x:c r="F4624" t="s">
        <x:v>97</x:v>
      </x:c>
      <x:c r="G4624" s="6">
        <x:v>75.5404513165183</x:v>
      </x:c>
      <x:c r="H4624" t="s">
        <x:v>95</x:v>
      </x:c>
      <x:c r="I4624" s="6">
        <x:v>30.1483138786575</x:v>
      </x:c>
      <x:c r="J4624" t="s">
        <x:v>93</x:v>
      </x:c>
      <x:c r="K4624" s="6">
        <x:v>1019</x:v>
      </x:c>
      <x:c r="L4624" t="s">
        <x:v>94</x:v>
      </x:c>
      <x:c r="M4624" t="s">
        <x:v>96</x:v>
      </x:c>
      <x:c r="N4624" s="8">
        <x:v>0</x:v>
      </x:c>
      <x:c r="O4624" s="8">
        <x:v>0</x:v>
      </x:c>
      <x:c r="Q4624">
        <x:v>0</x:v>
      </x:c>
      <x:c r="R4624" s="6">
        <x:v>23.719</x:v>
      </x:c>
      <x:c r="S4624" s="8">
        <x:v>88675.2939001039</x:v>
      </x:c>
      <x:c r="T4624" s="12">
        <x:v>264063.167782532</x:v>
      </x:c>
      <x:c r="U4624" s="12">
        <x:v>30.45</x:v>
      </x:c>
      <x:c r="V4624" s="12">
        <x:v>49.4</x:v>
      </x:c>
      <x:c r="W4624" s="12">
        <x:f>NA()</x:f>
      </x:c>
    </x:row>
    <x:row r="4625">
      <x:c r="A4625">
        <x:v>308809</x:v>
      </x:c>
      <x:c r="B4625" s="1">
        <x:v>44758.6948903935</x:v>
      </x:c>
      <x:c r="C4625" s="6">
        <x:v>79.0724143083333</x:v>
      </x:c>
      <x:c r="D4625" s="14" t="s">
        <x:v>92</x:v>
      </x:c>
      <x:c r="E4625" s="15">
        <x:v>44733.6680121875</x:v>
      </x:c>
      <x:c r="F4625" t="s">
        <x:v>97</x:v>
      </x:c>
      <x:c r="G4625" s="6">
        <x:v>75.5340701536817</x:v>
      </x:c>
      <x:c r="H4625" t="s">
        <x:v>95</x:v>
      </x:c>
      <x:c r="I4625" s="6">
        <x:v>30.1483138786575</x:v>
      </x:c>
      <x:c r="J4625" t="s">
        <x:v>93</x:v>
      </x:c>
      <x:c r="K4625" s="6">
        <x:v>1019</x:v>
      </x:c>
      <x:c r="L4625" t="s">
        <x:v>94</x:v>
      </x:c>
      <x:c r="M4625" t="s">
        <x:v>96</x:v>
      </x:c>
      <x:c r="N4625" s="8">
        <x:v>0</x:v>
      </x:c>
      <x:c r="O4625" s="8">
        <x:v>0</x:v>
      </x:c>
      <x:c r="Q4625">
        <x:v>0</x:v>
      </x:c>
      <x:c r="R4625" s="6">
        <x:v>23.72</x:v>
      </x:c>
      <x:c r="S4625" s="8">
        <x:v>88671.2993733032</x:v>
      </x:c>
      <x:c r="T4625" s="12">
        <x:v>264060.826158209</x:v>
      </x:c>
      <x:c r="U4625" s="12">
        <x:v>30.45</x:v>
      </x:c>
      <x:c r="V4625" s="12">
        <x:v>49.4</x:v>
      </x:c>
      <x:c r="W4625" s="12">
        <x:f>NA()</x:f>
      </x:c>
    </x:row>
    <x:row r="4626">
      <x:c r="A4626">
        <x:v>308813</x:v>
      </x:c>
      <x:c r="B4626" s="1">
        <x:v>44758.6949020486</x:v>
      </x:c>
      <x:c r="C4626" s="6">
        <x:v>79.0892329833333</x:v>
      </x:c>
      <x:c r="D4626" s="14" t="s">
        <x:v>92</x:v>
      </x:c>
      <x:c r="E4626" s="15">
        <x:v>44733.6680121875</x:v>
      </x:c>
      <x:c r="F4626" t="s">
        <x:v>97</x:v>
      </x:c>
      <x:c r="G4626" s="6">
        <x:v>75.5259363363162</x:v>
      </x:c>
      <x:c r="H4626" t="s">
        <x:v>95</x:v>
      </x:c>
      <x:c r="I4626" s="6">
        <x:v>30.1421221138844</x:v>
      </x:c>
      <x:c r="J4626" t="s">
        <x:v>93</x:v>
      </x:c>
      <x:c r="K4626" s="6">
        <x:v>1019</x:v>
      </x:c>
      <x:c r="L4626" t="s">
        <x:v>94</x:v>
      </x:c>
      <x:c r="M4626" t="s">
        <x:v>96</x:v>
      </x:c>
      <x:c r="N4626" s="8">
        <x:v>0</x:v>
      </x:c>
      <x:c r="O4626" s="8">
        <x:v>0</x:v>
      </x:c>
      <x:c r="Q4626">
        <x:v>0</x:v>
      </x:c>
      <x:c r="R4626" s="6">
        <x:v>23.722</x:v>
      </x:c>
      <x:c r="S4626" s="8">
        <x:v>88680.211872567</x:v>
      </x:c>
      <x:c r="T4626" s="12">
        <x:v>264062.424209794</x:v>
      </x:c>
      <x:c r="U4626" s="12">
        <x:v>30.45</x:v>
      </x:c>
      <x:c r="V4626" s="12">
        <x:v>49.4</x:v>
      </x:c>
      <x:c r="W4626" s="12">
        <x:f>NA()</x:f>
      </x:c>
    </x:row>
    <x:row r="4627">
      <x:c r="A4627">
        <x:v>308819</x:v>
      </x:c>
      <x:c r="B4627" s="1">
        <x:v>44758.6949132755</x:v>
      </x:c>
      <x:c r="C4627" s="6">
        <x:v>79.1053743333333</x:v>
      </x:c>
      <x:c r="D4627" s="14" t="s">
        <x:v>92</x:v>
      </x:c>
      <x:c r="E4627" s="15">
        <x:v>44733.6680121875</x:v>
      </x:c>
      <x:c r="F4627" t="s">
        <x:v>97</x:v>
      </x:c>
      <x:c r="G4627" s="6">
        <x:v>75.5386974944405</x:v>
      </x:c>
      <x:c r="H4627" t="s">
        <x:v>95</x:v>
      </x:c>
      <x:c r="I4627" s="6">
        <x:v>30.1421221138844</x:v>
      </x:c>
      <x:c r="J4627" t="s">
        <x:v>93</x:v>
      </x:c>
      <x:c r="K4627" s="6">
        <x:v>1019</x:v>
      </x:c>
      <x:c r="L4627" t="s">
        <x:v>94</x:v>
      </x:c>
      <x:c r="M4627" t="s">
        <x:v>96</x:v>
      </x:c>
      <x:c r="N4627" s="8">
        <x:v>0</x:v>
      </x:c>
      <x:c r="O4627" s="8">
        <x:v>0</x:v>
      </x:c>
      <x:c r="Q4627">
        <x:v>0</x:v>
      </x:c>
      <x:c r="R4627" s="6">
        <x:v>23.72</x:v>
      </x:c>
      <x:c r="S4627" s="8">
        <x:v>88684.651814922</x:v>
      </x:c>
      <x:c r="T4627" s="12">
        <x:v>264052.286439247</x:v>
      </x:c>
      <x:c r="U4627" s="12">
        <x:v>30.45</x:v>
      </x:c>
      <x:c r="V4627" s="12">
        <x:v>49.4</x:v>
      </x:c>
      <x:c r="W4627" s="12">
        <x:f>NA()</x:f>
      </x:c>
    </x:row>
    <x:row r="4628">
      <x:c r="A4628">
        <x:v>308821</x:v>
      </x:c>
      <x:c r="B4628" s="1">
        <x:v>44758.6949250347</x:v>
      </x:c>
      <x:c r="C4628" s="6">
        <x:v>79.1222963933333</x:v>
      </x:c>
      <x:c r="D4628" s="14" t="s">
        <x:v>92</x:v>
      </x:c>
      <x:c r="E4628" s="15">
        <x:v>44733.6680121875</x:v>
      </x:c>
      <x:c r="F4628" t="s">
        <x:v>97</x:v>
      </x:c>
      <x:c r="G4628" s="6">
        <x:v>75.5386974944405</x:v>
      </x:c>
      <x:c r="H4628" t="s">
        <x:v>95</x:v>
      </x:c>
      <x:c r="I4628" s="6">
        <x:v>30.1421221138844</x:v>
      </x:c>
      <x:c r="J4628" t="s">
        <x:v>93</x:v>
      </x:c>
      <x:c r="K4628" s="6">
        <x:v>1019</x:v>
      </x:c>
      <x:c r="L4628" t="s">
        <x:v>94</x:v>
      </x:c>
      <x:c r="M4628" t="s">
        <x:v>96</x:v>
      </x:c>
      <x:c r="N4628" s="8">
        <x:v>0</x:v>
      </x:c>
      <x:c r="O4628" s="8">
        <x:v>0</x:v>
      </x:c>
      <x:c r="Q4628">
        <x:v>0</x:v>
      </x:c>
      <x:c r="R4628" s="6">
        <x:v>23.72</x:v>
      </x:c>
      <x:c r="S4628" s="8">
        <x:v>88694.6299995319</x:v>
      </x:c>
      <x:c r="T4628" s="12">
        <x:v>264055.134671983</x:v>
      </x:c>
      <x:c r="U4628" s="12">
        <x:v>30.45</x:v>
      </x:c>
      <x:c r="V4628" s="12">
        <x:v>49.4</x:v>
      </x:c>
      <x:c r="W4628" s="12">
        <x:f>NA()</x:f>
      </x:c>
    </x:row>
    <x:row r="4629">
      <x:c r="A4629">
        <x:v>308829</x:v>
      </x:c>
      <x:c r="B4629" s="1">
        <x:v>44758.6949367708</x:v>
      </x:c>
      <x:c r="C4629" s="6">
        <x:v>79.1392051366667</x:v>
      </x:c>
      <x:c r="D4629" s="14" t="s">
        <x:v>92</x:v>
      </x:c>
      <x:c r="E4629" s="15">
        <x:v>44733.6680121875</x:v>
      </x:c>
      <x:c r="F4629" t="s">
        <x:v>97</x:v>
      </x:c>
      <x:c r="G4629" s="6">
        <x:v>75.5004217259501</x:v>
      </x:c>
      <x:c r="H4629" t="s">
        <x:v>95</x:v>
      </x:c>
      <x:c r="I4629" s="6">
        <x:v>30.1421221138844</x:v>
      </x:c>
      <x:c r="J4629" t="s">
        <x:v>93</x:v>
      </x:c>
      <x:c r="K4629" s="6">
        <x:v>1019</x:v>
      </x:c>
      <x:c r="L4629" t="s">
        <x:v>94</x:v>
      </x:c>
      <x:c r="M4629" t="s">
        <x:v>96</x:v>
      </x:c>
      <x:c r="N4629" s="8">
        <x:v>0</x:v>
      </x:c>
      <x:c r="O4629" s="8">
        <x:v>0</x:v>
      </x:c>
      <x:c r="Q4629">
        <x:v>0</x:v>
      </x:c>
      <x:c r="R4629" s="6">
        <x:v>23.726</x:v>
      </x:c>
      <x:c r="S4629" s="8">
        <x:v>88690.1176321154</x:v>
      </x:c>
      <x:c r="T4629" s="12">
        <x:v>264064.839382608</x:v>
      </x:c>
      <x:c r="U4629" s="12">
        <x:v>30.45</x:v>
      </x:c>
      <x:c r="V4629" s="12">
        <x:v>49.4</x:v>
      </x:c>
      <x:c r="W4629" s="12">
        <x:f>NA()</x:f>
      </x:c>
    </x:row>
    <x:row r="4630">
      <x:c r="A4630">
        <x:v>308835</x:v>
      </x:c>
      <x:c r="B4630" s="1">
        <x:v>44758.6949484606</x:v>
      </x:c>
      <x:c r="C4630" s="6">
        <x:v>79.15604769</x:v>
      </x:c>
      <x:c r="D4630" s="14" t="s">
        <x:v>92</x:v>
      </x:c>
      <x:c r="E4630" s="15">
        <x:v>44733.6680121875</x:v>
      </x:c>
      <x:c r="F4630" t="s">
        <x:v>97</x:v>
      </x:c>
      <x:c r="G4630" s="6">
        <x:v>75.4847957436971</x:v>
      </x:c>
      <x:c r="H4630" t="s">
        <x:v>95</x:v>
      </x:c>
      <x:c r="I4630" s="6">
        <x:v>30.1545056548625</x:v>
      </x:c>
      <x:c r="J4630" t="s">
        <x:v>93</x:v>
      </x:c>
      <x:c r="K4630" s="6">
        <x:v>1019</x:v>
      </x:c>
      <x:c r="L4630" t="s">
        <x:v>94</x:v>
      </x:c>
      <x:c r="M4630" t="s">
        <x:v>96</x:v>
      </x:c>
      <x:c r="N4630" s="8">
        <x:v>0</x:v>
      </x:c>
      <x:c r="O4630" s="8">
        <x:v>0</x:v>
      </x:c>
      <x:c r="Q4630">
        <x:v>0</x:v>
      </x:c>
      <x:c r="R4630" s="6">
        <x:v>23.727</x:v>
      </x:c>
      <x:c r="S4630" s="8">
        <x:v>88687.7920748571</x:v>
      </x:c>
      <x:c r="T4630" s="12">
        <x:v>264065.052111803</x:v>
      </x:c>
      <x:c r="U4630" s="12">
        <x:v>30.45</x:v>
      </x:c>
      <x:c r="V4630" s="12">
        <x:v>49.4</x:v>
      </x:c>
      <x:c r="W4630" s="12">
        <x:f>NA()</x:f>
      </x:c>
    </x:row>
    <x:row r="4631">
      <x:c r="A4631">
        <x:v>308837</x:v>
      </x:c>
      <x:c r="B4631" s="1">
        <x:v>44758.6949595718</x:v>
      </x:c>
      <x:c r="C4631" s="6">
        <x:v>79.1720223816667</x:v>
      </x:c>
      <x:c r="D4631" s="14" t="s">
        <x:v>92</x:v>
      </x:c>
      <x:c r="E4631" s="15">
        <x:v>44733.6680121875</x:v>
      </x:c>
      <x:c r="F4631" t="s">
        <x:v>97</x:v>
      </x:c>
      <x:c r="G4631" s="6">
        <x:v>75.4957966630231</x:v>
      </x:c>
      <x:c r="H4631" t="s">
        <x:v>95</x:v>
      </x:c>
      <x:c r="I4631" s="6">
        <x:v>30.1483138786575</x:v>
      </x:c>
      <x:c r="J4631" t="s">
        <x:v>93</x:v>
      </x:c>
      <x:c r="K4631" s="6">
        <x:v>1019</x:v>
      </x:c>
      <x:c r="L4631" t="s">
        <x:v>94</x:v>
      </x:c>
      <x:c r="M4631" t="s">
        <x:v>96</x:v>
      </x:c>
      <x:c r="N4631" s="8">
        <x:v>0</x:v>
      </x:c>
      <x:c r="O4631" s="8">
        <x:v>0</x:v>
      </x:c>
      <x:c r="Q4631">
        <x:v>0</x:v>
      </x:c>
      <x:c r="R4631" s="6">
        <x:v>23.726</x:v>
      </x:c>
      <x:c r="S4631" s="8">
        <x:v>88692.0537997683</x:v>
      </x:c>
      <x:c r="T4631" s="12">
        <x:v>264054.950801955</x:v>
      </x:c>
      <x:c r="U4631" s="12">
        <x:v>30.45</x:v>
      </x:c>
      <x:c r="V4631" s="12">
        <x:v>49.4</x:v>
      </x:c>
      <x:c r="W4631" s="12">
        <x:f>NA()</x:f>
      </x:c>
    </x:row>
    <x:row r="4632">
      <x:c r="A4632">
        <x:v>308844</x:v>
      </x:c>
      <x:c r="B4632" s="1">
        <x:v>44758.6949712153</x:v>
      </x:c>
      <x:c r="C4632" s="6">
        <x:v>79.1888226483333</x:v>
      </x:c>
      <x:c r="D4632" s="14" t="s">
        <x:v>92</x:v>
      </x:c>
      <x:c r="E4632" s="15">
        <x:v>44733.6680121875</x:v>
      </x:c>
      <x:c r="F4632" t="s">
        <x:v>97</x:v>
      </x:c>
      <x:c r="G4632" s="6">
        <x:v>75.4639197384516</x:v>
      </x:c>
      <x:c r="H4632" t="s">
        <x:v>95</x:v>
      </x:c>
      <x:c r="I4632" s="6">
        <x:v>30.1483138786575</x:v>
      </x:c>
      <x:c r="J4632" t="s">
        <x:v>93</x:v>
      </x:c>
      <x:c r="K4632" s="6">
        <x:v>1019</x:v>
      </x:c>
      <x:c r="L4632" t="s">
        <x:v>94</x:v>
      </x:c>
      <x:c r="M4632" t="s">
        <x:v>96</x:v>
      </x:c>
      <x:c r="N4632" s="8">
        <x:v>0</x:v>
      </x:c>
      <x:c r="O4632" s="8">
        <x:v>0</x:v>
      </x:c>
      <x:c r="Q4632">
        <x:v>0</x:v>
      </x:c>
      <x:c r="R4632" s="6">
        <x:v>23.731</x:v>
      </x:c>
      <x:c r="S4632" s="8">
        <x:v>88696.2806719349</x:v>
      </x:c>
      <x:c r="T4632" s="12">
        <x:v>264053.158986553</x:v>
      </x:c>
      <x:c r="U4632" s="12">
        <x:v>30.45</x:v>
      </x:c>
      <x:c r="V4632" s="12">
        <x:v>49.4</x:v>
      </x:c>
      <x:c r="W4632" s="12">
        <x:f>NA()</x:f>
      </x:c>
    </x:row>
    <x:row r="4633">
      <x:c r="A4633">
        <x:v>308847</x:v>
      </x:c>
      <x:c r="B4633" s="1">
        <x:v>44758.6949829861</x:v>
      </x:c>
      <x:c r="C4633" s="6">
        <x:v>79.2057401266667</x:v>
      </x:c>
      <x:c r="D4633" s="14" t="s">
        <x:v>92</x:v>
      </x:c>
      <x:c r="E4633" s="15">
        <x:v>44733.6680121875</x:v>
      </x:c>
      <x:c r="F4633" t="s">
        <x:v>97</x:v>
      </x:c>
      <x:c r="G4633" s="6">
        <x:v>75.446551483832</x:v>
      </x:c>
      <x:c r="H4633" t="s">
        <x:v>95</x:v>
      </x:c>
      <x:c r="I4633" s="6">
        <x:v>30.1545056548625</x:v>
      </x:c>
      <x:c r="J4633" t="s">
        <x:v>93</x:v>
      </x:c>
      <x:c r="K4633" s="6">
        <x:v>1019</x:v>
      </x:c>
      <x:c r="L4633" t="s">
        <x:v>94</x:v>
      </x:c>
      <x:c r="M4633" t="s">
        <x:v>96</x:v>
      </x:c>
      <x:c r="N4633" s="8">
        <x:v>0</x:v>
      </x:c>
      <x:c r="O4633" s="8">
        <x:v>0</x:v>
      </x:c>
      <x:c r="Q4633">
        <x:v>0</x:v>
      </x:c>
      <x:c r="R4633" s="6">
        <x:v>23.733</x:v>
      </x:c>
      <x:c r="S4633" s="8">
        <x:v>88699.042575528</x:v>
      </x:c>
      <x:c r="T4633" s="12">
        <x:v>264061.198937359</x:v>
      </x:c>
      <x:c r="U4633" s="12">
        <x:v>30.45</x:v>
      </x:c>
      <x:c r="V4633" s="12">
        <x:v>49.4</x:v>
      </x:c>
      <x:c r="W4633" s="12">
        <x:f>NA()</x:f>
      </x:c>
    </x:row>
    <x:row r="4634">
      <x:c r="A4634">
        <x:v>308851</x:v>
      </x:c>
      <x:c r="B4634" s="1">
        <x:v>44758.6949947569</x:v>
      </x:c>
      <x:c r="C4634" s="6">
        <x:v>79.222727335</x:v>
      </x:c>
      <x:c r="D4634" s="14" t="s">
        <x:v>92</x:v>
      </x:c>
      <x:c r="E4634" s="15">
        <x:v>44733.6680121875</x:v>
      </x:c>
      <x:c r="F4634" t="s">
        <x:v>97</x:v>
      </x:c>
      <x:c r="G4634" s="6">
        <x:v>75.4812925080352</x:v>
      </x:c>
      <x:c r="H4634" t="s">
        <x:v>95</x:v>
      </x:c>
      <x:c r="I4634" s="6">
        <x:v>30.1421221138844</x:v>
      </x:c>
      <x:c r="J4634" t="s">
        <x:v>93</x:v>
      </x:c>
      <x:c r="K4634" s="6">
        <x:v>1019</x:v>
      </x:c>
      <x:c r="L4634" t="s">
        <x:v>94</x:v>
      </x:c>
      <x:c r="M4634" t="s">
        <x:v>96</x:v>
      </x:c>
      <x:c r="N4634" s="8">
        <x:v>0</x:v>
      </x:c>
      <x:c r="O4634" s="8">
        <x:v>0</x:v>
      </x:c>
      <x:c r="Q4634">
        <x:v>0</x:v>
      </x:c>
      <x:c r="R4634" s="6">
        <x:v>23.729</x:v>
      </x:c>
      <x:c r="S4634" s="8">
        <x:v>88706.1822318503</x:v>
      </x:c>
      <x:c r="T4634" s="12">
        <x:v>264057.197153763</x:v>
      </x:c>
      <x:c r="U4634" s="12">
        <x:v>30.45</x:v>
      </x:c>
      <x:c r="V4634" s="12">
        <x:v>49.4</x:v>
      </x:c>
      <x:c r="W4634" s="12">
        <x:f>NA()</x:f>
      </x:c>
    </x:row>
    <x:row r="4635">
      <x:c r="A4635">
        <x:v>308858</x:v>
      </x:c>
      <x:c r="B4635" s="1">
        <x:v>44758.6950058681</x:v>
      </x:c>
      <x:c r="C4635" s="6">
        <x:v>79.23871847</x:v>
      </x:c>
      <x:c r="D4635" s="14" t="s">
        <x:v>92</x:v>
      </x:c>
      <x:c r="E4635" s="15">
        <x:v>44733.6680121875</x:v>
      </x:c>
      <x:c r="F4635" t="s">
        <x:v>97</x:v>
      </x:c>
      <x:c r="G4635" s="6">
        <x:v>75.4685429042222</x:v>
      </x:c>
      <x:c r="H4635" t="s">
        <x:v>95</x:v>
      </x:c>
      <x:c r="I4635" s="6">
        <x:v>30.1421221138844</x:v>
      </x:c>
      <x:c r="J4635" t="s">
        <x:v>93</x:v>
      </x:c>
      <x:c r="K4635" s="6">
        <x:v>1019</x:v>
      </x:c>
      <x:c r="L4635" t="s">
        <x:v>94</x:v>
      </x:c>
      <x:c r="M4635" t="s">
        <x:v>96</x:v>
      </x:c>
      <x:c r="N4635" s="8">
        <x:v>0</x:v>
      </x:c>
      <x:c r="O4635" s="8">
        <x:v>0</x:v>
      </x:c>
      <x:c r="Q4635">
        <x:v>0</x:v>
      </x:c>
      <x:c r="R4635" s="6">
        <x:v>23.731</x:v>
      </x:c>
      <x:c r="S4635" s="8">
        <x:v>88704.9639780562</x:v>
      </x:c>
      <x:c r="T4635" s="12">
        <x:v>264060.610204813</x:v>
      </x:c>
      <x:c r="U4635" s="12">
        <x:v>30.45</x:v>
      </x:c>
      <x:c r="V4635" s="12">
        <x:v>49.4</x:v>
      </x:c>
      <x:c r="W4635" s="12">
        <x:f>NA()</x:f>
      </x:c>
    </x:row>
    <x:row r="4636">
      <x:c r="A4636">
        <x:v>308863</x:v>
      </x:c>
      <x:c r="B4636" s="1">
        <x:v>44758.6950175579</x:v>
      </x:c>
      <x:c r="C4636" s="6">
        <x:v>79.2555521833333</x:v>
      </x:c>
      <x:c r="D4636" s="14" t="s">
        <x:v>92</x:v>
      </x:c>
      <x:c r="E4636" s="15">
        <x:v>44733.6680121875</x:v>
      </x:c>
      <x:c r="F4636" t="s">
        <x:v>97</x:v>
      </x:c>
      <x:c r="G4636" s="6">
        <x:v>75.4894199948142</x:v>
      </x:c>
      <x:c r="H4636" t="s">
        <x:v>95</x:v>
      </x:c>
      <x:c r="I4636" s="6">
        <x:v>30.1483138786575</x:v>
      </x:c>
      <x:c r="J4636" t="s">
        <x:v>93</x:v>
      </x:c>
      <x:c r="K4636" s="6">
        <x:v>1019</x:v>
      </x:c>
      <x:c r="L4636" t="s">
        <x:v>94</x:v>
      </x:c>
      <x:c r="M4636" t="s">
        <x:v>96</x:v>
      </x:c>
      <x:c r="N4636" s="8">
        <x:v>0</x:v>
      </x:c>
      <x:c r="O4636" s="8">
        <x:v>0</x:v>
      </x:c>
      <x:c r="Q4636">
        <x:v>0</x:v>
      </x:c>
      <x:c r="R4636" s="6">
        <x:v>23.727</x:v>
      </x:c>
      <x:c r="S4636" s="8">
        <x:v>88712.41515083</x:v>
      </x:c>
      <x:c r="T4636" s="12">
        <x:v>264057.853220391</x:v>
      </x:c>
      <x:c r="U4636" s="12">
        <x:v>30.45</x:v>
      </x:c>
      <x:c r="V4636" s="12">
        <x:v>49.4</x:v>
      </x:c>
      <x:c r="W4636" s="12">
        <x:f>NA()</x:f>
      </x:c>
    </x:row>
    <x:row r="4637">
      <x:c r="A4637">
        <x:v>308870</x:v>
      </x:c>
      <x:c r="B4637" s="1">
        <x:v>44758.6950293171</x:v>
      </x:c>
      <x:c r="C4637" s="6">
        <x:v>79.272459795</x:v>
      </x:c>
      <x:c r="D4637" s="14" t="s">
        <x:v>92</x:v>
      </x:c>
      <x:c r="E4637" s="15">
        <x:v>44733.6680121875</x:v>
      </x:c>
      <x:c r="F4637" t="s">
        <x:v>97</x:v>
      </x:c>
      <x:c r="G4637" s="6">
        <x:v>75.4401796851235</x:v>
      </x:c>
      <x:c r="H4637" t="s">
        <x:v>95</x:v>
      </x:c>
      <x:c r="I4637" s="6">
        <x:v>30.1545056548625</x:v>
      </x:c>
      <x:c r="J4637" t="s">
        <x:v>93</x:v>
      </x:c>
      <x:c r="K4637" s="6">
        <x:v>1019</x:v>
      </x:c>
      <x:c r="L4637" t="s">
        <x:v>94</x:v>
      </x:c>
      <x:c r="M4637" t="s">
        <x:v>96</x:v>
      </x:c>
      <x:c r="N4637" s="8">
        <x:v>0</x:v>
      </x:c>
      <x:c r="O4637" s="8">
        <x:v>0</x:v>
      </x:c>
      <x:c r="Q4637">
        <x:v>0</x:v>
      </x:c>
      <x:c r="R4637" s="6">
        <x:v>23.734</x:v>
      </x:c>
      <x:c r="S4637" s="8">
        <x:v>88712.8280727275</x:v>
      </x:c>
      <x:c r="T4637" s="12">
        <x:v>264046.923177225</x:v>
      </x:c>
      <x:c r="U4637" s="12">
        <x:v>30.45</x:v>
      </x:c>
      <x:c r="V4637" s="12">
        <x:v>49.4</x:v>
      </x:c>
      <x:c r="W4637" s="12">
        <x:f>NA()</x:f>
      </x:c>
    </x:row>
    <x:row r="4638">
      <x:c r="A4638">
        <x:v>308875</x:v>
      </x:c>
      <x:c r="B4638" s="1">
        <x:v>44758.695041088</x:v>
      </x:c>
      <x:c r="C4638" s="6">
        <x:v>79.28941818</x:v>
      </x:c>
      <x:c r="D4638" s="14" t="s">
        <x:v>92</x:v>
      </x:c>
      <x:c r="E4638" s="15">
        <x:v>44733.6680121875</x:v>
      </x:c>
      <x:c r="F4638" t="s">
        <x:v>97</x:v>
      </x:c>
      <x:c r="G4638" s="6">
        <x:v>75.42393949096</x:v>
      </x:c>
      <x:c r="H4638" t="s">
        <x:v>95</x:v>
      </x:c>
      <x:c r="I4638" s="6">
        <x:v>30.1421221138844</x:v>
      </x:c>
      <x:c r="J4638" t="s">
        <x:v>93</x:v>
      </x:c>
      <x:c r="K4638" s="6">
        <x:v>1019</x:v>
      </x:c>
      <x:c r="L4638" t="s">
        <x:v>94</x:v>
      </x:c>
      <x:c r="M4638" t="s">
        <x:v>96</x:v>
      </x:c>
      <x:c r="N4638" s="8">
        <x:v>0</x:v>
      </x:c>
      <x:c r="O4638" s="8">
        <x:v>0</x:v>
      </x:c>
      <x:c r="Q4638">
        <x:v>0</x:v>
      </x:c>
      <x:c r="R4638" s="6">
        <x:v>23.738</x:v>
      </x:c>
      <x:c r="S4638" s="8">
        <x:v>88717.9238803948</x:v>
      </x:c>
      <x:c r="T4638" s="12">
        <x:v>264053.313863579</x:v>
      </x:c>
      <x:c r="U4638" s="12">
        <x:v>30.45</x:v>
      </x:c>
      <x:c r="V4638" s="12">
        <x:v>49.4</x:v>
      </x:c>
      <x:c r="W4638" s="12">
        <x:f>NA()</x:f>
      </x:c>
    </x:row>
    <x:row r="4639">
      <x:c r="A4639">
        <x:v>308880</x:v>
      </x:c>
      <x:c r="B4639" s="1">
        <x:v>44758.6950522338</x:v>
      </x:c>
      <x:c r="C4639" s="6">
        <x:v>79.3054942283333</x:v>
      </x:c>
      <x:c r="D4639" s="14" t="s">
        <x:v>92</x:v>
      </x:c>
      <x:c r="E4639" s="15">
        <x:v>44733.6680121875</x:v>
      </x:c>
      <x:c r="F4639" t="s">
        <x:v>97</x:v>
      </x:c>
      <x:c r="G4639" s="6">
        <x:v>75.4193189796257</x:v>
      </x:c>
      <x:c r="H4639" t="s">
        <x:v>95</x:v>
      </x:c>
      <x:c r="I4639" s="6">
        <x:v>30.1483138786575</x:v>
      </x:c>
      <x:c r="J4639" t="s">
        <x:v>93</x:v>
      </x:c>
      <x:c r="K4639" s="6">
        <x:v>1019</x:v>
      </x:c>
      <x:c r="L4639" t="s">
        <x:v>94</x:v>
      </x:c>
      <x:c r="M4639" t="s">
        <x:v>96</x:v>
      </x:c>
      <x:c r="N4639" s="8">
        <x:v>0</x:v>
      </x:c>
      <x:c r="O4639" s="8">
        <x:v>0</x:v>
      </x:c>
      <x:c r="Q4639">
        <x:v>0</x:v>
      </x:c>
      <x:c r="R4639" s="6">
        <x:v>23.738</x:v>
      </x:c>
      <x:c r="S4639" s="8">
        <x:v>88720.0036105789</x:v>
      </x:c>
      <x:c r="T4639" s="12">
        <x:v>264055.35190114</x:v>
      </x:c>
      <x:c r="U4639" s="12">
        <x:v>30.45</x:v>
      </x:c>
      <x:c r="V4639" s="12">
        <x:v>49.4</x:v>
      </x:c>
      <x:c r="W4639" s="12">
        <x:f>NA()</x:f>
      </x:c>
    </x:row>
    <x:row r="4640">
      <x:c r="A4640">
        <x:v>308882</x:v>
      </x:c>
      <x:c r="B4640" s="1">
        <x:v>44758.6950639236</x:v>
      </x:c>
      <x:c r="C4640" s="6">
        <x:v>79.3223355366667</x:v>
      </x:c>
      <x:c r="D4640" s="14" t="s">
        <x:v>92</x:v>
      </x:c>
      <x:c r="E4640" s="15">
        <x:v>44733.6680121875</x:v>
      </x:c>
      <x:c r="F4640" t="s">
        <x:v>97</x:v>
      </x:c>
      <x:c r="G4640" s="6">
        <x:v>75.412950006412</x:v>
      </x:c>
      <x:c r="H4640" t="s">
        <x:v>95</x:v>
      </x:c>
      <x:c r="I4640" s="6">
        <x:v>30.1483138786575</x:v>
      </x:c>
      <x:c r="J4640" t="s">
        <x:v>93</x:v>
      </x:c>
      <x:c r="K4640" s="6">
        <x:v>1019</x:v>
      </x:c>
      <x:c r="L4640" t="s">
        <x:v>94</x:v>
      </x:c>
      <x:c r="M4640" t="s">
        <x:v>96</x:v>
      </x:c>
      <x:c r="N4640" s="8">
        <x:v>0</x:v>
      </x:c>
      <x:c r="O4640" s="8">
        <x:v>0</x:v>
      </x:c>
      <x:c r="Q4640">
        <x:v>0</x:v>
      </x:c>
      <x:c r="R4640" s="6">
        <x:v>23.739</x:v>
      </x:c>
      <x:c r="S4640" s="8">
        <x:v>88725.7978295992</x:v>
      </x:c>
      <x:c r="T4640" s="12">
        <x:v>264057.273771489</x:v>
      </x:c>
      <x:c r="U4640" s="12">
        <x:v>30.45</x:v>
      </x:c>
      <x:c r="V4640" s="12">
        <x:v>49.4</x:v>
      </x:c>
      <x:c r="W4640" s="12">
        <x:f>NA()</x:f>
      </x:c>
    </x:row>
    <x:row r="4641">
      <x:c r="A4641">
        <x:v>308888</x:v>
      </x:c>
      <x:c r="B4641" s="1">
        <x:v>44758.6950756944</x:v>
      </x:c>
      <x:c r="C4641" s="6">
        <x:v>79.3392563133333</x:v>
      </x:c>
      <x:c r="D4641" s="14" t="s">
        <x:v>92</x:v>
      </x:c>
      <x:c r="E4641" s="15">
        <x:v>44733.6680121875</x:v>
      </x:c>
      <x:c r="F4641" t="s">
        <x:v>97</x:v>
      </x:c>
      <x:c r="G4641" s="6">
        <x:v>75.3938469304707</x:v>
      </x:c>
      <x:c r="H4641" t="s">
        <x:v>95</x:v>
      </x:c>
      <x:c r="I4641" s="6">
        <x:v>30.1483138786575</x:v>
      </x:c>
      <x:c r="J4641" t="s">
        <x:v>93</x:v>
      </x:c>
      <x:c r="K4641" s="6">
        <x:v>1019</x:v>
      </x:c>
      <x:c r="L4641" t="s">
        <x:v>94</x:v>
      </x:c>
      <x:c r="M4641" t="s">
        <x:v>96</x:v>
      </x:c>
      <x:c r="N4641" s="8">
        <x:v>0</x:v>
      </x:c>
      <x:c r="O4641" s="8">
        <x:v>0</x:v>
      </x:c>
      <x:c r="Q4641">
        <x:v>0</x:v>
      </x:c>
      <x:c r="R4641" s="6">
        <x:v>23.742</x:v>
      </x:c>
      <x:c r="S4641" s="8">
        <x:v>88726.3159285455</x:v>
      </x:c>
      <x:c r="T4641" s="12">
        <x:v>264061.421327028</x:v>
      </x:c>
      <x:c r="U4641" s="12">
        <x:v>30.45</x:v>
      </x:c>
      <x:c r="V4641" s="12">
        <x:v>49.4</x:v>
      </x:c>
      <x:c r="W4641" s="12">
        <x:f>NA()</x:f>
      </x:c>
    </x:row>
    <x:row r="4642">
      <x:c r="A4642">
        <x:v>308892</x:v>
      </x:c>
      <x:c r="B4642" s="1">
        <x:v>44758.6950873495</x:v>
      </x:c>
      <x:c r="C4642" s="6">
        <x:v>79.3560570716667</x:v>
      </x:c>
      <x:c r="D4642" s="14" t="s">
        <x:v>92</x:v>
      </x:c>
      <x:c r="E4642" s="15">
        <x:v>44733.6680121875</x:v>
      </x:c>
      <x:c r="F4642" t="s">
        <x:v>97</x:v>
      </x:c>
      <x:c r="G4642" s="6">
        <x:v>75.3938469304707</x:v>
      </x:c>
      <x:c r="H4642" t="s">
        <x:v>95</x:v>
      </x:c>
      <x:c r="I4642" s="6">
        <x:v>30.1483138786575</x:v>
      </x:c>
      <x:c r="J4642" t="s">
        <x:v>93</x:v>
      </x:c>
      <x:c r="K4642" s="6">
        <x:v>1019</x:v>
      </x:c>
      <x:c r="L4642" t="s">
        <x:v>94</x:v>
      </x:c>
      <x:c r="M4642" t="s">
        <x:v>96</x:v>
      </x:c>
      <x:c r="N4642" s="8">
        <x:v>0</x:v>
      </x:c>
      <x:c r="O4642" s="8">
        <x:v>0</x:v>
      </x:c>
      <x:c r="Q4642">
        <x:v>0</x:v>
      </x:c>
      <x:c r="R4642" s="6">
        <x:v>23.742</x:v>
      </x:c>
      <x:c r="S4642" s="8">
        <x:v>88730.4573868909</x:v>
      </x:c>
      <x:c r="T4642" s="12">
        <x:v>264056.686850852</x:v>
      </x:c>
      <x:c r="U4642" s="12">
        <x:v>30.45</x:v>
      </x:c>
      <x:c r="V4642" s="12">
        <x:v>49.4</x:v>
      </x:c>
      <x:c r="W4642" s="12">
        <x:f>NA()</x:f>
      </x:c>
    </x:row>
    <x:row r="4643">
      <x:c r="A4643">
        <x:v>308898</x:v>
      </x:c>
      <x:c r="B4643" s="1">
        <x:v>44758.6950984606</x:v>
      </x:c>
      <x:c r="C4643" s="6">
        <x:v>79.3720610883333</x:v>
      </x:c>
      <x:c r="D4643" s="14" t="s">
        <x:v>92</x:v>
      </x:c>
      <x:c r="E4643" s="15">
        <x:v>44733.6680121875</x:v>
      </x:c>
      <x:c r="F4643" t="s">
        <x:v>97</x:v>
      </x:c>
      <x:c r="G4643" s="6">
        <x:v>75.3811147487107</x:v>
      </x:c>
      <x:c r="H4643" t="s">
        <x:v>95</x:v>
      </x:c>
      <x:c r="I4643" s="6">
        <x:v>30.1483138786575</x:v>
      </x:c>
      <x:c r="J4643" t="s">
        <x:v>93</x:v>
      </x:c>
      <x:c r="K4643" s="6">
        <x:v>1019</x:v>
      </x:c>
      <x:c r="L4643" t="s">
        <x:v>94</x:v>
      </x:c>
      <x:c r="M4643" t="s">
        <x:v>96</x:v>
      </x:c>
      <x:c r="N4643" s="8">
        <x:v>0</x:v>
      </x:c>
      <x:c r="O4643" s="8">
        <x:v>0</x:v>
      </x:c>
      <x:c r="Q4643">
        <x:v>0</x:v>
      </x:c>
      <x:c r="R4643" s="6">
        <x:v>23.744</x:v>
      </x:c>
      <x:c r="S4643" s="8">
        <x:v>88727.5676697307</x:v>
      </x:c>
      <x:c r="T4643" s="12">
        <x:v>264049.218119675</x:v>
      </x:c>
      <x:c r="U4643" s="12">
        <x:v>30.45</x:v>
      </x:c>
      <x:c r="V4643" s="12">
        <x:v>49.4</x:v>
      </x:c>
      <x:c r="W4643" s="12">
        <x:f>NA()</x:f>
      </x:c>
    </x:row>
    <x:row r="4644">
      <x:c r="A4644">
        <x:v>308903</x:v>
      </x:c>
      <x:c r="B4644" s="1">
        <x:v>44758.6951101505</x:v>
      </x:c>
      <x:c r="C4644" s="6">
        <x:v>79.3888402483333</x:v>
      </x:c>
      <x:c r="D4644" s="14" t="s">
        <x:v>92</x:v>
      </x:c>
      <x:c r="E4644" s="15">
        <x:v>44733.6680121875</x:v>
      </x:c>
      <x:c r="F4644" t="s">
        <x:v>97</x:v>
      </x:c>
      <x:c r="G4644" s="6">
        <x:v>75.3920991358671</x:v>
      </x:c>
      <x:c r="H4644" t="s">
        <x:v>95</x:v>
      </x:c>
      <x:c r="I4644" s="6">
        <x:v>30.1421221138844</x:v>
      </x:c>
      <x:c r="J4644" t="s">
        <x:v>93</x:v>
      </x:c>
      <x:c r="K4644" s="6">
        <x:v>1019</x:v>
      </x:c>
      <x:c r="L4644" t="s">
        <x:v>94</x:v>
      </x:c>
      <x:c r="M4644" t="s">
        <x:v>96</x:v>
      </x:c>
      <x:c r="N4644" s="8">
        <x:v>0</x:v>
      </x:c>
      <x:c r="O4644" s="8">
        <x:v>0</x:v>
      </x:c>
      <x:c r="Q4644">
        <x:v>0</x:v>
      </x:c>
      <x:c r="R4644" s="6">
        <x:v>23.743</x:v>
      </x:c>
      <x:c r="S4644" s="8">
        <x:v>88729.6663967411</x:v>
      </x:c>
      <x:c r="T4644" s="12">
        <x:v>264050.986278934</x:v>
      </x:c>
      <x:c r="U4644" s="12">
        <x:v>30.45</x:v>
      </x:c>
      <x:c r="V4644" s="12">
        <x:v>49.4</x:v>
      </x:c>
      <x:c r="W4644" s="12">
        <x:f>NA()</x:f>
      </x:c>
    </x:row>
    <x:row r="4645">
      <x:c r="A4645">
        <x:v>308908</x:v>
      </x:c>
      <x:c r="B4645" s="1">
        <x:v>44758.695121794</x:v>
      </x:c>
      <x:c r="C4645" s="6">
        <x:v>79.405664555</x:v>
      </x:c>
      <x:c r="D4645" s="14" t="s">
        <x:v>92</x:v>
      </x:c>
      <x:c r="E4645" s="15">
        <x:v>44733.6680121875</x:v>
      </x:c>
      <x:c r="F4645" t="s">
        <x:v>97</x:v>
      </x:c>
      <x:c r="G4645" s="6">
        <x:v>75.376496942832</x:v>
      </x:c>
      <x:c r="H4645" t="s">
        <x:v>95</x:v>
      </x:c>
      <x:c r="I4645" s="6">
        <x:v>30.1545056548625</x:v>
      </x:c>
      <x:c r="J4645" t="s">
        <x:v>93</x:v>
      </x:c>
      <x:c r="K4645" s="6">
        <x:v>1019</x:v>
      </x:c>
      <x:c r="L4645" t="s">
        <x:v>94</x:v>
      </x:c>
      <x:c r="M4645" t="s">
        <x:v>96</x:v>
      </x:c>
      <x:c r="N4645" s="8">
        <x:v>0</x:v>
      </x:c>
      <x:c r="O4645" s="8">
        <x:v>0</x:v>
      </x:c>
      <x:c r="Q4645">
        <x:v>0</x:v>
      </x:c>
      <x:c r="R4645" s="6">
        <x:v>23.744</x:v>
      </x:c>
      <x:c r="S4645" s="8">
        <x:v>88739.1568031202</x:v>
      </x:c>
      <x:c r="T4645" s="12">
        <x:v>264060.090707125</x:v>
      </x:c>
      <x:c r="U4645" s="12">
        <x:v>30.45</x:v>
      </x:c>
      <x:c r="V4645" s="12">
        <x:v>49.4</x:v>
      </x:c>
      <x:c r="W4645" s="12">
        <x:f>NA()</x:f>
      </x:c>
    </x:row>
    <x:row r="4646">
      <x:c r="A4646">
        <x:v>308914</x:v>
      </x:c>
      <x:c r="B4646" s="1">
        <x:v>44758.6951334838</x:v>
      </x:c>
      <x:c r="C4646" s="6">
        <x:v>79.4224899366667</x:v>
      </x:c>
      <x:c r="D4646" s="14" t="s">
        <x:v>92</x:v>
      </x:c>
      <x:c r="E4646" s="15">
        <x:v>44733.6680121875</x:v>
      </x:c>
      <x:c r="F4646" t="s">
        <x:v>97</x:v>
      </x:c>
      <x:c r="G4646" s="6">
        <x:v>75.3510417763646</x:v>
      </x:c>
      <x:c r="H4646" t="s">
        <x:v>95</x:v>
      </x:c>
      <x:c r="I4646" s="6">
        <x:v>30.1545056548625</x:v>
      </x:c>
      <x:c r="J4646" t="s">
        <x:v>93</x:v>
      </x:c>
      <x:c r="K4646" s="6">
        <x:v>1019</x:v>
      </x:c>
      <x:c r="L4646" t="s">
        <x:v>94</x:v>
      </x:c>
      <x:c r="M4646" t="s">
        <x:v>96</x:v>
      </x:c>
      <x:c r="N4646" s="8">
        <x:v>0</x:v>
      </x:c>
      <x:c r="O4646" s="8">
        <x:v>0</x:v>
      </x:c>
      <x:c r="Q4646">
        <x:v>0</x:v>
      </x:c>
      <x:c r="R4646" s="6">
        <x:v>23.748</x:v>
      </x:c>
      <x:c r="S4646" s="8">
        <x:v>88738.1784651376</x:v>
      </x:c>
      <x:c r="T4646" s="12">
        <x:v>264057.515030113</x:v>
      </x:c>
      <x:c r="U4646" s="12">
        <x:v>30.45</x:v>
      </x:c>
      <x:c r="V4646" s="12">
        <x:v>49.4</x:v>
      </x:c>
      <x:c r="W4646" s="12">
        <x:f>NA()</x:f>
      </x:c>
    </x:row>
    <x:row r="4647">
      <x:c r="A4647">
        <x:v>308918</x:v>
      </x:c>
      <x:c r="B4647" s="1">
        <x:v>44758.6951452199</x:v>
      </x:c>
      <x:c r="C4647" s="6">
        <x:v>79.4393390033333</x:v>
      </x:c>
      <x:c r="D4647" s="14" t="s">
        <x:v>92</x:v>
      </x:c>
      <x:c r="E4647" s="15">
        <x:v>44733.6680121875</x:v>
      </x:c>
      <x:c r="F4647" t="s">
        <x:v>97</x:v>
      </x:c>
      <x:c r="G4647" s="6">
        <x:v>75.3492954968684</x:v>
      </x:c>
      <x:c r="H4647" t="s">
        <x:v>95</x:v>
      </x:c>
      <x:c r="I4647" s="6">
        <x:v>30.1483138786575</x:v>
      </x:c>
      <x:c r="J4647" t="s">
        <x:v>93</x:v>
      </x:c>
      <x:c r="K4647" s="6">
        <x:v>1019</x:v>
      </x:c>
      <x:c r="L4647" t="s">
        <x:v>94</x:v>
      </x:c>
      <x:c r="M4647" t="s">
        <x:v>96</x:v>
      </x:c>
      <x:c r="N4647" s="8">
        <x:v>0</x:v>
      </x:c>
      <x:c r="O4647" s="8">
        <x:v>0</x:v>
      </x:c>
      <x:c r="Q4647">
        <x:v>0</x:v>
      </x:c>
      <x:c r="R4647" s="6">
        <x:v>23.749</x:v>
      </x:c>
      <x:c r="S4647" s="8">
        <x:v>88740.7697605075</x:v>
      </x:c>
      <x:c r="T4647" s="12">
        <x:v>264045.817489757</x:v>
      </x:c>
      <x:c r="U4647" s="12">
        <x:v>30.45</x:v>
      </x:c>
      <x:c r="V4647" s="12">
        <x:v>49.4</x:v>
      </x:c>
      <x:c r="W4647" s="12">
        <x:f>NA()</x:f>
      </x:c>
    </x:row>
    <x:row r="4648">
      <x:c r="A4648">
        <x:v>308923</x:v>
      </x:c>
      <x:c r="B4648" s="1">
        <x:v>44758.695156331</x:v>
      </x:c>
      <x:c r="C4648" s="6">
        <x:v>79.455349105</x:v>
      </x:c>
      <x:c r="D4648" s="14" t="s">
        <x:v>92</x:v>
      </x:c>
      <x:c r="E4648" s="15">
        <x:v>44733.6680121875</x:v>
      </x:c>
      <x:c r="F4648" t="s">
        <x:v>97</x:v>
      </x:c>
      <x:c r="G4648" s="6">
        <x:v>75.3602747897787</x:v>
      </x:c>
      <x:c r="H4648" t="s">
        <x:v>95</x:v>
      </x:c>
      <x:c r="I4648" s="6">
        <x:v>30.1421221138844</x:v>
      </x:c>
      <x:c r="J4648" t="s">
        <x:v>93</x:v>
      </x:c>
      <x:c r="K4648" s="6">
        <x:v>1019</x:v>
      </x:c>
      <x:c r="L4648" t="s">
        <x:v>94</x:v>
      </x:c>
      <x:c r="M4648" t="s">
        <x:v>96</x:v>
      </x:c>
      <x:c r="N4648" s="8">
        <x:v>0</x:v>
      </x:c>
      <x:c r="O4648" s="8">
        <x:v>0</x:v>
      </x:c>
      <x:c r="Q4648">
        <x:v>0</x:v>
      </x:c>
      <x:c r="R4648" s="6">
        <x:v>23.748</x:v>
      </x:c>
      <x:c r="S4648" s="8">
        <x:v>88743.6591561311</x:v>
      </x:c>
      <x:c r="T4648" s="12">
        <x:v>264049.723688204</x:v>
      </x:c>
      <x:c r="U4648" s="12">
        <x:v>30.45</x:v>
      </x:c>
      <x:c r="V4648" s="12">
        <x:v>49.4</x:v>
      </x:c>
      <x:c r="W4648" s="12">
        <x:f>NA()</x:f>
      </x:c>
    </x:row>
    <x:row r="4649">
      <x:c r="A4649">
        <x:v>308930</x:v>
      </x:c>
      <x:c r="B4649" s="1">
        <x:v>44758.6951679745</x:v>
      </x:c>
      <x:c r="C4649" s="6">
        <x:v>79.47215279</x:v>
      </x:c>
      <x:c r="D4649" s="14" t="s">
        <x:v>92</x:v>
      </x:c>
      <x:c r="E4649" s="15">
        <x:v>44733.6680121875</x:v>
      </x:c>
      <x:c r="F4649" t="s">
        <x:v>97</x:v>
      </x:c>
      <x:c r="G4649" s="6">
        <x:v>75.3302116239911</x:v>
      </x:c>
      <x:c r="H4649" t="s">
        <x:v>95</x:v>
      </x:c>
      <x:c r="I4649" s="6">
        <x:v>30.1483138786575</x:v>
      </x:c>
      <x:c r="J4649" t="s">
        <x:v>93</x:v>
      </x:c>
      <x:c r="K4649" s="6">
        <x:v>1019</x:v>
      </x:c>
      <x:c r="L4649" t="s">
        <x:v>94</x:v>
      </x:c>
      <x:c r="M4649" t="s">
        <x:v>96</x:v>
      </x:c>
      <x:c r="N4649" s="8">
        <x:v>0</x:v>
      </x:c>
      <x:c r="O4649" s="8">
        <x:v>0</x:v>
      </x:c>
      <x:c r="Q4649">
        <x:v>0</x:v>
      </x:c>
      <x:c r="R4649" s="6">
        <x:v>23.752</x:v>
      </x:c>
      <x:c r="S4649" s="8">
        <x:v>88749.2537029344</x:v>
      </x:c>
      <x:c r="T4649" s="12">
        <x:v>264044.301618549</x:v>
      </x:c>
      <x:c r="U4649" s="12">
        <x:v>30.45</x:v>
      </x:c>
      <x:c r="V4649" s="12">
        <x:v>49.4</x:v>
      </x:c>
      <x:c r="W4649" s="12">
        <x:f>NA()</x:f>
      </x:c>
    </x:row>
    <x:row r="4650">
      <x:c r="A4650">
        <x:v>308933</x:v>
      </x:c>
      <x:c r="B4650" s="1">
        <x:v>44758.6951796643</x:v>
      </x:c>
      <x:c r="C4650" s="6">
        <x:v>79.48898294</x:v>
      </x:c>
      <x:c r="D4650" s="14" t="s">
        <x:v>92</x:v>
      </x:c>
      <x:c r="E4650" s="15">
        <x:v>44733.6680121875</x:v>
      </x:c>
      <x:c r="F4650" t="s">
        <x:v>97</x:v>
      </x:c>
      <x:c r="G4650" s="6">
        <x:v>75.3429335662332</x:v>
      </x:c>
      <x:c r="H4650" t="s">
        <x:v>95</x:v>
      </x:c>
      <x:c r="I4650" s="6">
        <x:v>30.1483138786575</x:v>
      </x:c>
      <x:c r="J4650" t="s">
        <x:v>93</x:v>
      </x:c>
      <x:c r="K4650" s="6">
        <x:v>1019</x:v>
      </x:c>
      <x:c r="L4650" t="s">
        <x:v>94</x:v>
      </x:c>
      <x:c r="M4650" t="s">
        <x:v>96</x:v>
      </x:c>
      <x:c r="N4650" s="8">
        <x:v>0</x:v>
      </x:c>
      <x:c r="O4650" s="8">
        <x:v>0</x:v>
      </x:c>
      <x:c r="Q4650">
        <x:v>0</x:v>
      </x:c>
      <x:c r="R4650" s="6">
        <x:v>23.75</x:v>
      </x:c>
      <x:c r="S4650" s="8">
        <x:v>88754.1426364194</x:v>
      </x:c>
      <x:c r="T4650" s="12">
        <x:v>264048.505982216</x:v>
      </x:c>
      <x:c r="U4650" s="12">
        <x:v>30.45</x:v>
      </x:c>
      <x:c r="V4650" s="12">
        <x:v>49.4</x:v>
      </x:c>
      <x:c r="W4650" s="12">
        <x:f>NA()</x:f>
      </x:c>
    </x:row>
    <x:row r="4651">
      <x:c r="A4651">
        <x:v>308938</x:v>
      </x:c>
      <x:c r="B4651" s="1">
        <x:v>44758.6951913542</x:v>
      </x:c>
      <x:c r="C4651" s="6">
        <x:v>79.50581742</x:v>
      </x:c>
      <x:c r="D4651" s="14" t="s">
        <x:v>92</x:v>
      </x:c>
      <x:c r="E4651" s="15">
        <x:v>44733.6680121875</x:v>
      </x:c>
      <x:c r="F4651" t="s">
        <x:v>97</x:v>
      </x:c>
      <x:c r="G4651" s="6">
        <x:v>75.3365722753034</x:v>
      </x:c>
      <x:c r="H4651" t="s">
        <x:v>95</x:v>
      </x:c>
      <x:c r="I4651" s="6">
        <x:v>30.1483138786575</x:v>
      </x:c>
      <x:c r="J4651" t="s">
        <x:v>93</x:v>
      </x:c>
      <x:c r="K4651" s="6">
        <x:v>1019</x:v>
      </x:c>
      <x:c r="L4651" t="s">
        <x:v>94</x:v>
      </x:c>
      <x:c r="M4651" t="s">
        <x:v>96</x:v>
      </x:c>
      <x:c r="N4651" s="8">
        <x:v>0</x:v>
      </x:c>
      <x:c r="O4651" s="8">
        <x:v>0</x:v>
      </x:c>
      <x:c r="Q4651">
        <x:v>0</x:v>
      </x:c>
      <x:c r="R4651" s="6">
        <x:v>23.751</x:v>
      </x:c>
      <x:c r="S4651" s="8">
        <x:v>88749.5356599665</x:v>
      </x:c>
      <x:c r="T4651" s="12">
        <x:v>264039.935786322</x:v>
      </x:c>
      <x:c r="U4651" s="12">
        <x:v>30.45</x:v>
      </x:c>
      <x:c r="V4651" s="12">
        <x:v>49.4</x:v>
      </x:c>
      <x:c r="W4651" s="12">
        <x:f>NA()</x:f>
      </x:c>
    </x:row>
    <x:row r="4652">
      <x:c r="A4652">
        <x:v>308945</x:v>
      </x:c>
      <x:c r="B4652" s="1">
        <x:v>44758.695203044</x:v>
      </x:c>
      <x:c r="C4652" s="6">
        <x:v>79.5226252016667</x:v>
      </x:c>
      <x:c r="D4652" s="14" t="s">
        <x:v>92</x:v>
      </x:c>
      <x:c r="E4652" s="15">
        <x:v>44733.6680121875</x:v>
      </x:c>
      <x:c r="F4652" t="s">
        <x:v>97</x:v>
      </x:c>
      <x:c r="G4652" s="6">
        <x:v>75.3157475793992</x:v>
      </x:c>
      <x:c r="H4652" t="s">
        <x:v>95</x:v>
      </x:c>
      <x:c r="I4652" s="6">
        <x:v>30.1421221138844</x:v>
      </x:c>
      <x:c r="J4652" t="s">
        <x:v>93</x:v>
      </x:c>
      <x:c r="K4652" s="6">
        <x:v>1019</x:v>
      </x:c>
      <x:c r="L4652" t="s">
        <x:v>94</x:v>
      </x:c>
      <x:c r="M4652" t="s">
        <x:v>96</x:v>
      </x:c>
      <x:c r="N4652" s="8">
        <x:v>0</x:v>
      </x:c>
      <x:c r="O4652" s="8">
        <x:v>0</x:v>
      </x:c>
      <x:c r="Q4652">
        <x:v>0</x:v>
      </x:c>
      <x:c r="R4652" s="6">
        <x:v>23.755</x:v>
      </x:c>
      <x:c r="S4652" s="8">
        <x:v>88757.4831282561</x:v>
      </x:c>
      <x:c r="T4652" s="12">
        <x:v>264043.37044679</x:v>
      </x:c>
      <x:c r="U4652" s="12">
        <x:v>30.45</x:v>
      </x:c>
      <x:c r="V4652" s="12">
        <x:v>49.4</x:v>
      </x:c>
      <x:c r="W4652" s="12">
        <x:f>NA()</x:f>
      </x:c>
    </x:row>
    <x:row r="4653">
      <x:c r="A4653">
        <x:v>308946</x:v>
      </x:c>
      <x:c r="B4653" s="1">
        <x:v>44758.6952141551</x:v>
      </x:c>
      <x:c r="C4653" s="6">
        <x:v>79.5386618566667</x:v>
      </x:c>
      <x:c r="D4653" s="14" t="s">
        <x:v>92</x:v>
      </x:c>
      <x:c r="E4653" s="15">
        <x:v>44733.6680121875</x:v>
      </x:c>
      <x:c r="F4653" t="s">
        <x:v>97</x:v>
      </x:c>
      <x:c r="G4653" s="6">
        <x:v>75.3174922398661</x:v>
      </x:c>
      <x:c r="H4653" t="s">
        <x:v>95</x:v>
      </x:c>
      <x:c r="I4653" s="6">
        <x:v>30.1483138786575</x:v>
      </x:c>
      <x:c r="J4653" t="s">
        <x:v>93</x:v>
      </x:c>
      <x:c r="K4653" s="6">
        <x:v>1019</x:v>
      </x:c>
      <x:c r="L4653" t="s">
        <x:v>94</x:v>
      </x:c>
      <x:c r="M4653" t="s">
        <x:v>96</x:v>
      </x:c>
      <x:c r="N4653" s="8">
        <x:v>0</x:v>
      </x:c>
      <x:c r="O4653" s="8">
        <x:v>0</x:v>
      </x:c>
      <x:c r="Q4653">
        <x:v>0</x:v>
      </x:c>
      <x:c r="R4653" s="6">
        <x:v>23.754</x:v>
      </x:c>
      <x:c r="S4653" s="8">
        <x:v>88759.3850434837</x:v>
      </x:c>
      <x:c r="T4653" s="12">
        <x:v>264037.416093393</x:v>
      </x:c>
      <x:c r="U4653" s="12">
        <x:v>30.45</x:v>
      </x:c>
      <x:c r="V4653" s="12">
        <x:v>49.4</x:v>
      </x:c>
      <x:c r="W4653" s="12">
        <x:f>NA()</x:f>
      </x:c>
    </x:row>
    <x:row r="4654">
      <x:c r="A4654">
        <x:v>308953</x:v>
      </x:c>
      <x:c r="B4654" s="1">
        <x:v>44758.6952258912</x:v>
      </x:c>
      <x:c r="C4654" s="6">
        <x:v>79.555514075</x:v>
      </x:c>
      <x:c r="D4654" s="14" t="s">
        <x:v>92</x:v>
      </x:c>
      <x:c r="E4654" s="15">
        <x:v>44733.6680121875</x:v>
      </x:c>
      <x:c r="F4654" t="s">
        <x:v>97</x:v>
      </x:c>
      <x:c r="G4654" s="6">
        <x:v>75.3302116239911</x:v>
      </x:c>
      <x:c r="H4654" t="s">
        <x:v>95</x:v>
      </x:c>
      <x:c r="I4654" s="6">
        <x:v>30.1483138786575</x:v>
      </x:c>
      <x:c r="J4654" t="s">
        <x:v>93</x:v>
      </x:c>
      <x:c r="K4654" s="6">
        <x:v>1019</x:v>
      </x:c>
      <x:c r="L4654" t="s">
        <x:v>94</x:v>
      </x:c>
      <x:c r="M4654" t="s">
        <x:v>96</x:v>
      </x:c>
      <x:c r="N4654" s="8">
        <x:v>0</x:v>
      </x:c>
      <x:c r="O4654" s="8">
        <x:v>0</x:v>
      </x:c>
      <x:c r="Q4654">
        <x:v>0</x:v>
      </x:c>
      <x:c r="R4654" s="6">
        <x:v>23.752</x:v>
      </x:c>
      <x:c r="S4654" s="8">
        <x:v>88760.8878341593</x:v>
      </x:c>
      <x:c r="T4654" s="12">
        <x:v>264047.148923907</x:v>
      </x:c>
      <x:c r="U4654" s="12">
        <x:v>30.45</x:v>
      </x:c>
      <x:c r="V4654" s="12">
        <x:v>49.4</x:v>
      </x:c>
      <x:c r="W4654" s="12">
        <x:f>NA()</x:f>
      </x:c>
    </x:row>
    <x:row r="4655">
      <x:c r="A4655">
        <x:v>308957</x:v>
      </x:c>
      <x:c r="B4655" s="1">
        <x:v>44758.695237581</x:v>
      </x:c>
      <x:c r="C4655" s="6">
        <x:v>79.5724001433333</x:v>
      </x:c>
      <x:c r="D4655" s="14" t="s">
        <x:v>92</x:v>
      </x:c>
      <x:c r="E4655" s="15">
        <x:v>44733.6680121875</x:v>
      </x:c>
      <x:c r="F4655" t="s">
        <x:v>97</x:v>
      </x:c>
      <x:c r="G4655" s="6">
        <x:v>75.2874486369525</x:v>
      </x:c>
      <x:c r="H4655" t="s">
        <x:v>95</x:v>
      </x:c>
      <x:c r="I4655" s="6">
        <x:v>30.1545056548625</x:v>
      </x:c>
      <x:c r="J4655" t="s">
        <x:v>93</x:v>
      </x:c>
      <x:c r="K4655" s="6">
        <x:v>1019</x:v>
      </x:c>
      <x:c r="L4655" t="s">
        <x:v>94</x:v>
      </x:c>
      <x:c r="M4655" t="s">
        <x:v>96</x:v>
      </x:c>
      <x:c r="N4655" s="8">
        <x:v>0</x:v>
      </x:c>
      <x:c r="O4655" s="8">
        <x:v>0</x:v>
      </x:c>
      <x:c r="Q4655">
        <x:v>0</x:v>
      </x:c>
      <x:c r="R4655" s="6">
        <x:v>23.758</x:v>
      </x:c>
      <x:c r="S4655" s="8">
        <x:v>88770.2254696316</x:v>
      </x:c>
      <x:c r="T4655" s="12">
        <x:v>264059.829450565</x:v>
      </x:c>
      <x:c r="U4655" s="12">
        <x:v>30.45</x:v>
      </x:c>
      <x:c r="V4655" s="12">
        <x:v>49.4</x:v>
      </x:c>
      <x:c r="W4655" s="12">
        <x:f>NA()</x:f>
      </x:c>
    </x:row>
    <x:row r="4656">
      <x:c r="A4656">
        <x:v>308964</x:v>
      </x:c>
      <x:c r="B4656" s="1">
        <x:v>44758.6952493866</x:v>
      </x:c>
      <x:c r="C4656" s="6">
        <x:v>79.58935485</x:v>
      </x:c>
      <x:c r="D4656" s="14" t="s">
        <x:v>92</x:v>
      </x:c>
      <x:c r="E4656" s="15">
        <x:v>44733.6680121875</x:v>
      </x:c>
      <x:c r="F4656" t="s">
        <x:v>97</x:v>
      </x:c>
      <x:c r="G4656" s="6">
        <x:v>75.2810928387633</x:v>
      </x:c>
      <x:c r="H4656" t="s">
        <x:v>95</x:v>
      </x:c>
      <x:c r="I4656" s="6">
        <x:v>30.1545056548625</x:v>
      </x:c>
      <x:c r="J4656" t="s">
        <x:v>93</x:v>
      </x:c>
      <x:c r="K4656" s="6">
        <x:v>1019</x:v>
      </x:c>
      <x:c r="L4656" t="s">
        <x:v>94</x:v>
      </x:c>
      <x:c r="M4656" t="s">
        <x:v>96</x:v>
      </x:c>
      <x:c r="N4656" s="8">
        <x:v>0</x:v>
      </x:c>
      <x:c r="O4656" s="8">
        <x:v>0</x:v>
      </x:c>
      <x:c r="Q4656">
        <x:v>0</x:v>
      </x:c>
      <x:c r="R4656" s="6">
        <x:v>23.759</x:v>
      </x:c>
      <x:c r="S4656" s="8">
        <x:v>88770.2448907855</x:v>
      </x:c>
      <x:c r="T4656" s="12">
        <x:v>264048.41576475</x:v>
      </x:c>
      <x:c r="U4656" s="12">
        <x:v>30.45</x:v>
      </x:c>
      <x:c r="V4656" s="12">
        <x:v>49.4</x:v>
      </x:c>
      <x:c r="W4656" s="12">
        <x:f>NA()</x:f>
      </x:c>
    </x:row>
    <x:row r="4657">
      <x:c r="A4657">
        <x:v>308967</x:v>
      </x:c>
      <x:c r="B4657" s="1">
        <x:v>44758.6952605671</x:v>
      </x:c>
      <x:c r="C4657" s="6">
        <x:v>79.60549666</x:v>
      </x:c>
      <x:c r="D4657" s="14" t="s">
        <x:v>92</x:v>
      </x:c>
      <x:c r="E4657" s="15">
        <x:v>44733.6680121875</x:v>
      </x:c>
      <x:c r="F4657" t="s">
        <x:v>97</x:v>
      </x:c>
      <x:c r="G4657" s="6">
        <x:v>75.2712516948556</x:v>
      </x:c>
      <x:c r="H4657" t="s">
        <x:v>95</x:v>
      </x:c>
      <x:c r="I4657" s="6">
        <x:v>30.1421221138844</x:v>
      </x:c>
      <x:c r="J4657" t="s">
        <x:v>93</x:v>
      </x:c>
      <x:c r="K4657" s="6">
        <x:v>1019</x:v>
      </x:c>
      <x:c r="L4657" t="s">
        <x:v>94</x:v>
      </x:c>
      <x:c r="M4657" t="s">
        <x:v>96</x:v>
      </x:c>
      <x:c r="N4657" s="8">
        <x:v>0</x:v>
      </x:c>
      <x:c r="O4657" s="8">
        <x:v>0</x:v>
      </x:c>
      <x:c r="Q4657">
        <x:v>0</x:v>
      </x:c>
      <x:c r="R4657" s="6">
        <x:v>23.762</x:v>
      </x:c>
      <x:c r="S4657" s="8">
        <x:v>88772.6278051254</x:v>
      </x:c>
      <x:c r="T4657" s="12">
        <x:v>264050.917797697</x:v>
      </x:c>
      <x:c r="U4657" s="12">
        <x:v>30.45</x:v>
      </x:c>
      <x:c r="V4657" s="12">
        <x:v>49.4</x:v>
      </x:c>
      <x:c r="W4657" s="12">
        <x:f>NA()</x:f>
      </x:c>
    </x:row>
    <x:row r="4658">
      <x:c r="A4658">
        <x:v>308975</x:v>
      </x:c>
      <x:c r="B4658" s="1">
        <x:v>44758.6952722222</x:v>
      </x:c>
      <x:c r="C4658" s="6">
        <x:v>79.6222818316667</x:v>
      </x:c>
      <x:c r="D4658" s="14" t="s">
        <x:v>92</x:v>
      </x:c>
      <x:c r="E4658" s="15">
        <x:v>44733.6680121875</x:v>
      </x:c>
      <x:c r="F4658" t="s">
        <x:v>97</x:v>
      </x:c>
      <x:c r="G4658" s="6">
        <x:v>75.2602866491222</x:v>
      </x:c>
      <x:c r="H4658" t="s">
        <x:v>95</x:v>
      </x:c>
      <x:c r="I4658" s="6">
        <x:v>30.1483138786575</x:v>
      </x:c>
      <x:c r="J4658" t="s">
        <x:v>93</x:v>
      </x:c>
      <x:c r="K4658" s="6">
        <x:v>1019</x:v>
      </x:c>
      <x:c r="L4658" t="s">
        <x:v>94</x:v>
      </x:c>
      <x:c r="M4658" t="s">
        <x:v>96</x:v>
      </x:c>
      <x:c r="N4658" s="8">
        <x:v>0</x:v>
      </x:c>
      <x:c r="O4658" s="8">
        <x:v>0</x:v>
      </x:c>
      <x:c r="Q4658">
        <x:v>0</x:v>
      </x:c>
      <x:c r="R4658" s="6">
        <x:v>23.763</x:v>
      </x:c>
      <x:c r="S4658" s="8">
        <x:v>88773.5021384869</x:v>
      </x:c>
      <x:c r="T4658" s="12">
        <x:v>264039.939555203</x:v>
      </x:c>
      <x:c r="U4658" s="12">
        <x:v>30.45</x:v>
      </x:c>
      <x:c r="V4658" s="12">
        <x:v>49.4</x:v>
      </x:c>
      <x:c r="W4658" s="12">
        <x:f>NA()</x:f>
      </x:c>
    </x:row>
    <x:row r="4659">
      <x:c r="A4659">
        <x:v>308979</x:v>
      </x:c>
      <x:c r="B4659" s="1">
        <x:v>44758.6952839468</x:v>
      </x:c>
      <x:c r="C4659" s="6">
        <x:v>79.6391492983333</x:v>
      </x:c>
      <x:c r="D4659" s="14" t="s">
        <x:v>92</x:v>
      </x:c>
      <x:c r="E4659" s="15">
        <x:v>44733.6680121875</x:v>
      </x:c>
      <x:c r="F4659" t="s">
        <x:v>97</x:v>
      </x:c>
      <x:c r="G4659" s="6">
        <x:v>75.2556760338837</x:v>
      </x:c>
      <x:c r="H4659" t="s">
        <x:v>95</x:v>
      </x:c>
      <x:c r="I4659" s="6">
        <x:v>30.1545056548625</x:v>
      </x:c>
      <x:c r="J4659" t="s">
        <x:v>93</x:v>
      </x:c>
      <x:c r="K4659" s="6">
        <x:v>1019</x:v>
      </x:c>
      <x:c r="L4659" t="s">
        <x:v>94</x:v>
      </x:c>
      <x:c r="M4659" t="s">
        <x:v>96</x:v>
      </x:c>
      <x:c r="N4659" s="8">
        <x:v>0</x:v>
      </x:c>
      <x:c r="O4659" s="8">
        <x:v>0</x:v>
      </x:c>
      <x:c r="Q4659">
        <x:v>0</x:v>
      </x:c>
      <x:c r="R4659" s="6">
        <x:v>23.763</x:v>
      </x:c>
      <x:c r="S4659" s="8">
        <x:v>88776.2967842408</x:v>
      </x:c>
      <x:c r="T4659" s="12">
        <x:v>264043.080490679</x:v>
      </x:c>
      <x:c r="U4659" s="12">
        <x:v>30.45</x:v>
      </x:c>
      <x:c r="V4659" s="12">
        <x:v>49.4</x:v>
      </x:c>
      <x:c r="W4659" s="12">
        <x:f>NA()</x:f>
      </x:c>
    </x:row>
    <x:row r="4660">
      <x:c r="A4660">
        <x:v>308984</x:v>
      </x:c>
      <x:c r="B4660" s="1">
        <x:v>44758.6952956366</x:v>
      </x:c>
      <x:c r="C4660" s="6">
        <x:v>79.6559811933333</x:v>
      </x:c>
      <x:c r="D4660" s="14" t="s">
        <x:v>92</x:v>
      </x:c>
      <x:c r="E4660" s="15">
        <x:v>44733.6680121875</x:v>
      </x:c>
      <x:c r="F4660" t="s">
        <x:v>97</x:v>
      </x:c>
      <x:c r="G4660" s="6">
        <x:v>75.2475813220566</x:v>
      </x:c>
      <x:c r="H4660" t="s">
        <x:v>95</x:v>
      </x:c>
      <x:c r="I4660" s="6">
        <x:v>30.1483138786575</x:v>
      </x:c>
      <x:c r="J4660" t="s">
        <x:v>93</x:v>
      </x:c>
      <x:c r="K4660" s="6">
        <x:v>1019</x:v>
      </x:c>
      <x:c r="L4660" t="s">
        <x:v>94</x:v>
      </x:c>
      <x:c r="M4660" t="s">
        <x:v>96</x:v>
      </x:c>
      <x:c r="N4660" s="8">
        <x:v>0</x:v>
      </x:c>
      <x:c r="O4660" s="8">
        <x:v>0</x:v>
      </x:c>
      <x:c r="Q4660">
        <x:v>0</x:v>
      </x:c>
      <x:c r="R4660" s="6">
        <x:v>23.765</x:v>
      </x:c>
      <x:c r="S4660" s="8">
        <x:v>88783.5553524831</x:v>
      </x:c>
      <x:c r="T4660" s="12">
        <x:v>264045.440853486</x:v>
      </x:c>
      <x:c r="U4660" s="12">
        <x:v>30.45</x:v>
      </x:c>
      <x:c r="V4660" s="12">
        <x:v>49.4</x:v>
      </x:c>
      <x:c r="W4660" s="12">
        <x:f>NA()</x:f>
      </x:c>
    </x:row>
    <x:row r="4661">
      <x:c r="A4661">
        <x:v>308986</x:v>
      </x:c>
      <x:c r="B4661" s="1">
        <x:v>44758.695306794</x:v>
      </x:c>
      <x:c r="C4661" s="6">
        <x:v>79.67200744</x:v>
      </x:c>
      <x:c r="D4661" s="14" t="s">
        <x:v>92</x:v>
      </x:c>
      <x:c r="E4661" s="15">
        <x:v>44733.6680121875</x:v>
      </x:c>
      <x:c r="F4661" t="s">
        <x:v>97</x:v>
      </x:c>
      <x:c r="G4661" s="6">
        <x:v>75.262029277098</x:v>
      </x:c>
      <x:c r="H4661" t="s">
        <x:v>95</x:v>
      </x:c>
      <x:c r="I4661" s="6">
        <x:v>30.1545056548625</x:v>
      </x:c>
      <x:c r="J4661" t="s">
        <x:v>93</x:v>
      </x:c>
      <x:c r="K4661" s="6">
        <x:v>1019</x:v>
      </x:c>
      <x:c r="L4661" t="s">
        <x:v>94</x:v>
      </x:c>
      <x:c r="M4661" t="s">
        <x:v>96</x:v>
      </x:c>
      <x:c r="N4661" s="8">
        <x:v>0</x:v>
      </x:c>
      <x:c r="O4661" s="8">
        <x:v>0</x:v>
      </x:c>
      <x:c r="Q4661">
        <x:v>0</x:v>
      </x:c>
      <x:c r="R4661" s="6">
        <x:v>23.762</x:v>
      </x:c>
      <x:c r="S4661" s="8">
        <x:v>88779.80037432</x:v>
      </x:c>
      <x:c r="T4661" s="12">
        <x:v>264040.87534612</x:v>
      </x:c>
      <x:c r="U4661" s="12">
        <x:v>30.45</x:v>
      </x:c>
      <x:c r="V4661" s="12">
        <x:v>49.4</x:v>
      </x:c>
      <x:c r="W4661" s="12">
        <x:f>NA()</x:f>
      </x:c>
    </x:row>
    <x:row r="4662">
      <x:c r="A4662">
        <x:v>308995</x:v>
      </x:c>
      <x:c r="B4662" s="1">
        <x:v>44758.6953184838</x:v>
      </x:c>
      <x:c r="C4662" s="6">
        <x:v>79.6888589633333</x:v>
      </x:c>
      <x:c r="D4662" s="14" t="s">
        <x:v>92</x:v>
      </x:c>
      <x:c r="E4662" s="15">
        <x:v>44733.6680121875</x:v>
      </x:c>
      <x:c r="F4662" t="s">
        <x:v>97</x:v>
      </x:c>
      <x:c r="G4662" s="6">
        <x:v>75.2302694453873</x:v>
      </x:c>
      <x:c r="H4662" t="s">
        <x:v>95</x:v>
      </x:c>
      <x:c r="I4662" s="6">
        <x:v>30.1545056548625</x:v>
      </x:c>
      <x:c r="J4662" t="s">
        <x:v>93</x:v>
      </x:c>
      <x:c r="K4662" s="6">
        <x:v>1019</x:v>
      </x:c>
      <x:c r="L4662" t="s">
        <x:v>94</x:v>
      </x:c>
      <x:c r="M4662" t="s">
        <x:v>96</x:v>
      </x:c>
      <x:c r="N4662" s="8">
        <x:v>0</x:v>
      </x:c>
      <x:c r="O4662" s="8">
        <x:v>0</x:v>
      </x:c>
      <x:c r="Q4662">
        <x:v>0</x:v>
      </x:c>
      <x:c r="R4662" s="6">
        <x:v>23.767</x:v>
      </x:c>
      <x:c r="S4662" s="8">
        <x:v>88795.8140984536</x:v>
      </x:c>
      <x:c r="T4662" s="12">
        <x:v>264051.381262548</x:v>
      </x:c>
      <x:c r="U4662" s="12">
        <x:v>30.45</x:v>
      </x:c>
      <x:c r="V4662" s="12">
        <x:v>49.4</x:v>
      </x:c>
      <x:c r="W4662" s="12">
        <x:f>NA()</x:f>
      </x:c>
    </x:row>
    <x:row r="4663">
      <x:c r="A4663">
        <x:v>308997</x:v>
      </x:c>
      <x:c r="B4663" s="1">
        <x:v>44758.6953301736</x:v>
      </x:c>
      <x:c r="C4663" s="6">
        <x:v>79.7057191333333</x:v>
      </x:c>
      <x:c r="D4663" s="14" t="s">
        <x:v>92</x:v>
      </x:c>
      <x:c r="E4663" s="15">
        <x:v>44733.6680121875</x:v>
      </x:c>
      <x:c r="F4663" t="s">
        <x:v>97</x:v>
      </x:c>
      <x:c r="G4663" s="6">
        <x:v>75.2175699805252</x:v>
      </x:c>
      <x:c r="H4663" t="s">
        <x:v>95</x:v>
      </x:c>
      <x:c r="I4663" s="6">
        <x:v>30.1545056548625</x:v>
      </x:c>
      <x:c r="J4663" t="s">
        <x:v>93</x:v>
      </x:c>
      <x:c r="K4663" s="6">
        <x:v>1019</x:v>
      </x:c>
      <x:c r="L4663" t="s">
        <x:v>94</x:v>
      </x:c>
      <x:c r="M4663" t="s">
        <x:v>96</x:v>
      </x:c>
      <x:c r="N4663" s="8">
        <x:v>0</x:v>
      </x:c>
      <x:c r="O4663" s="8">
        <x:v>0</x:v>
      </x:c>
      <x:c r="Q4663">
        <x:v>0</x:v>
      </x:c>
      <x:c r="R4663" s="6">
        <x:v>23.769</x:v>
      </x:c>
      <x:c r="S4663" s="8">
        <x:v>88798.2320177839</x:v>
      </x:c>
      <x:c r="T4663" s="12">
        <x:v>264053.264070162</x:v>
      </x:c>
      <x:c r="U4663" s="12">
        <x:v>30.45</x:v>
      </x:c>
      <x:c r="V4663" s="12">
        <x:v>49.4</x:v>
      </x:c>
      <x:c r="W4663" s="12">
        <x:f>NA()</x:f>
      </x:c>
    </x:row>
    <x:row r="4664">
      <x:c r="A4664">
        <x:v>309002</x:v>
      </x:c>
      <x:c r="B4664" s="1">
        <x:v>44758.6953418981</x:v>
      </x:c>
      <x:c r="C4664" s="6">
        <x:v>79.7225860583333</x:v>
      </x:c>
      <x:c r="D4664" s="14" t="s">
        <x:v>92</x:v>
      </x:c>
      <x:c r="E4664" s="15">
        <x:v>44733.6680121875</x:v>
      </x:c>
      <x:c r="F4664" t="s">
        <x:v>97</x:v>
      </x:c>
      <x:c r="G4664" s="6">
        <x:v>75.2493234291934</x:v>
      </x:c>
      <x:c r="H4664" t="s">
        <x:v>95</x:v>
      </x:c>
      <x:c r="I4664" s="6">
        <x:v>30.1545056548625</x:v>
      </x:c>
      <x:c r="J4664" t="s">
        <x:v>93</x:v>
      </x:c>
      <x:c r="K4664" s="6">
        <x:v>1019</x:v>
      </x:c>
      <x:c r="L4664" t="s">
        <x:v>94</x:v>
      </x:c>
      <x:c r="M4664" t="s">
        <x:v>96</x:v>
      </x:c>
      <x:c r="N4664" s="8">
        <x:v>0</x:v>
      </x:c>
      <x:c r="O4664" s="8">
        <x:v>0</x:v>
      </x:c>
      <x:c r="Q4664">
        <x:v>0</x:v>
      </x:c>
      <x:c r="R4664" s="6">
        <x:v>23.764</x:v>
      </x:c>
      <x:c r="S4664" s="8">
        <x:v>88801.2343127845</x:v>
      </x:c>
      <x:c r="T4664" s="12">
        <x:v>264046.219006926</x:v>
      </x:c>
      <x:c r="U4664" s="12">
        <x:v>30.45</x:v>
      </x:c>
      <x:c r="V4664" s="12">
        <x:v>49.4</x:v>
      </x:c>
      <x:c r="W4664" s="12">
        <x:f>NA()</x:f>
      </x:c>
    </x:row>
    <x:row r="4665">
      <x:c r="A4665">
        <x:v>309010</x:v>
      </x:c>
      <x:c r="B4665" s="1">
        <x:v>44758.6953535532</x:v>
      </x:c>
      <x:c r="C4665" s="6">
        <x:v>79.739381315</x:v>
      </x:c>
      <x:c r="D4665" s="14" t="s">
        <x:v>92</x:v>
      </x:c>
      <x:c r="E4665" s="15">
        <x:v>44733.6680121875</x:v>
      </x:c>
      <x:c r="F4665" t="s">
        <x:v>97</x:v>
      </x:c>
      <x:c r="G4665" s="6">
        <x:v>75.228528119131</x:v>
      </x:c>
      <x:c r="H4665" t="s">
        <x:v>95</x:v>
      </x:c>
      <x:c r="I4665" s="6">
        <x:v>30.1483138786575</x:v>
      </x:c>
      <x:c r="J4665" t="s">
        <x:v>93</x:v>
      </x:c>
      <x:c r="K4665" s="6">
        <x:v>1019</x:v>
      </x:c>
      <x:c r="L4665" t="s">
        <x:v>94</x:v>
      </x:c>
      <x:c r="M4665" t="s">
        <x:v>96</x:v>
      </x:c>
      <x:c r="N4665" s="8">
        <x:v>0</x:v>
      </x:c>
      <x:c r="O4665" s="8">
        <x:v>0</x:v>
      </x:c>
      <x:c r="Q4665">
        <x:v>0</x:v>
      </x:c>
      <x:c r="R4665" s="6">
        <x:v>23.768</x:v>
      </x:c>
      <x:c r="S4665" s="8">
        <x:v>88801.4905210332</x:v>
      </x:c>
      <x:c r="T4665" s="12">
        <x:v>264055.520757632</x:v>
      </x:c>
      <x:c r="U4665" s="12">
        <x:v>30.45</x:v>
      </x:c>
      <x:c r="V4665" s="12">
        <x:v>49.4</x:v>
      </x:c>
      <x:c r="W4665" s="12">
        <x:f>NA()</x:f>
      </x:c>
    </x:row>
    <x:row r="4666">
      <x:c r="A4666">
        <x:v>309014</x:v>
      </x:c>
      <x:c r="B4666" s="1">
        <x:v>44758.6953646991</x:v>
      </x:c>
      <x:c r="C4666" s="6">
        <x:v>79.75540521</x:v>
      </x:c>
      <x:c r="D4666" s="14" t="s">
        <x:v>92</x:v>
      </x:c>
      <x:c r="E4666" s="15">
        <x:v>44733.6680121875</x:v>
      </x:c>
      <x:c r="F4666" t="s">
        <x:v>97</x:v>
      </x:c>
      <x:c r="G4666" s="6">
        <x:v>75.2158291746042</x:v>
      </x:c>
      <x:c r="H4666" t="s">
        <x:v>95</x:v>
      </x:c>
      <x:c r="I4666" s="6">
        <x:v>30.1483138786575</x:v>
      </x:c>
      <x:c r="J4666" t="s">
        <x:v>93</x:v>
      </x:c>
      <x:c r="K4666" s="6">
        <x:v>1019</x:v>
      </x:c>
      <x:c r="L4666" t="s">
        <x:v>94</x:v>
      </x:c>
      <x:c r="M4666" t="s">
        <x:v>96</x:v>
      </x:c>
      <x:c r="N4666" s="8">
        <x:v>0</x:v>
      </x:c>
      <x:c r="O4666" s="8">
        <x:v>0</x:v>
      </x:c>
      <x:c r="Q4666">
        <x:v>0</x:v>
      </x:c>
      <x:c r="R4666" s="6">
        <x:v>23.77</x:v>
      </x:c>
      <x:c r="S4666" s="8">
        <x:v>88799.78046692</x:v>
      </x:c>
      <x:c r="T4666" s="12">
        <x:v>264040.288757589</x:v>
      </x:c>
      <x:c r="U4666" s="12">
        <x:v>30.45</x:v>
      </x:c>
      <x:c r="V4666" s="12">
        <x:v>49.4</x:v>
      </x:c>
      <x:c r="W4666" s="12">
        <x:f>NA()</x:f>
      </x:c>
    </x:row>
    <x:row r="4667">
      <x:c r="A4667">
        <x:v>309019</x:v>
      </x:c>
      <x:c r="B4667" s="1">
        <x:v>44758.6953763889</x:v>
      </x:c>
      <x:c r="C4667" s="6">
        <x:v>79.77224744</x:v>
      </x:c>
      <x:c r="D4667" s="14" t="s">
        <x:v>92</x:v>
      </x:c>
      <x:c r="E4667" s="15">
        <x:v>44733.6680121875</x:v>
      </x:c>
      <x:c r="F4667" t="s">
        <x:v>97</x:v>
      </x:c>
      <x:c r="G4667" s="6">
        <x:v>75.207740426427</x:v>
      </x:c>
      <x:c r="H4667" t="s">
        <x:v>95</x:v>
      </x:c>
      <x:c r="I4667" s="6">
        <x:v>30.1421221138844</x:v>
      </x:c>
      <x:c r="J4667" t="s">
        <x:v>93</x:v>
      </x:c>
      <x:c r="K4667" s="6">
        <x:v>1019</x:v>
      </x:c>
      <x:c r="L4667" t="s">
        <x:v>94</x:v>
      </x:c>
      <x:c r="M4667" t="s">
        <x:v>96</x:v>
      </x:c>
      <x:c r="N4667" s="8">
        <x:v>0</x:v>
      </x:c>
      <x:c r="O4667" s="8">
        <x:v>0</x:v>
      </x:c>
      <x:c r="Q4667">
        <x:v>0</x:v>
      </x:c>
      <x:c r="R4667" s="6">
        <x:v>23.772</x:v>
      </x:c>
      <x:c r="S4667" s="8">
        <x:v>88809.1026938009</x:v>
      </x:c>
      <x:c r="T4667" s="12">
        <x:v>264044.871747774</x:v>
      </x:c>
      <x:c r="U4667" s="12">
        <x:v>30.45</x:v>
      </x:c>
      <x:c r="V4667" s="12">
        <x:v>49.4</x:v>
      </x:c>
      <x:c r="W4667" s="12">
        <x:f>NA()</x:f>
      </x:c>
    </x:row>
    <x:row r="4668">
      <x:c r="A4668">
        <x:v>309024</x:v>
      </x:c>
      <x:c r="B4668" s="1">
        <x:v>44758.695388044</x:v>
      </x:c>
      <x:c r="C4668" s="6">
        <x:v>79.7890521266667</x:v>
      </x:c>
      <x:c r="D4668" s="14" t="s">
        <x:v>92</x:v>
      </x:c>
      <x:c r="E4668" s="15">
        <x:v>44733.6680121875</x:v>
      </x:c>
      <x:c r="F4668" t="s">
        <x:v>97</x:v>
      </x:c>
      <x:c r="G4668" s="6">
        <x:v>75.1858324817778</x:v>
      </x:c>
      <x:c r="H4668" t="s">
        <x:v>95</x:v>
      </x:c>
      <x:c r="I4668" s="6">
        <x:v>30.1545056548625</x:v>
      </x:c>
      <x:c r="J4668" t="s">
        <x:v>93</x:v>
      </x:c>
      <x:c r="K4668" s="6">
        <x:v>1019</x:v>
      </x:c>
      <x:c r="L4668" t="s">
        <x:v>94</x:v>
      </x:c>
      <x:c r="M4668" t="s">
        <x:v>96</x:v>
      </x:c>
      <x:c r="N4668" s="8">
        <x:v>0</x:v>
      </x:c>
      <x:c r="O4668" s="8">
        <x:v>0</x:v>
      </x:c>
      <x:c r="Q4668">
        <x:v>0</x:v>
      </x:c>
      <x:c r="R4668" s="6">
        <x:v>23.774</x:v>
      </x:c>
      <x:c r="S4668" s="8">
        <x:v>88809.9676149959</x:v>
      </x:c>
      <x:c r="T4668" s="12">
        <x:v>264053.764548692</x:v>
      </x:c>
      <x:c r="U4668" s="12">
        <x:v>30.45</x:v>
      </x:c>
      <x:c r="V4668" s="12">
        <x:v>49.4</x:v>
      </x:c>
      <x:c r="W4668" s="12">
        <x:f>NA()</x:f>
      </x:c>
    </x:row>
    <x:row r="4669">
      <x:c r="A4669">
        <x:v>309030</x:v>
      </x:c>
      <x:c r="B4669" s="1">
        <x:v>44758.6953997338</x:v>
      </x:c>
      <x:c r="C4669" s="6">
        <x:v>79.805859965</x:v>
      </x:c>
      <x:c r="D4669" s="14" t="s">
        <x:v>92</x:v>
      </x:c>
      <x:c r="E4669" s="15">
        <x:v>44733.6680121875</x:v>
      </x:c>
      <x:c r="F4669" t="s">
        <x:v>97</x:v>
      </x:c>
      <x:c r="G4669" s="6">
        <x:v>75.1667976339268</x:v>
      </x:c>
      <x:c r="H4669" t="s">
        <x:v>95</x:v>
      </x:c>
      <x:c r="I4669" s="6">
        <x:v>30.1545056548625</x:v>
      </x:c>
      <x:c r="J4669" t="s">
        <x:v>93</x:v>
      </x:c>
      <x:c r="K4669" s="6">
        <x:v>1019</x:v>
      </x:c>
      <x:c r="L4669" t="s">
        <x:v>94</x:v>
      </x:c>
      <x:c r="M4669" t="s">
        <x:v>96</x:v>
      </x:c>
      <x:c r="N4669" s="8">
        <x:v>0</x:v>
      </x:c>
      <x:c r="O4669" s="8">
        <x:v>0</x:v>
      </x:c>
      <x:c r="Q4669">
        <x:v>0</x:v>
      </x:c>
      <x:c r="R4669" s="6">
        <x:v>23.777</x:v>
      </x:c>
      <x:c r="S4669" s="8">
        <x:v>88817.2731000161</x:v>
      </x:c>
      <x:c r="T4669" s="12">
        <x:v>264054.298316897</x:v>
      </x:c>
      <x:c r="U4669" s="12">
        <x:v>30.45</x:v>
      </x:c>
      <x:c r="V4669" s="12">
        <x:v>49.4</x:v>
      </x:c>
      <x:c r="W4669" s="12">
        <x:f>NA()</x:f>
      </x:c>
    </x:row>
    <x:row r="4670">
      <x:c r="A4670">
        <x:v>309032</x:v>
      </x:c>
      <x:c r="B4670" s="1">
        <x:v>44758.6954114236</x:v>
      </x:c>
      <x:c r="C4670" s="6">
        <x:v>79.8227018083333</x:v>
      </x:c>
      <x:c r="D4670" s="14" t="s">
        <x:v>92</x:v>
      </x:c>
      <x:c r="E4670" s="15">
        <x:v>44733.6680121875</x:v>
      </x:c>
      <x:c r="F4670" t="s">
        <x:v>97</x:v>
      </x:c>
      <x:c r="G4670" s="6">
        <x:v>75.1431647590794</x:v>
      </x:c>
      <x:c r="H4670" t="s">
        <x:v>95</x:v>
      </x:c>
      <x:c r="I4670" s="6">
        <x:v>30.160697442499</x:v>
      </x:c>
      <x:c r="J4670" t="s">
        <x:v>93</x:v>
      </x:c>
      <x:c r="K4670" s="6">
        <x:v>1019</x:v>
      </x:c>
      <x:c r="L4670" t="s">
        <x:v>94</x:v>
      </x:c>
      <x:c r="M4670" t="s">
        <x:v>96</x:v>
      </x:c>
      <x:c r="N4670" s="8">
        <x:v>0</x:v>
      </x:c>
      <x:c r="O4670" s="8">
        <x:v>0</x:v>
      </x:c>
      <x:c r="Q4670">
        <x:v>0</x:v>
      </x:c>
      <x:c r="R4670" s="6">
        <x:v>23.78</x:v>
      </x:c>
      <x:c r="S4670" s="8">
        <x:v>88815.6093591966</x:v>
      </x:c>
      <x:c r="T4670" s="12">
        <x:v>264038.955036105</x:v>
      </x:c>
      <x:c r="U4670" s="12">
        <x:v>30.45</x:v>
      </x:c>
      <x:c r="V4670" s="12">
        <x:v>49.4</x:v>
      </x:c>
      <x:c r="W4670" s="12">
        <x:f>NA()</x:f>
      </x:c>
    </x:row>
    <x:row r="4671">
      <x:c r="A4671">
        <x:v>309037</x:v>
      </x:c>
      <x:c r="B4671" s="1">
        <x:v>44758.6954225694</x:v>
      </x:c>
      <x:c r="C4671" s="6">
        <x:v>79.8387367416667</x:v>
      </x:c>
      <x:c r="D4671" s="14" t="s">
        <x:v>92</x:v>
      </x:c>
      <x:c r="E4671" s="15">
        <x:v>44733.6680121875</x:v>
      </x:c>
      <x:c r="F4671" t="s">
        <x:v>97</x:v>
      </x:c>
      <x:c r="G4671" s="6">
        <x:v>75.1350856322362</x:v>
      </x:c>
      <x:c r="H4671" t="s">
        <x:v>95</x:v>
      </x:c>
      <x:c r="I4671" s="6">
        <x:v>30.1545056548625</x:v>
      </x:c>
      <x:c r="J4671" t="s">
        <x:v>93</x:v>
      </x:c>
      <x:c r="K4671" s="6">
        <x:v>1019</x:v>
      </x:c>
      <x:c r="L4671" t="s">
        <x:v>94</x:v>
      </x:c>
      <x:c r="M4671" t="s">
        <x:v>96</x:v>
      </x:c>
      <x:c r="N4671" s="8">
        <x:v>0</x:v>
      </x:c>
      <x:c r="O4671" s="8">
        <x:v>0</x:v>
      </x:c>
      <x:c r="Q4671">
        <x:v>0</x:v>
      </x:c>
      <x:c r="R4671" s="6">
        <x:v>23.782</x:v>
      </x:c>
      <x:c r="S4671" s="8">
        <x:v>88823.7588525264</x:v>
      </x:c>
      <x:c r="T4671" s="12">
        <x:v>264053.208217063</x:v>
      </x:c>
      <x:c r="U4671" s="12">
        <x:v>30.45</x:v>
      </x:c>
      <x:c r="V4671" s="12">
        <x:v>49.4</x:v>
      </x:c>
      <x:c r="W4671" s="12">
        <x:f>NA()</x:f>
      </x:c>
    </x:row>
    <x:row r="4672">
      <x:c r="A4672">
        <x:v>309044</x:v>
      </x:c>
      <x:c r="B4672" s="1">
        <x:v>44758.6954341782</x:v>
      </x:c>
      <x:c r="C4672" s="6">
        <x:v>79.855497235</x:v>
      </x:c>
      <x:c r="D4672" s="14" t="s">
        <x:v>92</x:v>
      </x:c>
      <x:c r="E4672" s="15">
        <x:v>44733.6680121875</x:v>
      </x:c>
      <x:c r="F4672" t="s">
        <x:v>97</x:v>
      </x:c>
      <x:c r="G4672" s="6">
        <x:v>75.1604539593498</x:v>
      </x:c>
      <x:c r="H4672" t="s">
        <x:v>95</x:v>
      </x:c>
      <x:c r="I4672" s="6">
        <x:v>30.1545056548625</x:v>
      </x:c>
      <x:c r="J4672" t="s">
        <x:v>93</x:v>
      </x:c>
      <x:c r="K4672" s="6">
        <x:v>1019</x:v>
      </x:c>
      <x:c r="L4672" t="s">
        <x:v>94</x:v>
      </x:c>
      <x:c r="M4672" t="s">
        <x:v>96</x:v>
      </x:c>
      <x:c r="N4672" s="8">
        <x:v>0</x:v>
      </x:c>
      <x:c r="O4672" s="8">
        <x:v>0</x:v>
      </x:c>
      <x:c r="Q4672">
        <x:v>0</x:v>
      </x:c>
      <x:c r="R4672" s="6">
        <x:v>23.778</x:v>
      </x:c>
      <x:c r="S4672" s="8">
        <x:v>88825.5613970854</x:v>
      </x:c>
      <x:c r="T4672" s="12">
        <x:v>264055.109809492</x:v>
      </x:c>
      <x:c r="U4672" s="12">
        <x:v>30.45</x:v>
      </x:c>
      <x:c r="V4672" s="12">
        <x:v>49.4</x:v>
      </x:c>
      <x:c r="W4672" s="12">
        <x:f>NA()</x:f>
      </x:c>
    </x:row>
    <x:row r="4673">
      <x:c r="A4673">
        <x:v>309049</x:v>
      </x:c>
      <x:c r="B4673" s="1">
        <x:v>44758.6954458681</x:v>
      </x:c>
      <x:c r="C4673" s="6">
        <x:v>79.8723310366667</x:v>
      </x:c>
      <x:c r="D4673" s="14" t="s">
        <x:v>92</x:v>
      </x:c>
      <x:c r="E4673" s="15">
        <x:v>44733.6680121875</x:v>
      </x:c>
      <x:c r="F4673" t="s">
        <x:v>97</x:v>
      </x:c>
      <x:c r="G4673" s="6">
        <x:v>75.1414267585107</x:v>
      </x:c>
      <x:c r="H4673" t="s">
        <x:v>95</x:v>
      </x:c>
      <x:c r="I4673" s="6">
        <x:v>30.1545056548625</x:v>
      </x:c>
      <x:c r="J4673" t="s">
        <x:v>93</x:v>
      </x:c>
      <x:c r="K4673" s="6">
        <x:v>1019</x:v>
      </x:c>
      <x:c r="L4673" t="s">
        <x:v>94</x:v>
      </x:c>
      <x:c r="M4673" t="s">
        <x:v>96</x:v>
      </x:c>
      <x:c r="N4673" s="8">
        <x:v>0</x:v>
      </x:c>
      <x:c r="O4673" s="8">
        <x:v>0</x:v>
      </x:c>
      <x:c r="Q4673">
        <x:v>0</x:v>
      </x:c>
      <x:c r="R4673" s="6">
        <x:v>23.781</x:v>
      </x:c>
      <x:c r="S4673" s="8">
        <x:v>88831.2122935188</x:v>
      </x:c>
      <x:c r="T4673" s="12">
        <x:v>264055.474688262</x:v>
      </x:c>
      <x:c r="U4673" s="12">
        <x:v>30.45</x:v>
      </x:c>
      <x:c r="V4673" s="12">
        <x:v>49.4</x:v>
      </x:c>
      <x:c r="W4673" s="12">
        <x:f>NA()</x:f>
      </x:c>
    </x:row>
    <x:row r="4674">
      <x:c r="A4674">
        <x:v>309053</x:v>
      </x:c>
      <x:c r="B4674" s="1">
        <x:v>44758.6954575579</x:v>
      </x:c>
      <x:c r="C4674" s="6">
        <x:v>79.8891589233333</x:v>
      </x:c>
      <x:c r="D4674" s="14" t="s">
        <x:v>92</x:v>
      </x:c>
      <x:c r="E4674" s="15">
        <x:v>44733.6680121875</x:v>
      </x:c>
      <x:c r="F4674" t="s">
        <x:v>97</x:v>
      </x:c>
      <x:c r="G4674" s="6">
        <x:v>75.1287451428182</x:v>
      </x:c>
      <x:c r="H4674" t="s">
        <x:v>95</x:v>
      </x:c>
      <x:c r="I4674" s="6">
        <x:v>30.1545056548625</x:v>
      </x:c>
      <x:c r="J4674" t="s">
        <x:v>93</x:v>
      </x:c>
      <x:c r="K4674" s="6">
        <x:v>1019</x:v>
      </x:c>
      <x:c r="L4674" t="s">
        <x:v>94</x:v>
      </x:c>
      <x:c r="M4674" t="s">
        <x:v>96</x:v>
      </x:c>
      <x:c r="N4674" s="8">
        <x:v>0</x:v>
      </x:c>
      <x:c r="O4674" s="8">
        <x:v>0</x:v>
      </x:c>
      <x:c r="Q4674">
        <x:v>0</x:v>
      </x:c>
      <x:c r="R4674" s="6">
        <x:v>23.783</x:v>
      </x:c>
      <x:c r="S4674" s="8">
        <x:v>88835.9312041185</x:v>
      </x:c>
      <x:c r="T4674" s="12">
        <x:v>264048.194921063</x:v>
      </x:c>
      <x:c r="U4674" s="12">
        <x:v>30.45</x:v>
      </x:c>
      <x:c r="V4674" s="12">
        <x:v>49.4</x:v>
      </x:c>
      <x:c r="W4674" s="12">
        <x:f>NA()</x:f>
      </x:c>
    </x:row>
    <x:row r="4675">
      <x:c r="A4675">
        <x:v>309056</x:v>
      </x:c>
      <x:c r="B4675" s="1">
        <x:v>44758.695469294</x:v>
      </x:c>
      <x:c r="C4675" s="6">
        <x:v>79.9060582433333</x:v>
      </x:c>
      <x:c r="D4675" s="14" t="s">
        <x:v>92</x:v>
      </x:c>
      <x:c r="E4675" s="15">
        <x:v>44733.6680121875</x:v>
      </x:c>
      <x:c r="F4675" t="s">
        <x:v>97</x:v>
      </x:c>
      <x:c r="G4675" s="6">
        <x:v>75.10338955196</x:v>
      </x:c>
      <x:c r="H4675" t="s">
        <x:v>95</x:v>
      </x:c>
      <x:c r="I4675" s="6">
        <x:v>30.1545056548625</x:v>
      </x:c>
      <x:c r="J4675" t="s">
        <x:v>93</x:v>
      </x:c>
      <x:c r="K4675" s="6">
        <x:v>1019</x:v>
      </x:c>
      <x:c r="L4675" t="s">
        <x:v>94</x:v>
      </x:c>
      <x:c r="M4675" t="s">
        <x:v>96</x:v>
      </x:c>
      <x:c r="N4675" s="8">
        <x:v>0</x:v>
      </x:c>
      <x:c r="O4675" s="8">
        <x:v>0</x:v>
      </x:c>
      <x:c r="Q4675">
        <x:v>0</x:v>
      </x:c>
      <x:c r="R4675" s="6">
        <x:v>23.787</x:v>
      </x:c>
      <x:c r="S4675" s="8">
        <x:v>88836.8885877986</x:v>
      </x:c>
      <x:c r="T4675" s="12">
        <x:v>264050.775686704</x:v>
      </x:c>
      <x:c r="U4675" s="12">
        <x:v>30.45</x:v>
      </x:c>
      <x:c r="V4675" s="12">
        <x:v>49.4</x:v>
      </x:c>
      <x:c r="W4675" s="12">
        <x:f>NA()</x:f>
      </x:c>
    </x:row>
    <x:row r="4676">
      <x:c r="A4676">
        <x:v>309062</x:v>
      </x:c>
      <x:c r="B4676" s="1">
        <x:v>44758.6954805208</x:v>
      </x:c>
      <x:c r="C4676" s="6">
        <x:v>79.9221732833333</x:v>
      </x:c>
      <x:c r="D4676" s="14" t="s">
        <x:v>92</x:v>
      </x:c>
      <x:c r="E4676" s="15">
        <x:v>44733.6680121875</x:v>
      </x:c>
      <x:c r="F4676" t="s">
        <x:v>97</x:v>
      </x:c>
      <x:c r="G4676" s="6">
        <x:v>75.1097274948276</x:v>
      </x:c>
      <x:c r="H4676" t="s">
        <x:v>95</x:v>
      </x:c>
      <x:c r="I4676" s="6">
        <x:v>30.1545056548625</x:v>
      </x:c>
      <x:c r="J4676" t="s">
        <x:v>93</x:v>
      </x:c>
      <x:c r="K4676" s="6">
        <x:v>1019</x:v>
      </x:c>
      <x:c r="L4676" t="s">
        <x:v>94</x:v>
      </x:c>
      <x:c r="M4676" t="s">
        <x:v>96</x:v>
      </x:c>
      <x:c r="N4676" s="8">
        <x:v>0</x:v>
      </x:c>
      <x:c r="O4676" s="8">
        <x:v>0</x:v>
      </x:c>
      <x:c r="Q4676">
        <x:v>0</x:v>
      </x:c>
      <x:c r="R4676" s="6">
        <x:v>23.786</x:v>
      </x:c>
      <x:c r="S4676" s="8">
        <x:v>88834.4209362839</x:v>
      </x:c>
      <x:c r="T4676" s="12">
        <x:v>264038.738525057</x:v>
      </x:c>
      <x:c r="U4676" s="12">
        <x:v>30.45</x:v>
      </x:c>
      <x:c r="V4676" s="12">
        <x:v>49.4</x:v>
      </x:c>
      <x:c r="W4676" s="12">
        <x:f>NA()</x:f>
      </x:c>
    </x:row>
    <x:row r="4677">
      <x:c r="A4677">
        <x:v>309068</x:v>
      </x:c>
      <x:c r="B4677" s="1">
        <x:v>44758.6954921643</x:v>
      </x:c>
      <x:c r="C4677" s="6">
        <x:v>79.9389746483333</x:v>
      </x:c>
      <x:c r="D4677" s="14" t="s">
        <x:v>92</x:v>
      </x:c>
      <x:c r="E4677" s="15">
        <x:v>44733.6680121875</x:v>
      </x:c>
      <x:c r="F4677" t="s">
        <x:v>97</x:v>
      </x:c>
      <x:c r="G4677" s="6">
        <x:v>75.0717093821512</x:v>
      </x:c>
      <x:c r="H4677" t="s">
        <x:v>95</x:v>
      </x:c>
      <x:c r="I4677" s="6">
        <x:v>30.1545056548625</x:v>
      </x:c>
      <x:c r="J4677" t="s">
        <x:v>93</x:v>
      </x:c>
      <x:c r="K4677" s="6">
        <x:v>1019</x:v>
      </x:c>
      <x:c r="L4677" t="s">
        <x:v>94</x:v>
      </x:c>
      <x:c r="M4677" t="s">
        <x:v>96</x:v>
      </x:c>
      <x:c r="N4677" s="8">
        <x:v>0</x:v>
      </x:c>
      <x:c r="O4677" s="8">
        <x:v>0</x:v>
      </x:c>
      <x:c r="Q4677">
        <x:v>0</x:v>
      </x:c>
      <x:c r="R4677" s="6">
        <x:v>23.792</x:v>
      </x:c>
      <x:c r="S4677" s="8">
        <x:v>88839.3830206466</x:v>
      </x:c>
      <x:c r="T4677" s="12">
        <x:v>264048.803238129</x:v>
      </x:c>
      <x:c r="U4677" s="12">
        <x:v>30.45</x:v>
      </x:c>
      <x:c r="V4677" s="12">
        <x:v>49.4</x:v>
      </x:c>
      <x:c r="W4677" s="12">
        <x:f>NA()</x:f>
      </x:c>
    </x:row>
    <x:row r="4678">
      <x:c r="A4678">
        <x:v>309075</x:v>
      </x:c>
      <x:c r="B4678" s="1">
        <x:v>44758.6955039352</x:v>
      </x:c>
      <x:c r="C4678" s="6">
        <x:v>79.95594235</x:v>
      </x:c>
      <x:c r="D4678" s="14" t="s">
        <x:v>92</x:v>
      </x:c>
      <x:c r="E4678" s="15">
        <x:v>44733.6680121875</x:v>
      </x:c>
      <x:c r="F4678" t="s">
        <x:v>97</x:v>
      </x:c>
      <x:c r="G4678" s="6">
        <x:v>75.097052245511</x:v>
      </x:c>
      <x:c r="H4678" t="s">
        <x:v>95</x:v>
      </x:c>
      <x:c r="I4678" s="6">
        <x:v>30.1545056548625</x:v>
      </x:c>
      <x:c r="J4678" t="s">
        <x:v>93</x:v>
      </x:c>
      <x:c r="K4678" s="6">
        <x:v>1019</x:v>
      </x:c>
      <x:c r="L4678" t="s">
        <x:v>94</x:v>
      </x:c>
      <x:c r="M4678" t="s">
        <x:v>96</x:v>
      </x:c>
      <x:c r="N4678" s="8">
        <x:v>0</x:v>
      </x:c>
      <x:c r="O4678" s="8">
        <x:v>0</x:v>
      </x:c>
      <x:c r="Q4678">
        <x:v>0</x:v>
      </x:c>
      <x:c r="R4678" s="6">
        <x:v>23.788</x:v>
      </x:c>
      <x:c r="S4678" s="8">
        <x:v>88846.0335093416</x:v>
      </x:c>
      <x:c r="T4678" s="12">
        <x:v>264046.706730172</x:v>
      </x:c>
      <x:c r="U4678" s="12">
        <x:v>30.45</x:v>
      </x:c>
      <x:c r="V4678" s="12">
        <x:v>49.4</x:v>
      </x:c>
      <x:c r="W4678" s="12">
        <x:f>NA()</x:f>
      </x:c>
    </x:row>
    <x:row r="4679">
      <x:c r="A4679">
        <x:v>309080</x:v>
      </x:c>
      <x:c r="B4679" s="1">
        <x:v>44758.695515625</x:v>
      </x:c>
      <x:c r="C4679" s="6">
        <x:v>79.9727568133333</x:v>
      </x:c>
      <x:c r="D4679" s="14" t="s">
        <x:v>92</x:v>
      </x:c>
      <x:c r="E4679" s="15">
        <x:v>44733.6680121875</x:v>
      </x:c>
      <x:c r="F4679" t="s">
        <x:v>97</x:v>
      </x:c>
      <x:c r="G4679" s="6">
        <x:v>75.114329423723</x:v>
      </x:c>
      <x:c r="H4679" t="s">
        <x:v>95</x:v>
      </x:c>
      <x:c r="I4679" s="6">
        <x:v>30.1483138786575</x:v>
      </x:c>
      <x:c r="J4679" t="s">
        <x:v>93</x:v>
      </x:c>
      <x:c r="K4679" s="6">
        <x:v>1019</x:v>
      </x:c>
      <x:c r="L4679" t="s">
        <x:v>94</x:v>
      </x:c>
      <x:c r="M4679" t="s">
        <x:v>96</x:v>
      </x:c>
      <x:c r="N4679" s="8">
        <x:v>0</x:v>
      </x:c>
      <x:c r="O4679" s="8">
        <x:v>0</x:v>
      </x:c>
      <x:c r="Q4679">
        <x:v>0</x:v>
      </x:c>
      <x:c r="R4679" s="6">
        <x:v>23.786</x:v>
      </x:c>
      <x:c r="S4679" s="8">
        <x:v>88854.5436040395</x:v>
      </x:c>
      <x:c r="T4679" s="12">
        <x:v>264052.276763236</x:v>
      </x:c>
      <x:c r="U4679" s="12">
        <x:v>30.45</x:v>
      </x:c>
      <x:c r="V4679" s="12">
        <x:v>49.4</x:v>
      </x:c>
      <x:c r="W4679" s="12">
        <x:f>NA()</x:f>
      </x:c>
    </x:row>
    <x:row r="4680">
      <x:c r="A4680">
        <x:v>309083</x:v>
      </x:c>
      <x:c r="B4680" s="1">
        <x:v>44758.6955267708</x:v>
      </x:c>
      <x:c r="C4680" s="6">
        <x:v>79.9888004916667</x:v>
      </x:c>
      <x:c r="D4680" s="14" t="s">
        <x:v>92</x:v>
      </x:c>
      <x:c r="E4680" s="15">
        <x:v>44733.6680121875</x:v>
      </x:c>
      <x:c r="F4680" t="s">
        <x:v>97</x:v>
      </x:c>
      <x:c r="G4680" s="6">
        <x:v>75.0590417667082</x:v>
      </x:c>
      <x:c r="H4680" t="s">
        <x:v>95</x:v>
      </x:c>
      <x:c r="I4680" s="6">
        <x:v>30.1545056548625</x:v>
      </x:c>
      <x:c r="J4680" t="s">
        <x:v>93</x:v>
      </x:c>
      <x:c r="K4680" s="6">
        <x:v>1019</x:v>
      </x:c>
      <x:c r="L4680" t="s">
        <x:v>94</x:v>
      </x:c>
      <x:c r="M4680" t="s">
        <x:v>96</x:v>
      </x:c>
      <x:c r="N4680" s="8">
        <x:v>0</x:v>
      </x:c>
      <x:c r="O4680" s="8">
        <x:v>0</x:v>
      </x:c>
      <x:c r="Q4680">
        <x:v>0</x:v>
      </x:c>
      <x:c r="R4680" s="6">
        <x:v>23.794</x:v>
      </x:c>
      <x:c r="S4680" s="8">
        <x:v>88845.6697162266</x:v>
      </x:c>
      <x:c r="T4680" s="12">
        <x:v>264042.227084361</x:v>
      </x:c>
      <x:c r="U4680" s="12">
        <x:v>30.45</x:v>
      </x:c>
      <x:c r="V4680" s="12">
        <x:v>49.4</x:v>
      </x:c>
      <x:c r="W4680" s="12">
        <x:f>NA()</x:f>
      </x:c>
    </x:row>
    <x:row r="4681">
      <x:c r="A4681">
        <x:v>309089</x:v>
      </x:c>
      <x:c r="B4681" s="1">
        <x:v>44758.6955385069</x:v>
      </x:c>
      <x:c r="C4681" s="6">
        <x:v>80.0056872383333</x:v>
      </x:c>
      <x:c r="D4681" s="14" t="s">
        <x:v>92</x:v>
      </x:c>
      <x:c r="E4681" s="15">
        <x:v>44733.6680121875</x:v>
      </x:c>
      <x:c r="F4681" t="s">
        <x:v>97</x:v>
      </x:c>
      <x:c r="G4681" s="6">
        <x:v>75.0636406789073</x:v>
      </x:c>
      <x:c r="H4681" t="s">
        <x:v>95</x:v>
      </x:c>
      <x:c r="I4681" s="6">
        <x:v>30.1483138786575</x:v>
      </x:c>
      <x:c r="J4681" t="s">
        <x:v>93</x:v>
      </x:c>
      <x:c r="K4681" s="6">
        <x:v>1019</x:v>
      </x:c>
      <x:c r="L4681" t="s">
        <x:v>94</x:v>
      </x:c>
      <x:c r="M4681" t="s">
        <x:v>96</x:v>
      </x:c>
      <x:c r="N4681" s="8">
        <x:v>0</x:v>
      </x:c>
      <x:c r="O4681" s="8">
        <x:v>0</x:v>
      </x:c>
      <x:c r="Q4681">
        <x:v>0</x:v>
      </x:c>
      <x:c r="R4681" s="6">
        <x:v>23.794</x:v>
      </x:c>
      <x:c r="S4681" s="8">
        <x:v>88851.1048740344</x:v>
      </x:c>
      <x:c r="T4681" s="12">
        <x:v>264044.071955117</x:v>
      </x:c>
      <x:c r="U4681" s="12">
        <x:v>30.45</x:v>
      </x:c>
      <x:c r="V4681" s="12">
        <x:v>49.4</x:v>
      </x:c>
      <x:c r="W4681" s="12">
        <x:f>NA()</x:f>
      </x:c>
    </x:row>
    <x:row r="4682">
      <x:c r="A4682">
        <x:v>309095</x:v>
      </x:c>
      <x:c r="B4682" s="1">
        <x:v>44758.6955501968</x:v>
      </x:c>
      <x:c r="C4682" s="6">
        <x:v>80.0225069466667</x:v>
      </x:c>
      <x:c r="D4682" s="14" t="s">
        <x:v>92</x:v>
      </x:c>
      <x:c r="E4682" s="15">
        <x:v>44733.6680121875</x:v>
      </x:c>
      <x:c r="F4682" t="s">
        <x:v>97</x:v>
      </x:c>
      <x:c r="G4682" s="6">
        <x:v>75.0590417667082</x:v>
      </x:c>
      <x:c r="H4682" t="s">
        <x:v>95</x:v>
      </x:c>
      <x:c r="I4682" s="6">
        <x:v>30.1545056548625</x:v>
      </x:c>
      <x:c r="J4682" t="s">
        <x:v>93</x:v>
      </x:c>
      <x:c r="K4682" s="6">
        <x:v>1019</x:v>
      </x:c>
      <x:c r="L4682" t="s">
        <x:v>94</x:v>
      </x:c>
      <x:c r="M4682" t="s">
        <x:v>96</x:v>
      </x:c>
      <x:c r="N4682" s="8">
        <x:v>0</x:v>
      </x:c>
      <x:c r="O4682" s="8">
        <x:v>0</x:v>
      </x:c>
      <x:c r="Q4682">
        <x:v>0</x:v>
      </x:c>
      <x:c r="R4682" s="6">
        <x:v>23.794</x:v>
      </x:c>
      <x:c r="S4682" s="8">
        <x:v>88859.8506663539</x:v>
      </x:c>
      <x:c r="T4682" s="12">
        <x:v>264042.946070318</x:v>
      </x:c>
      <x:c r="U4682" s="12">
        <x:v>30.45</x:v>
      </x:c>
      <x:c r="V4682" s="12">
        <x:v>49.4</x:v>
      </x:c>
      <x:c r="W4682" s="12">
        <x:f>NA()</x:f>
      </x:c>
    </x:row>
    <x:row r="4683">
      <x:c r="A4683">
        <x:v>309100</x:v>
      </x:c>
      <x:c r="B4683" s="1">
        <x:v>44758.6955619213</x:v>
      </x:c>
      <x:c r="C4683" s="6">
        <x:v>80.0394189633333</x:v>
      </x:c>
      <x:c r="D4683" s="14" t="s">
        <x:v>92</x:v>
      </x:c>
      <x:c r="E4683" s="15">
        <x:v>44733.6680121875</x:v>
      </x:c>
      <x:c r="F4683" t="s">
        <x:v>97</x:v>
      </x:c>
      <x:c r="G4683" s="6">
        <x:v>75.0590417667082</x:v>
      </x:c>
      <x:c r="H4683" t="s">
        <x:v>95</x:v>
      </x:c>
      <x:c r="I4683" s="6">
        <x:v>30.1545056548625</x:v>
      </x:c>
      <x:c r="J4683" t="s">
        <x:v>93</x:v>
      </x:c>
      <x:c r="K4683" s="6">
        <x:v>1019</x:v>
      </x:c>
      <x:c r="L4683" t="s">
        <x:v>94</x:v>
      </x:c>
      <x:c r="M4683" t="s">
        <x:v>96</x:v>
      </x:c>
      <x:c r="N4683" s="8">
        <x:v>0</x:v>
      </x:c>
      <x:c r="O4683" s="8">
        <x:v>0</x:v>
      </x:c>
      <x:c r="Q4683">
        <x:v>0</x:v>
      </x:c>
      <x:c r="R4683" s="6">
        <x:v>23.794</x:v>
      </x:c>
      <x:c r="S4683" s="8">
        <x:v>88866.1024152637</x:v>
      </x:c>
      <x:c r="T4683" s="12">
        <x:v>264048.783616301</x:v>
      </x:c>
      <x:c r="U4683" s="12">
        <x:v>30.45</x:v>
      </x:c>
      <x:c r="V4683" s="12">
        <x:v>49.4</x:v>
      </x:c>
      <x:c r="W4683" s="12">
        <x:f>NA()</x:f>
      </x:c>
    </x:row>
    <x:row r="4684">
      <x:c r="A4684">
        <x:v>309101</x:v>
      </x:c>
      <x:c r="B4684" s="1">
        <x:v>44758.6955730324</x:v>
      </x:c>
      <x:c r="C4684" s="6">
        <x:v>80.0554079416667</x:v>
      </x:c>
      <x:c r="D4684" s="14" t="s">
        <x:v>92</x:v>
      </x:c>
      <x:c r="E4684" s="15">
        <x:v>44733.6680121875</x:v>
      </x:c>
      <x:c r="F4684" t="s">
        <x:v>97</x:v>
      </x:c>
      <x:c r="G4684" s="6">
        <x:v>75.0527089127398</x:v>
      </x:c>
      <x:c r="H4684" t="s">
        <x:v>95</x:v>
      </x:c>
      <x:c r="I4684" s="6">
        <x:v>30.1545056548625</x:v>
      </x:c>
      <x:c r="J4684" t="s">
        <x:v>93</x:v>
      </x:c>
      <x:c r="K4684" s="6">
        <x:v>1019</x:v>
      </x:c>
      <x:c r="L4684" t="s">
        <x:v>94</x:v>
      </x:c>
      <x:c r="M4684" t="s">
        <x:v>96</x:v>
      </x:c>
      <x:c r="N4684" s="8">
        <x:v>0</x:v>
      </x:c>
      <x:c r="O4684" s="8">
        <x:v>0</x:v>
      </x:c>
      <x:c r="Q4684">
        <x:v>0</x:v>
      </x:c>
      <x:c r="R4684" s="6">
        <x:v>23.795</x:v>
      </x:c>
      <x:c r="S4684" s="8">
        <x:v>88866.9655454318</x:v>
      </x:c>
      <x:c r="T4684" s="12">
        <x:v>264037.327448734</x:v>
      </x:c>
      <x:c r="U4684" s="12">
        <x:v>30.45</x:v>
      </x:c>
      <x:c r="V4684" s="12">
        <x:v>49.4</x:v>
      </x:c>
      <x:c r="W4684" s="12">
        <x:f>NA()</x:f>
      </x:c>
    </x:row>
    <x:row r="4685">
      <x:c r="A4685">
        <x:v>309108</x:v>
      </x:c>
      <x:c r="B4685" s="1">
        <x:v>44758.6955847222</x:v>
      </x:c>
      <x:c r="C4685" s="6">
        <x:v>80.07227864</x:v>
      </x:c>
      <x:c r="D4685" s="14" t="s">
        <x:v>92</x:v>
      </x:c>
      <x:c r="E4685" s="15">
        <x:v>44733.6680121875</x:v>
      </x:c>
      <x:c r="F4685" t="s">
        <x:v>97</x:v>
      </x:c>
      <x:c r="G4685" s="6">
        <x:v>75.050974852889</x:v>
      </x:c>
      <x:c r="H4685" t="s">
        <x:v>95</x:v>
      </x:c>
      <x:c r="I4685" s="6">
        <x:v>30.1483138786575</x:v>
      </x:c>
      <x:c r="J4685" t="s">
        <x:v>93</x:v>
      </x:c>
      <x:c r="K4685" s="6">
        <x:v>1019</x:v>
      </x:c>
      <x:c r="L4685" t="s">
        <x:v>94</x:v>
      </x:c>
      <x:c r="M4685" t="s">
        <x:v>96</x:v>
      </x:c>
      <x:c r="N4685" s="8">
        <x:v>0</x:v>
      </x:c>
      <x:c r="O4685" s="8">
        <x:v>0</x:v>
      </x:c>
      <x:c r="Q4685">
        <x:v>0</x:v>
      </x:c>
      <x:c r="R4685" s="6">
        <x:v>23.796</x:v>
      </x:c>
      <x:c r="S4685" s="8">
        <x:v>88878.4925342813</x:v>
      </x:c>
      <x:c r="T4685" s="12">
        <x:v>264056.758471004</x:v>
      </x:c>
      <x:c r="U4685" s="12">
        <x:v>30.45</x:v>
      </x:c>
      <x:c r="V4685" s="12">
        <x:v>49.4</x:v>
      </x:c>
      <x:c r="W4685" s="12">
        <x:f>NA()</x:f>
      </x:c>
    </x:row>
    <x:row r="4686">
      <x:c r="A4686">
        <x:v>309112</x:v>
      </x:c>
      <x:c r="B4686" s="1">
        <x:v>44758.695596412</x:v>
      </x:c>
      <x:c r="C4686" s="6">
        <x:v>80.0890854033333</x:v>
      </x:c>
      <x:c r="D4686" s="14" t="s">
        <x:v>92</x:v>
      </x:c>
      <x:c r="E4686" s="15">
        <x:v>44733.6680121875</x:v>
      </x:c>
      <x:c r="F4686" t="s">
        <x:v>97</x:v>
      </x:c>
      <x:c r="G4686" s="6">
        <x:v>75.0256508281783</x:v>
      </x:c>
      <x:c r="H4686" t="s">
        <x:v>95</x:v>
      </x:c>
      <x:c r="I4686" s="6">
        <x:v>30.1483138786575</x:v>
      </x:c>
      <x:c r="J4686" t="s">
        <x:v>93</x:v>
      </x:c>
      <x:c r="K4686" s="6">
        <x:v>1019</x:v>
      </x:c>
      <x:c r="L4686" t="s">
        <x:v>94</x:v>
      </x:c>
      <x:c r="M4686" t="s">
        <x:v>96</x:v>
      </x:c>
      <x:c r="N4686" s="8">
        <x:v>0</x:v>
      </x:c>
      <x:c r="O4686" s="8">
        <x:v>0</x:v>
      </x:c>
      <x:c r="Q4686">
        <x:v>0</x:v>
      </x:c>
      <x:c r="R4686" s="6">
        <x:v>23.8</x:v>
      </x:c>
      <x:c r="S4686" s="8">
        <x:v>88876.5781794414</x:v>
      </x:c>
      <x:c r="T4686" s="12">
        <x:v>264061.275491846</x:v>
      </x:c>
      <x:c r="U4686" s="12">
        <x:v>30.45</x:v>
      </x:c>
      <x:c r="V4686" s="12">
        <x:v>49.4</x:v>
      </x:c>
      <x:c r="W4686" s="12">
        <x:f>NA()</x:f>
      </x:c>
    </x:row>
    <x:row r="4687">
      <x:c r="A4687">
        <x:v>309118</x:v>
      </x:c>
      <x:c r="B4687" s="1">
        <x:v>44758.6956081019</x:v>
      </x:c>
      <x:c r="C4687" s="6">
        <x:v>80.105936265</x:v>
      </x:c>
      <x:c r="D4687" s="14" t="s">
        <x:v>92</x:v>
      </x:c>
      <x:c r="E4687" s="15">
        <x:v>44733.6680121875</x:v>
      </x:c>
      <x:c r="F4687" t="s">
        <x:v>97</x:v>
      </x:c>
      <x:c r="G4687" s="6">
        <x:v>75.0273838531805</x:v>
      </x:c>
      <x:c r="H4687" t="s">
        <x:v>95</x:v>
      </x:c>
      <x:c r="I4687" s="6">
        <x:v>30.1545056548625</x:v>
      </x:c>
      <x:c r="J4687" t="s">
        <x:v>93</x:v>
      </x:c>
      <x:c r="K4687" s="6">
        <x:v>1019</x:v>
      </x:c>
      <x:c r="L4687" t="s">
        <x:v>94</x:v>
      </x:c>
      <x:c r="M4687" t="s">
        <x:v>96</x:v>
      </x:c>
      <x:c r="N4687" s="8">
        <x:v>0</x:v>
      </x:c>
      <x:c r="O4687" s="8">
        <x:v>0</x:v>
      </x:c>
      <x:c r="Q4687">
        <x:v>0</x:v>
      </x:c>
      <x:c r="R4687" s="6">
        <x:v>23.799</x:v>
      </x:c>
      <x:c r="S4687" s="8">
        <x:v>88880.852335392</x:v>
      </x:c>
      <x:c r="T4687" s="12">
        <x:v>264054.729290059</x:v>
      </x:c>
      <x:c r="U4687" s="12">
        <x:v>30.45</x:v>
      </x:c>
      <x:c r="V4687" s="12">
        <x:v>49.4</x:v>
      </x:c>
      <x:c r="W4687" s="12">
        <x:f>NA()</x:f>
      </x:c>
    </x:row>
    <x:row r="4688">
      <x:c r="A4688">
        <x:v>309125</x:v>
      </x:c>
      <x:c r="B4688" s="1">
        <x:v>44758.6956197569</x:v>
      </x:c>
      <x:c r="C4688" s="6">
        <x:v>80.1227316266667</x:v>
      </x:c>
      <x:c r="D4688" s="14" t="s">
        <x:v>92</x:v>
      </x:c>
      <x:c r="E4688" s="15">
        <x:v>44733.6680121875</x:v>
      </x:c>
      <x:c r="F4688" t="s">
        <x:v>97</x:v>
      </x:c>
      <x:c r="G4688" s="6">
        <x:v>74.9957418238851</x:v>
      </x:c>
      <x:c r="H4688" t="s">
        <x:v>95</x:v>
      </x:c>
      <x:c r="I4688" s="6">
        <x:v>30.1545056548625</x:v>
      </x:c>
      <x:c r="J4688" t="s">
        <x:v>93</x:v>
      </x:c>
      <x:c r="K4688" s="6">
        <x:v>1019</x:v>
      </x:c>
      <x:c r="L4688" t="s">
        <x:v>94</x:v>
      </x:c>
      <x:c r="M4688" t="s">
        <x:v>96</x:v>
      </x:c>
      <x:c r="N4688" s="8">
        <x:v>0</x:v>
      </x:c>
      <x:c r="O4688" s="8">
        <x:v>0</x:v>
      </x:c>
      <x:c r="Q4688">
        <x:v>0</x:v>
      </x:c>
      <x:c r="R4688" s="6">
        <x:v>23.804</x:v>
      </x:c>
      <x:c r="S4688" s="8">
        <x:v>88882.0887901172</x:v>
      </x:c>
      <x:c r="T4688" s="12">
        <x:v>264048.66004478</x:v>
      </x:c>
      <x:c r="U4688" s="12">
        <x:v>30.45</x:v>
      </x:c>
      <x:c r="V4688" s="12">
        <x:v>49.4</x:v>
      </x:c>
      <x:c r="W4688" s="12">
        <x:f>NA()</x:f>
      </x:c>
    </x:row>
    <x:row r="4689">
      <x:c r="A4689">
        <x:v>309126</x:v>
      </x:c>
      <x:c r="B4689" s="1">
        <x:v>44758.6956308681</x:v>
      </x:c>
      <x:c r="C4689" s="6">
        <x:v>80.1386764266667</x:v>
      </x:c>
      <x:c r="D4689" s="14" t="s">
        <x:v>92</x:v>
      </x:c>
      <x:c r="E4689" s="15">
        <x:v>44733.6680121875</x:v>
      </x:c>
      <x:c r="F4689" t="s">
        <x:v>97</x:v>
      </x:c>
      <x:c r="G4689" s="6">
        <x:v>74.9848209844736</x:v>
      </x:c>
      <x:c r="H4689" t="s">
        <x:v>95</x:v>
      </x:c>
      <x:c r="I4689" s="6">
        <x:v>30.160697442499</x:v>
      </x:c>
      <x:c r="J4689" t="s">
        <x:v>93</x:v>
      </x:c>
      <x:c r="K4689" s="6">
        <x:v>1019</x:v>
      </x:c>
      <x:c r="L4689" t="s">
        <x:v>94</x:v>
      </x:c>
      <x:c r="M4689" t="s">
        <x:v>96</x:v>
      </x:c>
      <x:c r="N4689" s="8">
        <x:v>0</x:v>
      </x:c>
      <x:c r="O4689" s="8">
        <x:v>0</x:v>
      </x:c>
      <x:c r="Q4689">
        <x:v>0</x:v>
      </x:c>
      <x:c r="R4689" s="6">
        <x:v>23.805</x:v>
      </x:c>
      <x:c r="S4689" s="8">
        <x:v>88882.8613130458</x:v>
      </x:c>
      <x:c r="T4689" s="12">
        <x:v>264046.653680454</x:v>
      </x:c>
      <x:c r="U4689" s="12">
        <x:v>30.45</x:v>
      </x:c>
      <x:c r="V4689" s="12">
        <x:v>49.4</x:v>
      </x:c>
      <x:c r="W4689" s="12">
        <x:f>NA()</x:f>
      </x:c>
    </x:row>
    <x:row r="4690">
      <x:c r="A4690">
        <x:v>309131</x:v>
      </x:c>
      <x:c r="B4690" s="1">
        <x:v>44758.6956425579</x:v>
      </x:c>
      <x:c r="C4690" s="6">
        <x:v>80.1555076266667</x:v>
      </x:c>
      <x:c r="D4690" s="14" t="s">
        <x:v>92</x:v>
      </x:c>
      <x:c r="E4690" s="15">
        <x:v>44733.6680121875</x:v>
      </x:c>
      <x:c r="F4690" t="s">
        <x:v>97</x:v>
      </x:c>
      <x:c r="G4690" s="6">
        <x:v>75.0020689595296</x:v>
      </x:c>
      <x:c r="H4690" t="s">
        <x:v>95</x:v>
      </x:c>
      <x:c r="I4690" s="6">
        <x:v>30.1545056548625</x:v>
      </x:c>
      <x:c r="J4690" t="s">
        <x:v>93</x:v>
      </x:c>
      <x:c r="K4690" s="6">
        <x:v>1019</x:v>
      </x:c>
      <x:c r="L4690" t="s">
        <x:v>94</x:v>
      </x:c>
      <x:c r="M4690" t="s">
        <x:v>96</x:v>
      </x:c>
      <x:c r="N4690" s="8">
        <x:v>0</x:v>
      </x:c>
      <x:c r="O4690" s="8">
        <x:v>0</x:v>
      </x:c>
      <x:c r="Q4690">
        <x:v>0</x:v>
      </x:c>
      <x:c r="R4690" s="6">
        <x:v>23.803</x:v>
      </x:c>
      <x:c r="S4690" s="8">
        <x:v>88890.8314112377</x:v>
      </x:c>
      <x:c r="T4690" s="12">
        <x:v>264046.084869638</x:v>
      </x:c>
      <x:c r="U4690" s="12">
        <x:v>30.45</x:v>
      </x:c>
      <x:c r="V4690" s="12">
        <x:v>49.4</x:v>
      </x:c>
      <x:c r="W4690" s="12">
        <x:f>NA()</x:f>
      </x:c>
    </x:row>
    <x:row r="4691">
      <x:c r="A4691">
        <x:v>309137</x:v>
      </x:c>
      <x:c r="B4691" s="1">
        <x:v>44758.6956542477</x:v>
      </x:c>
      <x:c r="C4691" s="6">
        <x:v>80.172361775</x:v>
      </x:c>
      <x:c r="D4691" s="14" t="s">
        <x:v>92</x:v>
      </x:c>
      <x:c r="E4691" s="15">
        <x:v>44733.6680121875</x:v>
      </x:c>
      <x:c r="F4691" t="s">
        <x:v>97</x:v>
      </x:c>
      <x:c r="G4691" s="6">
        <x:v>74.9911471086756</x:v>
      </x:c>
      <x:c r="H4691" t="s">
        <x:v>95</x:v>
      </x:c>
      <x:c r="I4691" s="6">
        <x:v>30.160697442499</x:v>
      </x:c>
      <x:c r="J4691" t="s">
        <x:v>93</x:v>
      </x:c>
      <x:c r="K4691" s="6">
        <x:v>1019</x:v>
      </x:c>
      <x:c r="L4691" t="s">
        <x:v>94</x:v>
      </x:c>
      <x:c r="M4691" t="s">
        <x:v>96</x:v>
      </x:c>
      <x:c r="N4691" s="8">
        <x:v>0</x:v>
      </x:c>
      <x:c r="O4691" s="8">
        <x:v>0</x:v>
      </x:c>
      <x:c r="Q4691">
        <x:v>0</x:v>
      </x:c>
      <x:c r="R4691" s="6">
        <x:v>23.804</x:v>
      </x:c>
      <x:c r="S4691" s="8">
        <x:v>88887.8699726858</x:v>
      </x:c>
      <x:c r="T4691" s="12">
        <x:v>264063.281861909</x:v>
      </x:c>
      <x:c r="U4691" s="12">
        <x:v>30.45</x:v>
      </x:c>
      <x:c r="V4691" s="12">
        <x:v>49.4</x:v>
      </x:c>
      <x:c r="W4691" s="12">
        <x:f>NA()</x:f>
      </x:c>
    </x:row>
    <x:row r="4692">
      <x:c r="A4692">
        <x:v>309144</x:v>
      </x:c>
      <x:c r="B4692" s="1">
        <x:v>44758.6956660069</x:v>
      </x:c>
      <x:c r="C4692" s="6">
        <x:v>80.1893209666667</x:v>
      </x:c>
      <x:c r="D4692" s="14" t="s">
        <x:v>92</x:v>
      </x:c>
      <x:c r="E4692" s="15">
        <x:v>44733.6680121875</x:v>
      </x:c>
      <x:c r="F4692" t="s">
        <x:v>97</x:v>
      </x:c>
      <x:c r="G4692" s="6">
        <x:v>74.9830894573066</x:v>
      </x:c>
      <x:c r="H4692" t="s">
        <x:v>95</x:v>
      </x:c>
      <x:c r="I4692" s="6">
        <x:v>30.1545056548625</x:v>
      </x:c>
      <x:c r="J4692" t="s">
        <x:v>93</x:v>
      </x:c>
      <x:c r="K4692" s="6">
        <x:v>1019</x:v>
      </x:c>
      <x:c r="L4692" t="s">
        <x:v>94</x:v>
      </x:c>
      <x:c r="M4692" t="s">
        <x:v>96</x:v>
      </x:c>
      <x:c r="N4692" s="8">
        <x:v>0</x:v>
      </x:c>
      <x:c r="O4692" s="8">
        <x:v>0</x:v>
      </x:c>
      <x:c r="Q4692">
        <x:v>0</x:v>
      </x:c>
      <x:c r="R4692" s="6">
        <x:v>23.806</x:v>
      </x:c>
      <x:c r="S4692" s="8">
        <x:v>88895.6019955808</x:v>
      </x:c>
      <x:c r="T4692" s="12">
        <x:v>264053.716157658</x:v>
      </x:c>
      <x:c r="U4692" s="12">
        <x:v>30.45</x:v>
      </x:c>
      <x:c r="V4692" s="12">
        <x:v>49.4</x:v>
      </x:c>
      <x:c r="W4692" s="12">
        <x:f>NA()</x:f>
      </x:c>
    </x:row>
    <x:row r="4693">
      <x:c r="A4693">
        <x:v>309148</x:v>
      </x:c>
      <x:c r="B4693" s="1">
        <x:v>44758.6956771644</x:v>
      </x:c>
      <x:c r="C4693" s="6">
        <x:v>80.205364515</x:v>
      </x:c>
      <x:c r="D4693" s="14" t="s">
        <x:v>92</x:v>
      </x:c>
      <x:c r="E4693" s="15">
        <x:v>44733.6680121875</x:v>
      </x:c>
      <x:c r="F4693" t="s">
        <x:v>97</x:v>
      </x:c>
      <x:c r="G4693" s="6">
        <x:v>74.9261852181557</x:v>
      </x:c>
      <x:c r="H4693" t="s">
        <x:v>95</x:v>
      </x:c>
      <x:c r="I4693" s="6">
        <x:v>30.1545056548625</x:v>
      </x:c>
      <x:c r="J4693" t="s">
        <x:v>93</x:v>
      </x:c>
      <x:c r="K4693" s="6">
        <x:v>1019</x:v>
      </x:c>
      <x:c r="L4693" t="s">
        <x:v>94</x:v>
      </x:c>
      <x:c r="M4693" t="s">
        <x:v>96</x:v>
      </x:c>
      <x:c r="N4693" s="8">
        <x:v>0</x:v>
      </x:c>
      <x:c r="O4693" s="8">
        <x:v>0</x:v>
      </x:c>
      <x:c r="Q4693">
        <x:v>0</x:v>
      </x:c>
      <x:c r="R4693" s="6">
        <x:v>23.815</x:v>
      </x:c>
      <x:c r="S4693" s="8">
        <x:v>88899.9071500307</x:v>
      </x:c>
      <x:c r="T4693" s="12">
        <x:v>264053.70281515</x:v>
      </x:c>
      <x:c r="U4693" s="12">
        <x:v>30.45</x:v>
      </x:c>
      <x:c r="V4693" s="12">
        <x:v>49.4</x:v>
      </x:c>
      <x:c r="W4693" s="12">
        <x:f>NA()</x:f>
      </x:c>
    </x:row>
    <x:row r="4694">
      <x:c r="A4694">
        <x:v>309153</x:v>
      </x:c>
      <x:c r="B4694" s="1">
        <x:v>44758.6956888542</x:v>
      </x:c>
      <x:c r="C4694" s="6">
        <x:v>80.222196935</x:v>
      </x:c>
      <x:c r="D4694" s="14" t="s">
        <x:v>92</x:v>
      </x:c>
      <x:c r="E4694" s="15">
        <x:v>44733.6680121875</x:v>
      </x:c>
      <x:c r="F4694" t="s">
        <x:v>97</x:v>
      </x:c>
      <x:c r="G4694" s="6">
        <x:v>74.9641156679067</x:v>
      </x:c>
      <x:c r="H4694" t="s">
        <x:v>95</x:v>
      </x:c>
      <x:c r="I4694" s="6">
        <x:v>30.1545056548625</x:v>
      </x:c>
      <x:c r="J4694" t="s">
        <x:v>93</x:v>
      </x:c>
      <x:c r="K4694" s="6">
        <x:v>1019</x:v>
      </x:c>
      <x:c r="L4694" t="s">
        <x:v>94</x:v>
      </x:c>
      <x:c r="M4694" t="s">
        <x:v>96</x:v>
      </x:c>
      <x:c r="N4694" s="8">
        <x:v>0</x:v>
      </x:c>
      <x:c r="O4694" s="8">
        <x:v>0</x:v>
      </x:c>
      <x:c r="Q4694">
        <x:v>0</x:v>
      </x:c>
      <x:c r="R4694" s="6">
        <x:v>23.809</x:v>
      </x:c>
      <x:c r="S4694" s="8">
        <x:v>88905.9761994787</x:v>
      </x:c>
      <x:c r="T4694" s="12">
        <x:v>264059.28019346</x:v>
      </x:c>
      <x:c r="U4694" s="12">
        <x:v>30.45</x:v>
      </x:c>
      <x:c r="V4694" s="12">
        <x:v>49.4</x:v>
      </x:c>
      <x:c r="W4694" s="12">
        <x:f>NA()</x:f>
      </x:c>
    </x:row>
    <x:row r="4695">
      <x:c r="A4695">
        <x:v>309158</x:v>
      </x:c>
      <x:c r="B4695" s="1">
        <x:v>44758.695700544</x:v>
      </x:c>
      <x:c r="C4695" s="6">
        <x:v>80.23905296</x:v>
      </x:c>
      <x:c r="D4695" s="14" t="s">
        <x:v>92</x:v>
      </x:c>
      <x:c r="E4695" s="15">
        <x:v>44733.6680121875</x:v>
      </x:c>
      <x:c r="F4695" t="s">
        <x:v>97</x:v>
      </x:c>
      <x:c r="G4695" s="6">
        <x:v>74.9325053743391</x:v>
      </x:c>
      <x:c r="H4695" t="s">
        <x:v>95</x:v>
      </x:c>
      <x:c r="I4695" s="6">
        <x:v>30.1545056548625</x:v>
      </x:c>
      <x:c r="J4695" t="s">
        <x:v>93</x:v>
      </x:c>
      <x:c r="K4695" s="6">
        <x:v>1019</x:v>
      </x:c>
      <x:c r="L4695" t="s">
        <x:v>94</x:v>
      </x:c>
      <x:c r="M4695" t="s">
        <x:v>96</x:v>
      </x:c>
      <x:c r="N4695" s="8">
        <x:v>0</x:v>
      </x:c>
      <x:c r="O4695" s="8">
        <x:v>0</x:v>
      </x:c>
      <x:c r="Q4695">
        <x:v>0</x:v>
      </x:c>
      <x:c r="R4695" s="6">
        <x:v>23.814</x:v>
      </x:c>
      <x:c r="S4695" s="8">
        <x:v>88905.0869707529</x:v>
      </x:c>
      <x:c r="T4695" s="12">
        <x:v>264049.718776937</x:v>
      </x:c>
      <x:c r="U4695" s="12">
        <x:v>30.45</x:v>
      </x:c>
      <x:c r="V4695" s="12">
        <x:v>49.4</x:v>
      </x:c>
      <x:c r="W4695" s="12">
        <x:f>NA()</x:f>
      </x:c>
    </x:row>
    <x:row r="4696">
      <x:c r="A4696">
        <x:v>309164</x:v>
      </x:c>
      <x:c r="B4696" s="1">
        <x:v>44758.6957122338</x:v>
      </x:c>
      <x:c r="C4696" s="6">
        <x:v>80.2558687</x:v>
      </x:c>
      <x:c r="D4696" s="14" t="s">
        <x:v>92</x:v>
      </x:c>
      <x:c r="E4696" s="15">
        <x:v>44733.6680121875</x:v>
      </x:c>
      <x:c r="F4696" t="s">
        <x:v>97</x:v>
      </x:c>
      <x:c r="G4696" s="6">
        <x:v>74.965846420367</x:v>
      </x:c>
      <x:c r="H4696" t="s">
        <x:v>95</x:v>
      </x:c>
      <x:c r="I4696" s="6">
        <x:v>30.160697442499</x:v>
      </x:c>
      <x:c r="J4696" t="s">
        <x:v>93</x:v>
      </x:c>
      <x:c r="K4696" s="6">
        <x:v>1019</x:v>
      </x:c>
      <x:c r="L4696" t="s">
        <x:v>94</x:v>
      </x:c>
      <x:c r="M4696" t="s">
        <x:v>96</x:v>
      </x:c>
      <x:c r="N4696" s="8">
        <x:v>0</x:v>
      </x:c>
      <x:c r="O4696" s="8">
        <x:v>0</x:v>
      </x:c>
      <x:c r="Q4696">
        <x:v>0</x:v>
      </x:c>
      <x:c r="R4696" s="6">
        <x:v>23.808</x:v>
      </x:c>
      <x:c r="S4696" s="8">
        <x:v>88908.7103425657</x:v>
      </x:c>
      <x:c r="T4696" s="12">
        <x:v>264052.61039978</x:v>
      </x:c>
      <x:c r="U4696" s="12">
        <x:v>30.45</x:v>
      </x:c>
      <x:c r="V4696" s="12">
        <x:v>49.4</x:v>
      </x:c>
      <x:c r="W4696" s="12">
        <x:f>NA()</x:f>
      </x:c>
    </x:row>
    <x:row r="4697">
      <x:c r="A4697">
        <x:v>309166</x:v>
      </x:c>
      <x:c r="B4697" s="1">
        <x:v>44758.6957239583</x:v>
      </x:c>
      <x:c r="C4697" s="6">
        <x:v>80.272746115</x:v>
      </x:c>
      <x:c r="D4697" s="14" t="s">
        <x:v>92</x:v>
      </x:c>
      <x:c r="E4697" s="15">
        <x:v>44733.6680121875</x:v>
      </x:c>
      <x:c r="F4697" t="s">
        <x:v>97</x:v>
      </x:c>
      <x:c r="G4697" s="6">
        <x:v>74.9198656959459</x:v>
      </x:c>
      <x:c r="H4697" t="s">
        <x:v>95</x:v>
      </x:c>
      <x:c r="I4697" s="6">
        <x:v>30.1545056548625</x:v>
      </x:c>
      <x:c r="J4697" t="s">
        <x:v>93</x:v>
      </x:c>
      <x:c r="K4697" s="6">
        <x:v>1019</x:v>
      </x:c>
      <x:c r="L4697" t="s">
        <x:v>94</x:v>
      </x:c>
      <x:c r="M4697" t="s">
        <x:v>96</x:v>
      </x:c>
      <x:c r="N4697" s="8">
        <x:v>0</x:v>
      </x:c>
      <x:c r="O4697" s="8">
        <x:v>0</x:v>
      </x:c>
      <x:c r="Q4697">
        <x:v>0</x:v>
      </x:c>
      <x:c r="R4697" s="6">
        <x:v>23.816</x:v>
      </x:c>
      <x:c r="S4697" s="8">
        <x:v>88926.03048098</x:v>
      </x:c>
      <x:c r="T4697" s="12">
        <x:v>264077.998222129</x:v>
      </x:c>
      <x:c r="U4697" s="12">
        <x:v>30.45</x:v>
      </x:c>
      <x:c r="V4697" s="12">
        <x:v>49.4</x:v>
      </x:c>
      <x:c r="W4697" s="12">
        <x:f>NA()</x:f>
      </x:c>
    </x:row>
    <x:row r="4698">
      <x:c r="A4698">
        <x:v>309175</x:v>
      </x:c>
      <x:c r="B4698" s="1">
        <x:v>44758.6957350694</x:v>
      </x:c>
      <x:c r="C4698" s="6">
        <x:v>80.2887437466667</x:v>
      </x:c>
      <x:c r="D4698" s="14" t="s">
        <x:v>92</x:v>
      </x:c>
      <x:c r="E4698" s="15">
        <x:v>44733.6680121875</x:v>
      </x:c>
      <x:c r="F4698" t="s">
        <x:v>97</x:v>
      </x:c>
      <x:c r="G4698" s="6">
        <x:v>74.9152754963946</x:v>
      </x:c>
      <x:c r="H4698" t="s">
        <x:v>95</x:v>
      </x:c>
      <x:c r="I4698" s="6">
        <x:v>30.160697442499</x:v>
      </x:c>
      <x:c r="J4698" t="s">
        <x:v>93</x:v>
      </x:c>
      <x:c r="K4698" s="6">
        <x:v>1019</x:v>
      </x:c>
      <x:c r="L4698" t="s">
        <x:v>94</x:v>
      </x:c>
      <x:c r="M4698" t="s">
        <x:v>96</x:v>
      </x:c>
      <x:c r="N4698" s="8">
        <x:v>0</x:v>
      </x:c>
      <x:c r="O4698" s="8">
        <x:v>0</x:v>
      </x:c>
      <x:c r="Q4698">
        <x:v>0</x:v>
      </x:c>
      <x:c r="R4698" s="6">
        <x:v>23.816</x:v>
      </x:c>
      <x:c r="S4698" s="8">
        <x:v>88918.8252359663</x:v>
      </x:c>
      <x:c r="T4698" s="12">
        <x:v>264060.650821161</x:v>
      </x:c>
      <x:c r="U4698" s="12">
        <x:v>30.45</x:v>
      </x:c>
      <x:c r="V4698" s="12">
        <x:v>49.4</x:v>
      </x:c>
      <x:c r="W4698" s="12">
        <x:f>NA()</x:f>
      </x:c>
    </x:row>
    <x:row r="4699">
      <x:c r="A4699">
        <x:v>309180</x:v>
      </x:c>
      <x:c r="B4699" s="1">
        <x:v>44758.6957467593</x:v>
      </x:c>
      <x:c r="C4699" s="6">
        <x:v>80.3056081433333</x:v>
      </x:c>
      <x:c r="D4699" s="14" t="s">
        <x:v>92</x:v>
      </x:c>
      <x:c r="E4699" s="15">
        <x:v>44733.6680121875</x:v>
      </x:c>
      <x:c r="F4699" t="s">
        <x:v>97</x:v>
      </x:c>
      <x:c r="G4699" s="6">
        <x:v>74.9198656959459</x:v>
      </x:c>
      <x:c r="H4699" t="s">
        <x:v>95</x:v>
      </x:c>
      <x:c r="I4699" s="6">
        <x:v>30.1545056548625</x:v>
      </x:c>
      <x:c r="J4699" t="s">
        <x:v>93</x:v>
      </x:c>
      <x:c r="K4699" s="6">
        <x:v>1019</x:v>
      </x:c>
      <x:c r="L4699" t="s">
        <x:v>94</x:v>
      </x:c>
      <x:c r="M4699" t="s">
        <x:v>96</x:v>
      </x:c>
      <x:c r="N4699" s="8">
        <x:v>0</x:v>
      </x:c>
      <x:c r="O4699" s="8">
        <x:v>0</x:v>
      </x:c>
      <x:c r="Q4699">
        <x:v>0</x:v>
      </x:c>
      <x:c r="R4699" s="6">
        <x:v>23.816</x:v>
      </x:c>
      <x:c r="S4699" s="8">
        <x:v>88923.110405607</x:v>
      </x:c>
      <x:c r="T4699" s="12">
        <x:v>264072.548351063</x:v>
      </x:c>
      <x:c r="U4699" s="12">
        <x:v>30.45</x:v>
      </x:c>
      <x:c r="V4699" s="12">
        <x:v>49.4</x:v>
      </x:c>
      <x:c r="W4699" s="12">
        <x:f>NA()</x:f>
      </x:c>
    </x:row>
    <x:row r="4700">
      <x:c r="A4700">
        <x:v>309182</x:v>
      </x:c>
      <x:c r="B4700" s="1">
        <x:v>44758.6957584491</x:v>
      </x:c>
      <x:c r="C4700" s="6">
        <x:v>80.3224153183333</x:v>
      </x:c>
      <x:c r="D4700" s="14" t="s">
        <x:v>92</x:v>
      </x:c>
      <x:c r="E4700" s="15">
        <x:v>44733.6680121875</x:v>
      </x:c>
      <x:c r="F4700" t="s">
        <x:v>97</x:v>
      </x:c>
      <x:c r="G4700" s="6">
        <x:v>74.9198656959459</x:v>
      </x:c>
      <x:c r="H4700" t="s">
        <x:v>95</x:v>
      </x:c>
      <x:c r="I4700" s="6">
        <x:v>30.1545056548625</x:v>
      </x:c>
      <x:c r="J4700" t="s">
        <x:v>93</x:v>
      </x:c>
      <x:c r="K4700" s="6">
        <x:v>1019</x:v>
      </x:c>
      <x:c r="L4700" t="s">
        <x:v>94</x:v>
      </x:c>
      <x:c r="M4700" t="s">
        <x:v>96</x:v>
      </x:c>
      <x:c r="N4700" s="8">
        <x:v>0</x:v>
      </x:c>
      <x:c r="O4700" s="8">
        <x:v>0</x:v>
      </x:c>
      <x:c r="Q4700">
        <x:v>0</x:v>
      </x:c>
      <x:c r="R4700" s="6">
        <x:v>23.816</x:v>
      </x:c>
      <x:c r="S4700" s="8">
        <x:v>88921.8095942465</x:v>
      </x:c>
      <x:c r="T4700" s="12">
        <x:v>264065.11199626</x:v>
      </x:c>
      <x:c r="U4700" s="12">
        <x:v>30.45</x:v>
      </x:c>
      <x:c r="V4700" s="12">
        <x:v>49.4</x:v>
      </x:c>
      <x:c r="W4700" s="12">
        <x:f>NA()</x:f>
      </x:c>
    </x:row>
    <x:row r="4701">
      <x:c r="A4701">
        <x:v>309186</x:v>
      </x:c>
      <x:c r="B4701" s="1">
        <x:v>44758.6957701389</x:v>
      </x:c>
      <x:c r="C4701" s="6">
        <x:v>80.3392382433333</x:v>
      </x:c>
      <x:c r="D4701" s="14" t="s">
        <x:v>92</x:v>
      </x:c>
      <x:c r="E4701" s="15">
        <x:v>44733.6680121875</x:v>
      </x:c>
      <x:c r="F4701" t="s">
        <x:v>97</x:v>
      </x:c>
      <x:c r="G4701" s="6">
        <x:v>74.8882775914487</x:v>
      </x:c>
      <x:c r="H4701" t="s">
        <x:v>95</x:v>
      </x:c>
      <x:c r="I4701" s="6">
        <x:v>30.1545056548625</x:v>
      </x:c>
      <x:c r="J4701" t="s">
        <x:v>93</x:v>
      </x:c>
      <x:c r="K4701" s="6">
        <x:v>1019</x:v>
      </x:c>
      <x:c r="L4701" t="s">
        <x:v>94</x:v>
      </x:c>
      <x:c r="M4701" t="s">
        <x:v>96</x:v>
      </x:c>
      <x:c r="N4701" s="8">
        <x:v>0</x:v>
      </x:c>
      <x:c r="O4701" s="8">
        <x:v>0</x:v>
      </x:c>
      <x:c r="Q4701">
        <x:v>0</x:v>
      </x:c>
      <x:c r="R4701" s="6">
        <x:v>23.821</x:v>
      </x:c>
      <x:c r="S4701" s="8">
        <x:v>88917.4396612309</x:v>
      </x:c>
      <x:c r="T4701" s="12">
        <x:v>264070.647945692</x:v>
      </x:c>
      <x:c r="U4701" s="12">
        <x:v>30.45</x:v>
      </x:c>
      <x:c r="V4701" s="12">
        <x:v>49.4</x:v>
      </x:c>
      <x:c r="W4701" s="12">
        <x:f>NA()</x:f>
      </x:c>
    </x:row>
    <x:row r="4702">
      <x:c r="A4702">
        <x:v>309192</x:v>
      </x:c>
      <x:c r="B4702" s="1">
        <x:v>44758.695781794</x:v>
      </x:c>
      <x:c r="C4702" s="6">
        <x:v>80.3560540416667</x:v>
      </x:c>
      <x:c r="D4702" s="14" t="s">
        <x:v>92</x:v>
      </x:c>
      <x:c r="E4702" s="15">
        <x:v>44733.6680121875</x:v>
      </x:c>
      <x:c r="F4702" t="s">
        <x:v>97</x:v>
      </x:c>
      <x:c r="G4702" s="6">
        <x:v>74.8836892718384</x:v>
      </x:c>
      <x:c r="H4702" t="s">
        <x:v>95</x:v>
      </x:c>
      <x:c r="I4702" s="6">
        <x:v>30.160697442499</x:v>
      </x:c>
      <x:c r="J4702" t="s">
        <x:v>93</x:v>
      </x:c>
      <x:c r="K4702" s="6">
        <x:v>1019</x:v>
      </x:c>
      <x:c r="L4702" t="s">
        <x:v>94</x:v>
      </x:c>
      <x:c r="M4702" t="s">
        <x:v>96</x:v>
      </x:c>
      <x:c r="N4702" s="8">
        <x:v>0</x:v>
      </x:c>
      <x:c r="O4702" s="8">
        <x:v>0</x:v>
      </x:c>
      <x:c r="Q4702">
        <x:v>0</x:v>
      </x:c>
      <x:c r="R4702" s="6">
        <x:v>23.821</x:v>
      </x:c>
      <x:c r="S4702" s="8">
        <x:v>88932.8748250381</x:v>
      </x:c>
      <x:c r="T4702" s="12">
        <x:v>264073.325195746</x:v>
      </x:c>
      <x:c r="U4702" s="12">
        <x:v>30.45</x:v>
      </x:c>
      <x:c r="V4702" s="12">
        <x:v>49.4</x:v>
      </x:c>
      <x:c r="W4702" s="12">
        <x:f>NA()</x:f>
      </x:c>
    </x:row>
    <x:row r="4703">
      <x:c r="A4703">
        <x:v>309200</x:v>
      </x:c>
      <x:c r="B4703" s="1">
        <x:v>44758.6957929398</x:v>
      </x:c>
      <x:c r="C4703" s="6">
        <x:v>80.37207014</x:v>
      </x:c>
      <x:c r="D4703" s="14" t="s">
        <x:v>92</x:v>
      </x:c>
      <x:c r="E4703" s="15">
        <x:v>44733.6680121875</x:v>
      </x:c>
      <x:c r="F4703" t="s">
        <x:v>97</x:v>
      </x:c>
      <x:c r="G4703" s="6">
        <x:v>74.890005249574</x:v>
      </x:c>
      <x:c r="H4703" t="s">
        <x:v>95</x:v>
      </x:c>
      <x:c r="I4703" s="6">
        <x:v>30.160697442499</x:v>
      </x:c>
      <x:c r="J4703" t="s">
        <x:v>93</x:v>
      </x:c>
      <x:c r="K4703" s="6">
        <x:v>1019</x:v>
      </x:c>
      <x:c r="L4703" t="s">
        <x:v>94</x:v>
      </x:c>
      <x:c r="M4703" t="s">
        <x:v>96</x:v>
      </x:c>
      <x:c r="N4703" s="8">
        <x:v>0</x:v>
      </x:c>
      <x:c r="O4703" s="8">
        <x:v>0</x:v>
      </x:c>
      <x:c r="Q4703">
        <x:v>0</x:v>
      </x:c>
      <x:c r="R4703" s="6">
        <x:v>23.82</x:v>
      </x:c>
      <x:c r="S4703" s="8">
        <x:v>88934.2979575009</x:v>
      </x:c>
      <x:c r="T4703" s="12">
        <x:v>264052.262259101</x:v>
      </x:c>
      <x:c r="U4703" s="12">
        <x:v>30.45</x:v>
      </x:c>
      <x:c r="V4703" s="12">
        <x:v>49.4</x:v>
      </x:c>
      <x:c r="W4703" s="12">
        <x:f>NA()</x:f>
      </x:c>
    </x:row>
    <x:row r="4704">
      <x:c r="A4704">
        <x:v>309205</x:v>
      </x:c>
      <x:c r="B4704" s="1">
        <x:v>44758.6958044792</x:v>
      </x:c>
      <x:c r="C4704" s="6">
        <x:v>80.388728475</x:v>
      </x:c>
      <x:c r="D4704" s="14" t="s">
        <x:v>92</x:v>
      </x:c>
      <x:c r="E4704" s="15">
        <x:v>44733.6680121875</x:v>
      </x:c>
      <x:c r="F4704" t="s">
        <x:v>97</x:v>
      </x:c>
      <x:c r="G4704" s="6">
        <x:v>74.8819618712503</x:v>
      </x:c>
      <x:c r="H4704" t="s">
        <x:v>95</x:v>
      </x:c>
      <x:c r="I4704" s="6">
        <x:v>30.1545056548625</x:v>
      </x:c>
      <x:c r="J4704" t="s">
        <x:v>93</x:v>
      </x:c>
      <x:c r="K4704" s="6">
        <x:v>1019</x:v>
      </x:c>
      <x:c r="L4704" t="s">
        <x:v>94</x:v>
      </x:c>
      <x:c r="M4704" t="s">
        <x:v>96</x:v>
      </x:c>
      <x:c r="N4704" s="8">
        <x:v>0</x:v>
      </x:c>
      <x:c r="O4704" s="8">
        <x:v>0</x:v>
      </x:c>
      <x:c r="Q4704">
        <x:v>0</x:v>
      </x:c>
      <x:c r="R4704" s="6">
        <x:v>23.822</x:v>
      </x:c>
      <x:c r="S4704" s="8">
        <x:v>88934.9438995951</x:v>
      </x:c>
      <x:c r="T4704" s="12">
        <x:v>264055.60570674</x:v>
      </x:c>
      <x:c r="U4704" s="12">
        <x:v>30.45</x:v>
      </x:c>
      <x:c r="V4704" s="12">
        <x:v>49.4</x:v>
      </x:c>
      <x:c r="W4704" s="12">
        <x:f>NA()</x:f>
      </x:c>
    </x:row>
    <x:row r="4705">
      <x:c r="A4705">
        <x:v>309209</x:v>
      </x:c>
      <x:c r="B4705" s="1">
        <x:v>44758.6958162037</x:v>
      </x:c>
      <x:c r="C4705" s="6">
        <x:v>80.405583715</x:v>
      </x:c>
      <x:c r="D4705" s="14" t="s">
        <x:v>92</x:v>
      </x:c>
      <x:c r="E4705" s="15">
        <x:v>44733.6680121875</x:v>
      </x:c>
      <x:c r="F4705" t="s">
        <x:v>97</x:v>
      </x:c>
      <x:c r="G4705" s="6">
        <x:v>74.8647451387657</x:v>
      </x:c>
      <x:c r="H4705" t="s">
        <x:v>95</x:v>
      </x:c>
      <x:c r="I4705" s="6">
        <x:v>30.160697442499</x:v>
      </x:c>
      <x:c r="J4705" t="s">
        <x:v>93</x:v>
      </x:c>
      <x:c r="K4705" s="6">
        <x:v>1019</x:v>
      </x:c>
      <x:c r="L4705" t="s">
        <x:v>94</x:v>
      </x:c>
      <x:c r="M4705" t="s">
        <x:v>96</x:v>
      </x:c>
      <x:c r="N4705" s="8">
        <x:v>0</x:v>
      </x:c>
      <x:c r="O4705" s="8">
        <x:v>0</x:v>
      </x:c>
      <x:c r="Q4705">
        <x:v>0</x:v>
      </x:c>
      <x:c r="R4705" s="6">
        <x:v>23.824</x:v>
      </x:c>
      <x:c r="S4705" s="8">
        <x:v>88936.936283304</x:v>
      </x:c>
      <x:c r="T4705" s="12">
        <x:v>264046.319417847</x:v>
      </x:c>
      <x:c r="U4705" s="12">
        <x:v>30.45</x:v>
      </x:c>
      <x:c r="V4705" s="12">
        <x:v>49.4</x:v>
      </x:c>
      <x:c r="W4705" s="12">
        <x:f>NA()</x:f>
      </x:c>
    </x:row>
    <x:row r="4706">
      <x:c r="A4706">
        <x:v>309212</x:v>
      </x:c>
      <x:c r="B4706" s="1">
        <x:v>44758.6958279282</x:v>
      </x:c>
      <x:c r="C4706" s="6">
        <x:v>80.4225011216667</x:v>
      </x:c>
      <x:c r="D4706" s="14" t="s">
        <x:v>92</x:v>
      </x:c>
      <x:c r="E4706" s="15">
        <x:v>44733.6680121875</x:v>
      </x:c>
      <x:c r="F4706" t="s">
        <x:v>97</x:v>
      </x:c>
      <x:c r="G4706" s="6">
        <x:v>74.8251488804018</x:v>
      </x:c>
      <x:c r="H4706" t="s">
        <x:v>95</x:v>
      </x:c>
      <x:c r="I4706" s="6">
        <x:v>30.1545056548625</x:v>
      </x:c>
      <x:c r="J4706" t="s">
        <x:v>93</x:v>
      </x:c>
      <x:c r="K4706" s="6">
        <x:v>1019</x:v>
      </x:c>
      <x:c r="L4706" t="s">
        <x:v>94</x:v>
      </x:c>
      <x:c r="M4706" t="s">
        <x:v>96</x:v>
      </x:c>
      <x:c r="N4706" s="8">
        <x:v>0</x:v>
      </x:c>
      <x:c r="O4706" s="8">
        <x:v>0</x:v>
      </x:c>
      <x:c r="Q4706">
        <x:v>0</x:v>
      </x:c>
      <x:c r="R4706" s="6">
        <x:v>23.831</x:v>
      </x:c>
      <x:c r="S4706" s="8">
        <x:v>88942.7739494396</x:v>
      </x:c>
      <x:c r="T4706" s="12">
        <x:v>264054.403489469</x:v>
      </x:c>
      <x:c r="U4706" s="12">
        <x:v>30.45</x:v>
      </x:c>
      <x:c r="V4706" s="12">
        <x:v>49.4</x:v>
      </x:c>
      <x:c r="W4706" s="12">
        <x:f>NA()</x:f>
      </x:c>
    </x:row>
    <x:row r="4707">
      <x:c r="A4707">
        <x:v>309220</x:v>
      </x:c>
      <x:c r="B4707" s="1">
        <x:v>44758.6958395833</x:v>
      </x:c>
      <x:c r="C4707" s="6">
        <x:v>80.4392580016667</x:v>
      </x:c>
      <x:c r="D4707" s="14" t="s">
        <x:v>92</x:v>
      </x:c>
      <x:c r="E4707" s="15">
        <x:v>44733.6680121875</x:v>
      </x:c>
      <x:c r="F4707" t="s">
        <x:v>97</x:v>
      </x:c>
      <x:c r="G4707" s="6">
        <x:v>74.8567053232256</x:v>
      </x:c>
      <x:c r="H4707" t="s">
        <x:v>95</x:v>
      </x:c>
      <x:c r="I4707" s="6">
        <x:v>30.1545056548625</x:v>
      </x:c>
      <x:c r="J4707" t="s">
        <x:v>93</x:v>
      </x:c>
      <x:c r="K4707" s="6">
        <x:v>1019</x:v>
      </x:c>
      <x:c r="L4707" t="s">
        <x:v>94</x:v>
      </x:c>
      <x:c r="M4707" t="s">
        <x:v>96</x:v>
      </x:c>
      <x:c r="N4707" s="8">
        <x:v>0</x:v>
      </x:c>
      <x:c r="O4707" s="8">
        <x:v>0</x:v>
      </x:c>
      <x:c r="Q4707">
        <x:v>0</x:v>
      </x:c>
      <x:c r="R4707" s="6">
        <x:v>23.826</x:v>
      </x:c>
      <x:c r="S4707" s="8">
        <x:v>88942.2505127039</x:v>
      </x:c>
      <x:c r="T4707" s="12">
        <x:v>264059.663396797</x:v>
      </x:c>
      <x:c r="U4707" s="12">
        <x:v>30.45</x:v>
      </x:c>
      <x:c r="V4707" s="12">
        <x:v>49.4</x:v>
      </x:c>
      <x:c r="W4707" s="12">
        <x:f>NA()</x:f>
      </x:c>
    </x:row>
    <x:row r="4708">
      <x:c r="A4708">
        <x:v>309225</x:v>
      </x:c>
      <x:c r="B4708" s="1">
        <x:v>44758.6958513079</x:v>
      </x:c>
      <x:c r="C4708" s="6">
        <x:v>80.45613464</x:v>
      </x:c>
      <x:c r="D4708" s="14" t="s">
        <x:v>92</x:v>
      </x:c>
      <x:c r="E4708" s="15">
        <x:v>44733.6680121875</x:v>
      </x:c>
      <x:c r="F4708" t="s">
        <x:v>97</x:v>
      </x:c>
      <x:c r="G4708" s="6">
        <x:v>74.833184245539</x:v>
      </x:c>
      <x:c r="H4708" t="s">
        <x:v>95</x:v>
      </x:c>
      <x:c r="I4708" s="6">
        <x:v>30.160697442499</x:v>
      </x:c>
      <x:c r="J4708" t="s">
        <x:v>93</x:v>
      </x:c>
      <x:c r="K4708" s="6">
        <x:v>1019</x:v>
      </x:c>
      <x:c r="L4708" t="s">
        <x:v>94</x:v>
      </x:c>
      <x:c r="M4708" t="s">
        <x:v>96</x:v>
      </x:c>
      <x:c r="N4708" s="8">
        <x:v>0</x:v>
      </x:c>
      <x:c r="O4708" s="8">
        <x:v>0</x:v>
      </x:c>
      <x:c r="Q4708">
        <x:v>0</x:v>
      </x:c>
      <x:c r="R4708" s="6">
        <x:v>23.829</x:v>
      </x:c>
      <x:c r="S4708" s="8">
        <x:v>88951.7532859568</x:v>
      </x:c>
      <x:c r="T4708" s="12">
        <x:v>264052.005437803</x:v>
      </x:c>
      <x:c r="U4708" s="12">
        <x:v>30.45</x:v>
      </x:c>
      <x:c r="V4708" s="12">
        <x:v>49.4</x:v>
      </x:c>
      <x:c r="W4708" s="12">
        <x:f>NA()</x:f>
      </x:c>
    </x:row>
    <x:row r="4709">
      <x:c r="A4709">
        <x:v>309227</x:v>
      </x:c>
      <x:c r="B4709" s="1">
        <x:v>44758.6958624653</x:v>
      </x:c>
      <x:c r="C4709" s="6">
        <x:v>80.4721903733333</x:v>
      </x:c>
      <x:c r="D4709" s="14" t="s">
        <x:v>92</x:v>
      </x:c>
      <x:c r="E4709" s="15">
        <x:v>44733.6680121875</x:v>
      </x:c>
      <x:c r="F4709" t="s">
        <x:v>97</x:v>
      </x:c>
      <x:c r="G4709" s="6">
        <x:v>74.833184245539</x:v>
      </x:c>
      <x:c r="H4709" t="s">
        <x:v>95</x:v>
      </x:c>
      <x:c r="I4709" s="6">
        <x:v>30.160697442499</x:v>
      </x:c>
      <x:c r="J4709" t="s">
        <x:v>93</x:v>
      </x:c>
      <x:c r="K4709" s="6">
        <x:v>1019</x:v>
      </x:c>
      <x:c r="L4709" t="s">
        <x:v>94</x:v>
      </x:c>
      <x:c r="M4709" t="s">
        <x:v>96</x:v>
      </x:c>
      <x:c r="N4709" s="8">
        <x:v>0</x:v>
      </x:c>
      <x:c r="O4709" s="8">
        <x:v>0</x:v>
      </x:c>
      <x:c r="Q4709">
        <x:v>0</x:v>
      </x:c>
      <x:c r="R4709" s="6">
        <x:v>23.829</x:v>
      </x:c>
      <x:c r="S4709" s="8">
        <x:v>88943.2477751956</x:v>
      </x:c>
      <x:c r="T4709" s="12">
        <x:v>264061.158963794</x:v>
      </x:c>
      <x:c r="U4709" s="12">
        <x:v>30.45</x:v>
      </x:c>
      <x:c r="V4709" s="12">
        <x:v>49.4</x:v>
      </x:c>
      <x:c r="W4709" s="12">
        <x:f>NA()</x:f>
      </x:c>
    </x:row>
    <x:row r="4710">
      <x:c r="A4710">
        <x:v>309235</x:v>
      </x:c>
      <x:c r="B4710" s="1">
        <x:v>44758.6958741551</x:v>
      </x:c>
      <x:c r="C4710" s="6">
        <x:v>80.4890158766667</x:v>
      </x:c>
      <x:c r="D4710" s="14" t="s">
        <x:v>92</x:v>
      </x:c>
      <x:c r="E4710" s="15">
        <x:v>44733.6680121875</x:v>
      </x:c>
      <x:c r="F4710" t="s">
        <x:v>97</x:v>
      </x:c>
      <x:c r="G4710" s="6">
        <x:v>74.8079469204028</x:v>
      </x:c>
      <x:c r="H4710" t="s">
        <x:v>95</x:v>
      </x:c>
      <x:c r="I4710" s="6">
        <x:v>30.160697442499</x:v>
      </x:c>
      <x:c r="J4710" t="s">
        <x:v>93</x:v>
      </x:c>
      <x:c r="K4710" s="6">
        <x:v>1019</x:v>
      </x:c>
      <x:c r="L4710" t="s">
        <x:v>94</x:v>
      </x:c>
      <x:c r="M4710" t="s">
        <x:v>96</x:v>
      </x:c>
      <x:c r="N4710" s="8">
        <x:v>0</x:v>
      </x:c>
      <x:c r="O4710" s="8">
        <x:v>0</x:v>
      </x:c>
      <x:c r="Q4710">
        <x:v>0</x:v>
      </x:c>
      <x:c r="R4710" s="6">
        <x:v>23.833</x:v>
      </x:c>
      <x:c r="S4710" s="8">
        <x:v>88953.5504754147</x:v>
      </x:c>
      <x:c r="T4710" s="12">
        <x:v>264063.492271208</x:v>
      </x:c>
      <x:c r="U4710" s="12">
        <x:v>30.45</x:v>
      </x:c>
      <x:c r="V4710" s="12">
        <x:v>49.4</x:v>
      </x:c>
      <x:c r="W4710" s="12">
        <x:f>NA()</x:f>
      </x:c>
    </x:row>
    <x:row r="4711">
      <x:c r="A4711">
        <x:v>309239</x:v>
      </x:c>
      <x:c r="B4711" s="1">
        <x:v>44758.6958858449</x:v>
      </x:c>
      <x:c r="C4711" s="6">
        <x:v>80.5058699783333</x:v>
      </x:c>
      <x:c r="D4711" s="14" t="s">
        <x:v>92</x:v>
      </x:c>
      <x:c r="E4711" s="15">
        <x:v>44733.6680121875</x:v>
      </x:c>
      <x:c r="F4711" t="s">
        <x:v>97</x:v>
      </x:c>
      <x:c r="G4711" s="6">
        <x:v>74.8458067040674</x:v>
      </x:c>
      <x:c r="H4711" t="s">
        <x:v>95</x:v>
      </x:c>
      <x:c r="I4711" s="6">
        <x:v>30.160697442499</x:v>
      </x:c>
      <x:c r="J4711" t="s">
        <x:v>93</x:v>
      </x:c>
      <x:c r="K4711" s="6">
        <x:v>1019</x:v>
      </x:c>
      <x:c r="L4711" t="s">
        <x:v>94</x:v>
      </x:c>
      <x:c r="M4711" t="s">
        <x:v>96</x:v>
      </x:c>
      <x:c r="N4711" s="8">
        <x:v>0</x:v>
      </x:c>
      <x:c r="O4711" s="8">
        <x:v>0</x:v>
      </x:c>
      <x:c r="Q4711">
        <x:v>0</x:v>
      </x:c>
      <x:c r="R4711" s="6">
        <x:v>23.827</x:v>
      </x:c>
      <x:c r="S4711" s="8">
        <x:v>88963.2997430098</x:v>
      </x:c>
      <x:c r="T4711" s="12">
        <x:v>264059.984770167</x:v>
      </x:c>
      <x:c r="U4711" s="12">
        <x:v>30.45</x:v>
      </x:c>
      <x:c r="V4711" s="12">
        <x:v>49.4</x:v>
      </x:c>
      <x:c r="W4711" s="12">
        <x:f>NA()</x:f>
      </x:c>
    </x:row>
    <x:row r="4712">
      <x:c r="A4712">
        <x:v>309243</x:v>
      </x:c>
      <x:c r="B4712" s="1">
        <x:v>44758.6958974884</x:v>
      </x:c>
      <x:c r="C4712" s="6">
        <x:v>80.5226581233333</x:v>
      </x:c>
      <x:c r="D4712" s="14" t="s">
        <x:v>92</x:v>
      </x:c>
      <x:c r="E4712" s="15">
        <x:v>44733.6680121875</x:v>
      </x:c>
      <x:c r="F4712" t="s">
        <x:v>97</x:v>
      </x:c>
      <x:c r="G4712" s="6">
        <x:v>74.8142553029141</x:v>
      </x:c>
      <x:c r="H4712" t="s">
        <x:v>95</x:v>
      </x:c>
      <x:c r="I4712" s="6">
        <x:v>30.160697442499</x:v>
      </x:c>
      <x:c r="J4712" t="s">
        <x:v>93</x:v>
      </x:c>
      <x:c r="K4712" s="6">
        <x:v>1019</x:v>
      </x:c>
      <x:c r="L4712" t="s">
        <x:v>94</x:v>
      </x:c>
      <x:c r="M4712" t="s">
        <x:v>96</x:v>
      </x:c>
      <x:c r="N4712" s="8">
        <x:v>0</x:v>
      </x:c>
      <x:c r="O4712" s="8">
        <x:v>0</x:v>
      </x:c>
      <x:c r="Q4712">
        <x:v>0</x:v>
      </x:c>
      <x:c r="R4712" s="6">
        <x:v>23.832</x:v>
      </x:c>
      <x:c r="S4712" s="8">
        <x:v>88965.0410743013</x:v>
      </x:c>
      <x:c r="T4712" s="12">
        <x:v>264052.392368485</x:v>
      </x:c>
      <x:c r="U4712" s="12">
        <x:v>30.45</x:v>
      </x:c>
      <x:c r="V4712" s="12">
        <x:v>49.4</x:v>
      </x:c>
      <x:c r="W4712" s="12">
        <x:f>NA()</x:f>
      </x:c>
    </x:row>
    <x:row r="4713">
      <x:c r="A4713">
        <x:v>309246</x:v>
      </x:c>
      <x:c r="B4713" s="1">
        <x:v>44758.6959085995</x:v>
      </x:c>
      <x:c r="C4713" s="6">
        <x:v>80.5386405966667</x:v>
      </x:c>
      <x:c r="D4713" s="14" t="s">
        <x:v>92</x:v>
      </x:c>
      <x:c r="E4713" s="15">
        <x:v>44733.6680121875</x:v>
      </x:c>
      <x:c r="F4713" t="s">
        <x:v>97</x:v>
      </x:c>
      <x:c r="G4713" s="6">
        <x:v>74.7873020232428</x:v>
      </x:c>
      <x:c r="H4713" t="s">
        <x:v>95</x:v>
      </x:c>
      <x:c r="I4713" s="6">
        <x:v>30.1545056548625</x:v>
      </x:c>
      <x:c r="J4713" t="s">
        <x:v>93</x:v>
      </x:c>
      <x:c r="K4713" s="6">
        <x:v>1019</x:v>
      </x:c>
      <x:c r="L4713" t="s">
        <x:v>94</x:v>
      </x:c>
      <x:c r="M4713" t="s">
        <x:v>96</x:v>
      </x:c>
      <x:c r="N4713" s="8">
        <x:v>0</x:v>
      </x:c>
      <x:c r="O4713" s="8">
        <x:v>0</x:v>
      </x:c>
      <x:c r="Q4713">
        <x:v>0</x:v>
      </x:c>
      <x:c r="R4713" s="6">
        <x:v>23.837</x:v>
      </x:c>
      <x:c r="S4713" s="8">
        <x:v>88975.3879184092</x:v>
      </x:c>
      <x:c r="T4713" s="12">
        <x:v>264069.86566618</x:v>
      </x:c>
      <x:c r="U4713" s="12">
        <x:v>30.45</x:v>
      </x:c>
      <x:c r="V4713" s="12">
        <x:v>49.4</x:v>
      </x:c>
      <x:c r="W4713" s="12">
        <x:f>NA()</x:f>
      </x:c>
    </x:row>
    <x:row r="4714">
      <x:c r="A4714">
        <x:v>309254</x:v>
      </x:c>
      <x:c r="B4714" s="1">
        <x:v>44758.6959203356</x:v>
      </x:c>
      <x:c r="C4714" s="6">
        <x:v>80.5555512466667</x:v>
      </x:c>
      <x:c r="D4714" s="14" t="s">
        <x:v>92</x:v>
      </x:c>
      <x:c r="E4714" s="15">
        <x:v>44733.6680121875</x:v>
      </x:c>
      <x:c r="F4714" t="s">
        <x:v>97</x:v>
      </x:c>
      <x:c r="G4714" s="6">
        <x:v>74.7827197131938</x:v>
      </x:c>
      <x:c r="H4714" t="s">
        <x:v>95</x:v>
      </x:c>
      <x:c r="I4714" s="6">
        <x:v>30.160697442499</x:v>
      </x:c>
      <x:c r="J4714" t="s">
        <x:v>93</x:v>
      </x:c>
      <x:c r="K4714" s="6">
        <x:v>1019</x:v>
      </x:c>
      <x:c r="L4714" t="s">
        <x:v>94</x:v>
      </x:c>
      <x:c r="M4714" t="s">
        <x:v>96</x:v>
      </x:c>
      <x:c r="N4714" s="8">
        <x:v>0</x:v>
      </x:c>
      <x:c r="O4714" s="8">
        <x:v>0</x:v>
      </x:c>
      <x:c r="Q4714">
        <x:v>0</x:v>
      </x:c>
      <x:c r="R4714" s="6">
        <x:v>23.837</x:v>
      </x:c>
      <x:c r="S4714" s="8">
        <x:v>88964.7749254533</x:v>
      </x:c>
      <x:c r="T4714" s="12">
        <x:v>264063.194006337</x:v>
      </x:c>
      <x:c r="U4714" s="12">
        <x:v>30.45</x:v>
      </x:c>
      <x:c r="V4714" s="12">
        <x:v>49.4</x:v>
      </x:c>
      <x:c r="W4714" s="12">
        <x:f>NA()</x:f>
      </x:c>
    </x:row>
    <x:row r="4715">
      <x:c r="A4715">
        <x:v>309260</x:v>
      </x:c>
      <x:c r="B4715" s="1">
        <x:v>44758.6959320255</x:v>
      </x:c>
      <x:c r="C4715" s="6">
        <x:v>80.572346705</x:v>
      </x:c>
      <x:c r="D4715" s="14" t="s">
        <x:v>92</x:v>
      </x:c>
      <x:c r="E4715" s="15">
        <x:v>44733.6680121875</x:v>
      </x:c>
      <x:c r="F4715" t="s">
        <x:v>97</x:v>
      </x:c>
      <x:c r="G4715" s="6">
        <x:v>74.7466199181048</x:v>
      </x:c>
      <x:c r="H4715" t="s">
        <x:v>95</x:v>
      </x:c>
      <x:c r="I4715" s="6">
        <x:v>30.1668892415673</x:v>
      </x:c>
      <x:c r="J4715" t="s">
        <x:v>93</x:v>
      </x:c>
      <x:c r="K4715" s="6">
        <x:v>1019</x:v>
      </x:c>
      <x:c r="L4715" t="s">
        <x:v>94</x:v>
      </x:c>
      <x:c r="M4715" t="s">
        <x:v>96</x:v>
      </x:c>
      <x:c r="N4715" s="8">
        <x:v>0</x:v>
      </x:c>
      <x:c r="O4715" s="8">
        <x:v>0</x:v>
      </x:c>
      <x:c r="Q4715">
        <x:v>0</x:v>
      </x:c>
      <x:c r="R4715" s="6">
        <x:v>23.842</x:v>
      </x:c>
      <x:c r="S4715" s="8">
        <x:v>88972.2634648143</x:v>
      </x:c>
      <x:c r="T4715" s="12">
        <x:v>264065.960980746</x:v>
      </x:c>
      <x:c r="U4715" s="12">
        <x:v>30.45</x:v>
      </x:c>
      <x:c r="V4715" s="12">
        <x:v>49.4</x:v>
      </x:c>
      <x:c r="W4715" s="12">
        <x:f>NA()</x:f>
      </x:c>
    </x:row>
    <x:row r="4716">
      <x:c r="A4716">
        <x:v>309264</x:v>
      </x:c>
      <x:c r="B4716" s="1">
        <x:v>44758.695943669</x:v>
      </x:c>
      <x:c r="C4716" s="6">
        <x:v>80.5891585266667</x:v>
      </x:c>
      <x:c r="D4716" s="14" t="s">
        <x:v>92</x:v>
      </x:c>
      <x:c r="E4716" s="15">
        <x:v>44733.6680121875</x:v>
      </x:c>
      <x:c r="F4716" t="s">
        <x:v>97</x:v>
      </x:c>
      <x:c r="G4716" s="6">
        <x:v>74.7575026183555</x:v>
      </x:c>
      <x:c r="H4716" t="s">
        <x:v>95</x:v>
      </x:c>
      <x:c r="I4716" s="6">
        <x:v>30.160697442499</x:v>
      </x:c>
      <x:c r="J4716" t="s">
        <x:v>93</x:v>
      </x:c>
      <x:c r="K4716" s="6">
        <x:v>1019</x:v>
      </x:c>
      <x:c r="L4716" t="s">
        <x:v>94</x:v>
      </x:c>
      <x:c r="M4716" t="s">
        <x:v>96</x:v>
      </x:c>
      <x:c r="N4716" s="8">
        <x:v>0</x:v>
      </x:c>
      <x:c r="O4716" s="8">
        <x:v>0</x:v>
      </x:c>
      <x:c r="Q4716">
        <x:v>0</x:v>
      </x:c>
      <x:c r="R4716" s="6">
        <x:v>23.841</x:v>
      </x:c>
      <x:c r="S4716" s="8">
        <x:v>88978.7359211475</x:v>
      </x:c>
      <x:c r="T4716" s="12">
        <x:v>264052.959722417</x:v>
      </x:c>
      <x:c r="U4716" s="12">
        <x:v>30.45</x:v>
      </x:c>
      <x:c r="V4716" s="12">
        <x:v>49.4</x:v>
      </x:c>
      <x:c r="W4716" s="12">
        <x:f>NA()</x:f>
      </x:c>
    </x:row>
    <x:row r="4717">
      <x:c r="A4717">
        <x:v>309270</x:v>
      </x:c>
      <x:c r="B4717" s="1">
        <x:v>44758.6959553588</x:v>
      </x:c>
      <x:c r="C4717" s="6">
        <x:v>80.6059588583333</x:v>
      </x:c>
      <x:c r="D4717" s="14" t="s">
        <x:v>92</x:v>
      </x:c>
      <x:c r="E4717" s="15">
        <x:v>44733.6680121875</x:v>
      </x:c>
      <x:c r="F4717" t="s">
        <x:v>97</x:v>
      </x:c>
      <x:c r="G4717" s="6">
        <x:v>74.7701099020755</x:v>
      </x:c>
      <x:c r="H4717" t="s">
        <x:v>95</x:v>
      </x:c>
      <x:c r="I4717" s="6">
        <x:v>30.160697442499</x:v>
      </x:c>
      <x:c r="J4717" t="s">
        <x:v>93</x:v>
      </x:c>
      <x:c r="K4717" s="6">
        <x:v>1019</x:v>
      </x:c>
      <x:c r="L4717" t="s">
        <x:v>94</x:v>
      </x:c>
      <x:c r="M4717" t="s">
        <x:v>96</x:v>
      </x:c>
      <x:c r="N4717" s="8">
        <x:v>0</x:v>
      </x:c>
      <x:c r="O4717" s="8">
        <x:v>0</x:v>
      </x:c>
      <x:c r="Q4717">
        <x:v>0</x:v>
      </x:c>
      <x:c r="R4717" s="6">
        <x:v>23.839</x:v>
      </x:c>
      <x:c r="S4717" s="8">
        <x:v>88976.3129137405</x:v>
      </x:c>
      <x:c r="T4717" s="12">
        <x:v>264063.893361888</x:v>
      </x:c>
      <x:c r="U4717" s="12">
        <x:v>30.45</x:v>
      </x:c>
      <x:c r="V4717" s="12">
        <x:v>49.4</x:v>
      </x:c>
      <x:c r="W4717" s="12">
        <x:f>NA()</x:f>
      </x:c>
    </x:row>
    <x:row r="4718">
      <x:c r="A4718">
        <x:v>309275</x:v>
      </x:c>
      <x:c r="B4718" s="1">
        <x:v>44758.6959670139</x:v>
      </x:c>
      <x:c r="C4718" s="6">
        <x:v>80.6227491933333</x:v>
      </x:c>
      <x:c r="D4718" s="14" t="s">
        <x:v>92</x:v>
      </x:c>
      <x:c r="E4718" s="15">
        <x:v>44733.6680121875</x:v>
      </x:c>
      <x:c r="F4718" t="s">
        <x:v>97</x:v>
      </x:c>
      <x:c r="G4718" s="6">
        <x:v>74.7557803580647</x:v>
      </x:c>
      <x:c r="H4718" t="s">
        <x:v>95</x:v>
      </x:c>
      <x:c r="I4718" s="6">
        <x:v>30.1545056548625</x:v>
      </x:c>
      <x:c r="J4718" t="s">
        <x:v>93</x:v>
      </x:c>
      <x:c r="K4718" s="6">
        <x:v>1019</x:v>
      </x:c>
      <x:c r="L4718" t="s">
        <x:v>94</x:v>
      </x:c>
      <x:c r="M4718" t="s">
        <x:v>96</x:v>
      </x:c>
      <x:c r="N4718" s="8">
        <x:v>0</x:v>
      </x:c>
      <x:c r="O4718" s="8">
        <x:v>0</x:v>
      </x:c>
      <x:c r="Q4718">
        <x:v>0</x:v>
      </x:c>
      <x:c r="R4718" s="6">
        <x:v>23.842</x:v>
      </x:c>
      <x:c r="S4718" s="8">
        <x:v>88982.459760347</x:v>
      </x:c>
      <x:c r="T4718" s="12">
        <x:v>264062.698773532</x:v>
      </x:c>
      <x:c r="U4718" s="12">
        <x:v>30.45</x:v>
      </x:c>
      <x:c r="V4718" s="12">
        <x:v>49.4</x:v>
      </x:c>
      <x:c r="W4718" s="12">
        <x:f>NA()</x:f>
      </x:c>
    </x:row>
    <x:row r="4719">
      <x:c r="A4719">
        <x:v>309279</x:v>
      </x:c>
      <x:c r="B4719" s="1">
        <x:v>44758.6959780903</x:v>
      </x:c>
      <x:c r="C4719" s="6">
        <x:v>80.6386998116667</x:v>
      </x:c>
      <x:c r="D4719" s="14" t="s">
        <x:v>92</x:v>
      </x:c>
      <x:c r="E4719" s="15">
        <x:v>44733.6680121875</x:v>
      </x:c>
      <x:c r="F4719" t="s">
        <x:v>97</x:v>
      </x:c>
      <x:c r="G4719" s="6">
        <x:v>74.7431761139861</x:v>
      </x:c>
      <x:c r="H4719" t="s">
        <x:v>95</x:v>
      </x:c>
      <x:c r="I4719" s="6">
        <x:v>30.1545056548625</x:v>
      </x:c>
      <x:c r="J4719" t="s">
        <x:v>93</x:v>
      </x:c>
      <x:c r="K4719" s="6">
        <x:v>1019</x:v>
      </x:c>
      <x:c r="L4719" t="s">
        <x:v>94</x:v>
      </x:c>
      <x:c r="M4719" t="s">
        <x:v>96</x:v>
      </x:c>
      <x:c r="N4719" s="8">
        <x:v>0</x:v>
      </x:c>
      <x:c r="O4719" s="8">
        <x:v>0</x:v>
      </x:c>
      <x:c r="Q4719">
        <x:v>0</x:v>
      </x:c>
      <x:c r="R4719" s="6">
        <x:v>23.844</x:v>
      </x:c>
      <x:c r="S4719" s="8">
        <x:v>88979.2282468831</x:v>
      </x:c>
      <x:c r="T4719" s="12">
        <x:v>264045.394451803</x:v>
      </x:c>
      <x:c r="U4719" s="12">
        <x:v>30.45</x:v>
      </x:c>
      <x:c r="V4719" s="12">
        <x:v>49.4</x:v>
      </x:c>
      <x:c r="W4719" s="12">
        <x:f>NA()</x:f>
      </x:c>
    </x:row>
    <x:row r="4720">
      <x:c r="A4720">
        <x:v>309282</x:v>
      </x:c>
      <x:c r="B4720" s="1">
        <x:v>44758.6959898148</x:v>
      </x:c>
      <x:c r="C4720" s="6">
        <x:v>80.6555766766667</x:v>
      </x:c>
      <x:c r="D4720" s="14" t="s">
        <x:v>92</x:v>
      </x:c>
      <x:c r="E4720" s="15">
        <x:v>44733.6680121875</x:v>
      </x:c>
      <x:c r="F4720" t="s">
        <x:v>97</x:v>
      </x:c>
      <x:c r="G4720" s="6">
        <x:v>74.7431761139861</x:v>
      </x:c>
      <x:c r="H4720" t="s">
        <x:v>95</x:v>
      </x:c>
      <x:c r="I4720" s="6">
        <x:v>30.1545056548625</x:v>
      </x:c>
      <x:c r="J4720" t="s">
        <x:v>93</x:v>
      </x:c>
      <x:c r="K4720" s="6">
        <x:v>1019</x:v>
      </x:c>
      <x:c r="L4720" t="s">
        <x:v>94</x:v>
      </x:c>
      <x:c r="M4720" t="s">
        <x:v>96</x:v>
      </x:c>
      <x:c r="N4720" s="8">
        <x:v>0</x:v>
      </x:c>
      <x:c r="O4720" s="8">
        <x:v>0</x:v>
      </x:c>
      <x:c r="Q4720">
        <x:v>0</x:v>
      </x:c>
      <x:c r="R4720" s="6">
        <x:v>23.844</x:v>
      </x:c>
      <x:c r="S4720" s="8">
        <x:v>88987.249708568</x:v>
      </x:c>
      <x:c r="T4720" s="12">
        <x:v>264049.317229807</x:v>
      </x:c>
      <x:c r="U4720" s="12">
        <x:v>30.45</x:v>
      </x:c>
      <x:c r="V4720" s="12">
        <x:v>49.4</x:v>
      </x:c>
      <x:c r="W4720" s="12">
        <x:f>NA()</x:f>
      </x:c>
    </x:row>
    <x:row r="4721">
      <x:c r="A4721">
        <x:v>309289</x:v>
      </x:c>
      <x:c r="B4721" s="1">
        <x:v>44758.6960015393</x:v>
      </x:c>
      <x:c r="C4721" s="6">
        <x:v>80.6724619933333</x:v>
      </x:c>
      <x:c r="D4721" s="14" t="s">
        <x:v>92</x:v>
      </x:c>
      <x:c r="E4721" s="15">
        <x:v>44733.6680121875</x:v>
      </x:c>
      <x:c r="F4721" t="s">
        <x:v>97</x:v>
      </x:c>
      <x:c r="G4721" s="6">
        <x:v>74.7305743957199</x:v>
      </x:c>
      <x:c r="H4721" t="s">
        <x:v>95</x:v>
      </x:c>
      <x:c r="I4721" s="6">
        <x:v>30.1545056548625</x:v>
      </x:c>
      <x:c r="J4721" t="s">
        <x:v>93</x:v>
      </x:c>
      <x:c r="K4721" s="6">
        <x:v>1019</x:v>
      </x:c>
      <x:c r="L4721" t="s">
        <x:v>94</x:v>
      </x:c>
      <x:c r="M4721" t="s">
        <x:v>96</x:v>
      </x:c>
      <x:c r="N4721" s="8">
        <x:v>0</x:v>
      </x:c>
      <x:c r="O4721" s="8">
        <x:v>0</x:v>
      </x:c>
      <x:c r="Q4721">
        <x:v>0</x:v>
      </x:c>
      <x:c r="R4721" s="6">
        <x:v>23.846</x:v>
      </x:c>
      <x:c r="S4721" s="8">
        <x:v>88990.2604274858</x:v>
      </x:c>
      <x:c r="T4721" s="12">
        <x:v>264060.584537091</x:v>
      </x:c>
      <x:c r="U4721" s="12">
        <x:v>30.45</x:v>
      </x:c>
      <x:c r="V4721" s="12">
        <x:v>49.4</x:v>
      </x:c>
      <x:c r="W4721" s="12">
        <x:f>NA()</x:f>
      </x:c>
    </x:row>
    <x:row r="4722">
      <x:c r="A4722">
        <x:v>309293</x:v>
      </x:c>
      <x:c r="B4722" s="1">
        <x:v>44758.6960132755</x:v>
      </x:c>
      <x:c r="C4722" s="6">
        <x:v>80.6893910516667</x:v>
      </x:c>
      <x:c r="D4722" s="14" t="s">
        <x:v>92</x:v>
      </x:c>
      <x:c r="E4722" s="15">
        <x:v>44733.6680121875</x:v>
      </x:c>
      <x:c r="F4722" t="s">
        <x:v>97</x:v>
      </x:c>
      <x:c r="G4722" s="6">
        <x:v>74.7322956303351</x:v>
      </x:c>
      <x:c r="H4722" t="s">
        <x:v>95</x:v>
      </x:c>
      <x:c r="I4722" s="6">
        <x:v>30.160697442499</x:v>
      </x:c>
      <x:c r="J4722" t="s">
        <x:v>93</x:v>
      </x:c>
      <x:c r="K4722" s="6">
        <x:v>1019</x:v>
      </x:c>
      <x:c r="L4722" t="s">
        <x:v>94</x:v>
      </x:c>
      <x:c r="M4722" t="s">
        <x:v>96</x:v>
      </x:c>
      <x:c r="N4722" s="8">
        <x:v>0</x:v>
      </x:c>
      <x:c r="O4722" s="8">
        <x:v>0</x:v>
      </x:c>
      <x:c r="Q4722">
        <x:v>0</x:v>
      </x:c>
      <x:c r="R4722" s="6">
        <x:v>23.845</x:v>
      </x:c>
      <x:c r="S4722" s="8">
        <x:v>88994.431256404</x:v>
      </x:c>
      <x:c r="T4722" s="12">
        <x:v>264068.933080645</x:v>
      </x:c>
      <x:c r="U4722" s="12">
        <x:v>30.45</x:v>
      </x:c>
      <x:c r="V4722" s="12">
        <x:v>49.4</x:v>
      </x:c>
      <x:c r="W4722" s="12">
        <x:f>NA()</x:f>
      </x:c>
    </x:row>
    <x:row r="4723">
      <x:c r="A4723">
        <x:v>309300</x:v>
      </x:c>
      <x:c r="B4723" s="1">
        <x:v>44758.6960243866</x:v>
      </x:c>
      <x:c r="C4723" s="6">
        <x:v>80.7053665916667</x:v>
      </x:c>
      <x:c r="D4723" s="14" t="s">
        <x:v>92</x:v>
      </x:c>
      <x:c r="E4723" s="15">
        <x:v>44733.6680121875</x:v>
      </x:c>
      <x:c r="F4723" t="s">
        <x:v>97</x:v>
      </x:c>
      <x:c r="G4723" s="6">
        <x:v>74.7008010995688</x:v>
      </x:c>
      <x:c r="H4723" t="s">
        <x:v>95</x:v>
      </x:c>
      <x:c r="I4723" s="6">
        <x:v>30.160697442499</x:v>
      </x:c>
      <x:c r="J4723" t="s">
        <x:v>93</x:v>
      </x:c>
      <x:c r="K4723" s="6">
        <x:v>1019</x:v>
      </x:c>
      <x:c r="L4723" t="s">
        <x:v>94</x:v>
      </x:c>
      <x:c r="M4723" t="s">
        <x:v>96</x:v>
      </x:c>
      <x:c r="N4723" s="8">
        <x:v>0</x:v>
      </x:c>
      <x:c r="O4723" s="8">
        <x:v>0</x:v>
      </x:c>
      <x:c r="Q4723">
        <x:v>0</x:v>
      </x:c>
      <x:c r="R4723" s="6">
        <x:v>23.85</x:v>
      </x:c>
      <x:c r="S4723" s="8">
        <x:v>88997.7284447295</x:v>
      </x:c>
      <x:c r="T4723" s="12">
        <x:v>264049.232216185</x:v>
      </x:c>
      <x:c r="U4723" s="12">
        <x:v>30.45</x:v>
      </x:c>
      <x:c r="V4723" s="12">
        <x:v>49.4</x:v>
      </x:c>
      <x:c r="W4723" s="12">
        <x:f>NA()</x:f>
      </x:c>
    </x:row>
    <x:row r="4724">
      <x:c r="A4724">
        <x:v>309303</x:v>
      </x:c>
      <x:c r="B4724" s="1">
        <x:v>44758.6960361111</x:v>
      </x:c>
      <x:c r="C4724" s="6">
        <x:v>80.7222393033333</x:v>
      </x:c>
      <x:c r="D4724" s="14" t="s">
        <x:v>92</x:v>
      </x:c>
      <x:c r="E4724" s="15">
        <x:v>44733.6680121875</x:v>
      </x:c>
      <x:c r="F4724" t="s">
        <x:v>97</x:v>
      </x:c>
      <x:c r="G4724" s="6">
        <x:v>74.6819119525554</x:v>
      </x:c>
      <x:c r="H4724" t="s">
        <x:v>95</x:v>
      </x:c>
      <x:c r="I4724" s="6">
        <x:v>30.160697442499</x:v>
      </x:c>
      <x:c r="J4724" t="s">
        <x:v>93</x:v>
      </x:c>
      <x:c r="K4724" s="6">
        <x:v>1019</x:v>
      </x:c>
      <x:c r="L4724" t="s">
        <x:v>94</x:v>
      </x:c>
      <x:c r="M4724" t="s">
        <x:v>96</x:v>
      </x:c>
      <x:c r="N4724" s="8">
        <x:v>0</x:v>
      </x:c>
      <x:c r="O4724" s="8">
        <x:v>0</x:v>
      </x:c>
      <x:c r="Q4724">
        <x:v>0</x:v>
      </x:c>
      <x:c r="R4724" s="6">
        <x:v>23.853</x:v>
      </x:c>
      <x:c r="S4724" s="8">
        <x:v>89001.317064531</x:v>
      </x:c>
      <x:c r="T4724" s="12">
        <x:v>264046.182031437</x:v>
      </x:c>
      <x:c r="U4724" s="12">
        <x:v>30.45</x:v>
      </x:c>
      <x:c r="V4724" s="12">
        <x:v>49.4</x:v>
      </x:c>
      <x:c r="W4724" s="12">
        <x:f>NA()</x:f>
      </x:c>
    </x:row>
    <x:row r="4725">
      <x:c r="A4725">
        <x:v>309310</x:v>
      </x:c>
      <x:c r="B4725" s="1">
        <x:v>44758.6960477662</x:v>
      </x:c>
      <x:c r="C4725" s="6">
        <x:v>80.7390651366667</x:v>
      </x:c>
      <x:c r="D4725" s="14" t="s">
        <x:v>92</x:v>
      </x:c>
      <x:c r="E4725" s="15">
        <x:v>44733.6680121875</x:v>
      </x:c>
      <x:c r="F4725" t="s">
        <x:v>97</x:v>
      </x:c>
      <x:c r="G4725" s="6">
        <x:v>74.6882077041415</x:v>
      </x:c>
      <x:c r="H4725" t="s">
        <x:v>95</x:v>
      </x:c>
      <x:c r="I4725" s="6">
        <x:v>30.160697442499</x:v>
      </x:c>
      <x:c r="J4725" t="s">
        <x:v>93</x:v>
      </x:c>
      <x:c r="K4725" s="6">
        <x:v>1019</x:v>
      </x:c>
      <x:c r="L4725" t="s">
        <x:v>94</x:v>
      </x:c>
      <x:c r="M4725" t="s">
        <x:v>96</x:v>
      </x:c>
      <x:c r="N4725" s="8">
        <x:v>0</x:v>
      </x:c>
      <x:c r="O4725" s="8">
        <x:v>0</x:v>
      </x:c>
      <x:c r="Q4725">
        <x:v>0</x:v>
      </x:c>
      <x:c r="R4725" s="6">
        <x:v>23.852</x:v>
      </x:c>
      <x:c r="S4725" s="8">
        <x:v>89010.1168918995</x:v>
      </x:c>
      <x:c r="T4725" s="12">
        <x:v>264047.029276617</x:v>
      </x:c>
      <x:c r="U4725" s="12">
        <x:v>30.45</x:v>
      </x:c>
      <x:c r="V4725" s="12">
        <x:v>49.4</x:v>
      </x:c>
      <x:c r="W4725" s="12">
        <x:f>NA()</x:f>
      </x:c>
    </x:row>
    <x:row r="4726">
      <x:c r="A4726">
        <x:v>309311</x:v>
      </x:c>
      <x:c r="B4726" s="1">
        <x:v>44758.6960594907</x:v>
      </x:c>
      <x:c r="C4726" s="6">
        <x:v>80.755916135</x:v>
      </x:c>
      <x:c r="D4726" s="14" t="s">
        <x:v>92</x:v>
      </x:c>
      <x:c r="E4726" s="15">
        <x:v>44733.6680121875</x:v>
      </x:c>
      <x:c r="F4726" t="s">
        <x:v>97</x:v>
      </x:c>
      <x:c r="G4726" s="6">
        <x:v>74.6899274547118</x:v>
      </x:c>
      <x:c r="H4726" t="s">
        <x:v>95</x:v>
      </x:c>
      <x:c r="I4726" s="6">
        <x:v>30.1668892415673</x:v>
      </x:c>
      <x:c r="J4726" t="s">
        <x:v>93</x:v>
      </x:c>
      <x:c r="K4726" s="6">
        <x:v>1019</x:v>
      </x:c>
      <x:c r="L4726" t="s">
        <x:v>94</x:v>
      </x:c>
      <x:c r="M4726" t="s">
        <x:v>96</x:v>
      </x:c>
      <x:c r="N4726" s="8">
        <x:v>0</x:v>
      </x:c>
      <x:c r="O4726" s="8">
        <x:v>0</x:v>
      </x:c>
      <x:c r="Q4726">
        <x:v>0</x:v>
      </x:c>
      <x:c r="R4726" s="6">
        <x:v>23.851</x:v>
      </x:c>
      <x:c r="S4726" s="8">
        <x:v>89012.2849396219</x:v>
      </x:c>
      <x:c r="T4726" s="12">
        <x:v>264060.064702624</x:v>
      </x:c>
      <x:c r="U4726" s="12">
        <x:v>30.45</x:v>
      </x:c>
      <x:c r="V4726" s="12">
        <x:v>49.4</x:v>
      </x:c>
      <x:c r="W4726" s="12">
        <x:f>NA()</x:f>
      </x:c>
    </x:row>
    <x:row r="4727">
      <x:c r="A4727">
        <x:v>309316</x:v>
      </x:c>
      <x:c r="B4727" s="1">
        <x:v>44758.6960706366</x:v>
      </x:c>
      <x:c r="C4727" s="6">
        <x:v>80.77200134</x:v>
      </x:c>
      <x:c r="D4727" s="14" t="s">
        <x:v>92</x:v>
      </x:c>
      <x:c r="E4727" s="15">
        <x:v>44733.6680121875</x:v>
      </x:c>
      <x:c r="F4727" t="s">
        <x:v>97</x:v>
      </x:c>
      <x:c r="G4727" s="6">
        <x:v>74.6882077041415</x:v>
      </x:c>
      <x:c r="H4727" t="s">
        <x:v>95</x:v>
      </x:c>
      <x:c r="I4727" s="6">
        <x:v>30.160697442499</x:v>
      </x:c>
      <x:c r="J4727" t="s">
        <x:v>93</x:v>
      </x:c>
      <x:c r="K4727" s="6">
        <x:v>1019</x:v>
      </x:c>
      <x:c r="L4727" t="s">
        <x:v>94</x:v>
      </x:c>
      <x:c r="M4727" t="s">
        <x:v>96</x:v>
      </x:c>
      <x:c r="N4727" s="8">
        <x:v>0</x:v>
      </x:c>
      <x:c r="O4727" s="8">
        <x:v>0</x:v>
      </x:c>
      <x:c r="Q4727">
        <x:v>0</x:v>
      </x:c>
      <x:c r="R4727" s="6">
        <x:v>23.852</x:v>
      </x:c>
      <x:c r="S4727" s="8">
        <x:v>89019.5243177783</x:v>
      </x:c>
      <x:c r="T4727" s="12">
        <x:v>264048.569311414</x:v>
      </x:c>
      <x:c r="U4727" s="12">
        <x:v>30.45</x:v>
      </x:c>
      <x:c r="V4727" s="12">
        <x:v>49.4</x:v>
      </x:c>
      <x:c r="W4727" s="12">
        <x:f>NA()</x:f>
      </x:c>
    </x:row>
    <x:row r="4728">
      <x:c r="A4728">
        <x:v>309321</x:v>
      </x:c>
      <x:c r="B4728" s="1">
        <x:v>44758.6960824074</x:v>
      </x:c>
      <x:c r="C4728" s="6">
        <x:v>80.7889080216667</x:v>
      </x:c>
      <x:c r="D4728" s="14" t="s">
        <x:v>92</x:v>
      </x:c>
      <x:c r="E4728" s="15">
        <x:v>44733.6680121875</x:v>
      </x:c>
      <x:c r="F4728" t="s">
        <x:v>97</x:v>
      </x:c>
      <x:c r="G4728" s="6">
        <x:v>74.6567352517097</x:v>
      </x:c>
      <x:c r="H4728" t="s">
        <x:v>95</x:v>
      </x:c>
      <x:c r="I4728" s="6">
        <x:v>30.160697442499</x:v>
      </x:c>
      <x:c r="J4728" t="s">
        <x:v>93</x:v>
      </x:c>
      <x:c r="K4728" s="6">
        <x:v>1019</x:v>
      </x:c>
      <x:c r="L4728" t="s">
        <x:v>94</x:v>
      </x:c>
      <x:c r="M4728" t="s">
        <x:v>96</x:v>
      </x:c>
      <x:c r="N4728" s="8">
        <x:v>0</x:v>
      </x:c>
      <x:c r="O4728" s="8">
        <x:v>0</x:v>
      </x:c>
      <x:c r="Q4728">
        <x:v>0</x:v>
      </x:c>
      <x:c r="R4728" s="6">
        <x:v>23.857</x:v>
      </x:c>
      <x:c r="S4728" s="8">
        <x:v>89016.7486876049</x:v>
      </x:c>
      <x:c r="T4728" s="12">
        <x:v>264034.715618255</x:v>
      </x:c>
      <x:c r="U4728" s="12">
        <x:v>30.45</x:v>
      </x:c>
      <x:c r="V4728" s="12">
        <x:v>49.4</x:v>
      </x:c>
      <x:c r="W4728" s="12">
        <x:f>NA()</x:f>
      </x:c>
    </x:row>
    <x:row r="4729">
      <x:c r="A4729">
        <x:v>309327</x:v>
      </x:c>
      <x:c r="B4729" s="1">
        <x:v>44758.6960940625</x:v>
      </x:c>
      <x:c r="C4729" s="6">
        <x:v>80.8057204183333</x:v>
      </x:c>
      <x:c r="D4729" s="14" t="s">
        <x:v>92</x:v>
      </x:c>
      <x:c r="E4729" s="15">
        <x:v>44733.6680121875</x:v>
      </x:c>
      <x:c r="F4729" t="s">
        <x:v>97</x:v>
      </x:c>
      <x:c r="G4729" s="6">
        <x:v>74.6441506833744</x:v>
      </x:c>
      <x:c r="H4729" t="s">
        <x:v>95</x:v>
      </x:c>
      <x:c r="I4729" s="6">
        <x:v>30.160697442499</x:v>
      </x:c>
      <x:c r="J4729" t="s">
        <x:v>93</x:v>
      </x:c>
      <x:c r="K4729" s="6">
        <x:v>1019</x:v>
      </x:c>
      <x:c r="L4729" t="s">
        <x:v>94</x:v>
      </x:c>
      <x:c r="M4729" t="s">
        <x:v>96</x:v>
      </x:c>
      <x:c r="N4729" s="8">
        <x:v>0</x:v>
      </x:c>
      <x:c r="O4729" s="8">
        <x:v>0</x:v>
      </x:c>
      <x:c r="Q4729">
        <x:v>0</x:v>
      </x:c>
      <x:c r="R4729" s="6">
        <x:v>23.859</x:v>
      </x:c>
      <x:c r="S4729" s="8">
        <x:v>89022.7452663209</x:v>
      </x:c>
      <x:c r="T4729" s="12">
        <x:v>264047.709339095</x:v>
      </x:c>
      <x:c r="U4729" s="12">
        <x:v>30.45</x:v>
      </x:c>
      <x:c r="V4729" s="12">
        <x:v>49.4</x:v>
      </x:c>
      <x:c r="W4729" s="12">
        <x:f>NA()</x:f>
      </x:c>
    </x:row>
    <x:row r="4730">
      <x:c r="A4730">
        <x:v>309332</x:v>
      </x:c>
      <x:c r="B4730" s="1">
        <x:v>44758.6961057523</x:v>
      </x:c>
      <x:c r="C4730" s="6">
        <x:v>80.8225268183333</x:v>
      </x:c>
      <x:c r="D4730" s="14" t="s">
        <x:v>92</x:v>
      </x:c>
      <x:c r="E4730" s="15">
        <x:v>44733.6680121875</x:v>
      </x:c>
      <x:c r="F4730" t="s">
        <x:v>97</x:v>
      </x:c>
      <x:c r="G4730" s="6">
        <x:v>74.6584537227942</x:v>
      </x:c>
      <x:c r="H4730" t="s">
        <x:v>95</x:v>
      </x:c>
      <x:c r="I4730" s="6">
        <x:v>30.1668892415673</x:v>
      </x:c>
      <x:c r="J4730" t="s">
        <x:v>93</x:v>
      </x:c>
      <x:c r="K4730" s="6">
        <x:v>1019</x:v>
      </x:c>
      <x:c r="L4730" t="s">
        <x:v>94</x:v>
      </x:c>
      <x:c r="M4730" t="s">
        <x:v>96</x:v>
      </x:c>
      <x:c r="N4730" s="8">
        <x:v>0</x:v>
      </x:c>
      <x:c r="O4730" s="8">
        <x:v>0</x:v>
      </x:c>
      <x:c r="Q4730">
        <x:v>0</x:v>
      </x:c>
      <x:c r="R4730" s="6">
        <x:v>23.856</x:v>
      </x:c>
      <x:c r="S4730" s="8">
        <x:v>89026.4944293571</x:v>
      </x:c>
      <x:c r="T4730" s="12">
        <x:v>264051.838074588</x:v>
      </x:c>
      <x:c r="U4730" s="12">
        <x:v>30.45</x:v>
      </x:c>
      <x:c r="V4730" s="12">
        <x:v>49.4</x:v>
      </x:c>
      <x:c r="W4730" s="12">
        <x:f>NA()</x:f>
      </x:c>
    </x:row>
    <x:row r="4731">
      <x:c r="A4731">
        <x:v>309337</x:v>
      </x:c>
      <x:c r="B4731" s="1">
        <x:v>44758.6961174769</x:v>
      </x:c>
      <x:c r="C4731" s="6">
        <x:v>80.8394081183333</x:v>
      </x:c>
      <x:c r="D4731" s="14" t="s">
        <x:v>92</x:v>
      </x:c>
      <x:c r="E4731" s="15">
        <x:v>44733.6680121875</x:v>
      </x:c>
      <x:c r="F4731" t="s">
        <x:v>97</x:v>
      </x:c>
      <x:c r="G4731" s="6">
        <x:v>74.6458686430109</x:v>
      </x:c>
      <x:c r="H4731" t="s">
        <x:v>95</x:v>
      </x:c>
      <x:c r="I4731" s="6">
        <x:v>30.1668892415673</x:v>
      </x:c>
      <x:c r="J4731" t="s">
        <x:v>93</x:v>
      </x:c>
      <x:c r="K4731" s="6">
        <x:v>1019</x:v>
      </x:c>
      <x:c r="L4731" t="s">
        <x:v>94</x:v>
      </x:c>
      <x:c r="M4731" t="s">
        <x:v>96</x:v>
      </x:c>
      <x:c r="N4731" s="8">
        <x:v>0</x:v>
      </x:c>
      <x:c r="O4731" s="8">
        <x:v>0</x:v>
      </x:c>
      <x:c r="Q4731">
        <x:v>0</x:v>
      </x:c>
      <x:c r="R4731" s="6">
        <x:v>23.858</x:v>
      </x:c>
      <x:c r="S4731" s="8">
        <x:v>89028.9454255372</x:v>
      </x:c>
      <x:c r="T4731" s="12">
        <x:v>264057.097862548</x:v>
      </x:c>
      <x:c r="U4731" s="12">
        <x:v>30.45</x:v>
      </x:c>
      <x:c r="V4731" s="12">
        <x:v>49.4</x:v>
      </x:c>
      <x:c r="W4731" s="12">
        <x:f>NA()</x:f>
      </x:c>
    </x:row>
    <x:row r="4732">
      <x:c r="A4732">
        <x:v>309343</x:v>
      </x:c>
      <x:c r="B4732" s="1">
        <x:v>44758.6961285532</x:v>
      </x:c>
      <x:c r="C4732" s="6">
        <x:v>80.855397445</x:v>
      </x:c>
      <x:c r="D4732" s="14" t="s">
        <x:v>92</x:v>
      </x:c>
      <x:c r="E4732" s="15">
        <x:v>44733.6680121875</x:v>
      </x:c>
      <x:c r="F4732" t="s">
        <x:v>97</x:v>
      </x:c>
      <x:c r="G4732" s="6">
        <x:v>74.6298514956701</x:v>
      </x:c>
      <x:c r="H4732" t="s">
        <x:v>95</x:v>
      </x:c>
      <x:c r="I4732" s="6">
        <x:v>30.1545056548625</x:v>
      </x:c>
      <x:c r="J4732" t="s">
        <x:v>93</x:v>
      </x:c>
      <x:c r="K4732" s="6">
        <x:v>1019</x:v>
      </x:c>
      <x:c r="L4732" t="s">
        <x:v>94</x:v>
      </x:c>
      <x:c r="M4732" t="s">
        <x:v>96</x:v>
      </x:c>
      <x:c r="N4732" s="8">
        <x:v>0</x:v>
      </x:c>
      <x:c r="O4732" s="8">
        <x:v>0</x:v>
      </x:c>
      <x:c r="Q4732">
        <x:v>0</x:v>
      </x:c>
      <x:c r="R4732" s="6">
        <x:v>23.862</x:v>
      </x:c>
      <x:c r="S4732" s="8">
        <x:v>89026.5490857751</x:v>
      </x:c>
      <x:c r="T4732" s="12">
        <x:v>264043.709817642</x:v>
      </x:c>
      <x:c r="U4732" s="12">
        <x:v>30.45</x:v>
      </x:c>
      <x:c r="V4732" s="12">
        <x:v>49.4</x:v>
      </x:c>
      <x:c r="W4732" s="12">
        <x:f>NA()</x:f>
      </x:c>
    </x:row>
    <x:row r="4733">
      <x:c r="A4733">
        <x:v>309347</x:v>
      </x:c>
      <x:c r="B4733" s="1">
        <x:v>44758.6961402431</x:v>
      </x:c>
      <x:c r="C4733" s="6">
        <x:v>80.872233105</x:v>
      </x:c>
      <x:c r="D4733" s="14" t="s">
        <x:v>92</x:v>
      </x:c>
      <x:c r="E4733" s="15">
        <x:v>44733.6680121875</x:v>
      </x:c>
      <x:c r="F4733" t="s">
        <x:v>97</x:v>
      </x:c>
      <x:c r="G4733" s="6">
        <x:v>74.6315686355084</x:v>
      </x:c>
      <x:c r="H4733" t="s">
        <x:v>95</x:v>
      </x:c>
      <x:c r="I4733" s="6">
        <x:v>30.160697442499</x:v>
      </x:c>
      <x:c r="J4733" t="s">
        <x:v>93</x:v>
      </x:c>
      <x:c r="K4733" s="6">
        <x:v>1019</x:v>
      </x:c>
      <x:c r="L4733" t="s">
        <x:v>94</x:v>
      </x:c>
      <x:c r="M4733" t="s">
        <x:v>96</x:v>
      </x:c>
      <x:c r="N4733" s="8">
        <x:v>0</x:v>
      </x:c>
      <x:c r="O4733" s="8">
        <x:v>0</x:v>
      </x:c>
      <x:c r="Q4733">
        <x:v>0</x:v>
      </x:c>
      <x:c r="R4733" s="6">
        <x:v>23.861</x:v>
      </x:c>
      <x:c r="S4733" s="8">
        <x:v>89034.3316081266</x:v>
      </x:c>
      <x:c r="T4733" s="12">
        <x:v>264045.9439814</x:v>
      </x:c>
      <x:c r="U4733" s="12">
        <x:v>30.45</x:v>
      </x:c>
      <x:c r="V4733" s="12">
        <x:v>49.4</x:v>
      </x:c>
      <x:c r="W4733" s="12">
        <x:f>NA()</x:f>
      </x:c>
    </x:row>
    <x:row r="4734">
      <x:c r="A4734">
        <x:v>309354</x:v>
      </x:c>
      <x:c r="B4734" s="1">
        <x:v>44758.6961519676</x:v>
      </x:c>
      <x:c r="C4734" s="6">
        <x:v>80.8891009433333</x:v>
      </x:c>
      <x:c r="D4734" s="14" t="s">
        <x:v>92</x:v>
      </x:c>
      <x:c r="E4734" s="15">
        <x:v>44733.6680121875</x:v>
      </x:c>
      <x:c r="F4734" t="s">
        <x:v>97</x:v>
      </x:c>
      <x:c r="G4734" s="6">
        <x:v>74.6189891074199</x:v>
      </x:c>
      <x:c r="H4734" t="s">
        <x:v>95</x:v>
      </x:c>
      <x:c r="I4734" s="6">
        <x:v>30.160697442499</x:v>
      </x:c>
      <x:c r="J4734" t="s">
        <x:v>93</x:v>
      </x:c>
      <x:c r="K4734" s="6">
        <x:v>1019</x:v>
      </x:c>
      <x:c r="L4734" t="s">
        <x:v>94</x:v>
      </x:c>
      <x:c r="M4734" t="s">
        <x:v>96</x:v>
      </x:c>
      <x:c r="N4734" s="8">
        <x:v>0</x:v>
      </x:c>
      <x:c r="O4734" s="8">
        <x:v>0</x:v>
      </x:c>
      <x:c r="Q4734">
        <x:v>0</x:v>
      </x:c>
      <x:c r="R4734" s="6">
        <x:v>23.863</x:v>
      </x:c>
      <x:c r="S4734" s="8">
        <x:v>89037.7178724683</x:v>
      </x:c>
      <x:c r="T4734" s="12">
        <x:v>264039.993164698</x:v>
      </x:c>
      <x:c r="U4734" s="12">
        <x:v>30.45</x:v>
      </x:c>
      <x:c r="V4734" s="12">
        <x:v>49.4</x:v>
      </x:c>
      <x:c r="W4734" s="12">
        <x:f>NA()</x:f>
      </x:c>
    </x:row>
    <x:row r="4735">
      <x:c r="A4735">
        <x:v>309360</x:v>
      </x:c>
      <x:c r="B4735" s="1">
        <x:v>44758.6961636574</x:v>
      </x:c>
      <x:c r="C4735" s="6">
        <x:v>80.9059183816667</x:v>
      </x:c>
      <x:c r="D4735" s="14" t="s">
        <x:v>92</x:v>
      </x:c>
      <x:c r="E4735" s="15">
        <x:v>44733.6680121875</x:v>
      </x:c>
      <x:c r="F4735" t="s">
        <x:v>97</x:v>
      </x:c>
      <x:c r="G4735" s="6">
        <x:v>74.6127002880762</x:v>
      </x:c>
      <x:c r="H4735" t="s">
        <x:v>95</x:v>
      </x:c>
      <x:c r="I4735" s="6">
        <x:v>30.160697442499</x:v>
      </x:c>
      <x:c r="J4735" t="s">
        <x:v>93</x:v>
      </x:c>
      <x:c r="K4735" s="6">
        <x:v>1019</x:v>
      </x:c>
      <x:c r="L4735" t="s">
        <x:v>94</x:v>
      </x:c>
      <x:c r="M4735" t="s">
        <x:v>96</x:v>
      </x:c>
      <x:c r="N4735" s="8">
        <x:v>0</x:v>
      </x:c>
      <x:c r="O4735" s="8">
        <x:v>0</x:v>
      </x:c>
      <x:c r="Q4735">
        <x:v>0</x:v>
      </x:c>
      <x:c r="R4735" s="6">
        <x:v>23.864</x:v>
      </x:c>
      <x:c r="S4735" s="8">
        <x:v>89043.5587421741</x:v>
      </x:c>
      <x:c r="T4735" s="12">
        <x:v>264050.875894531</x:v>
      </x:c>
      <x:c r="U4735" s="12">
        <x:v>30.45</x:v>
      </x:c>
      <x:c r="V4735" s="12">
        <x:v>49.4</x:v>
      </x:c>
      <x:c r="W4735" s="12">
        <x:f>NA()</x:f>
      </x:c>
    </x:row>
    <x:row r="4736">
      <x:c r="A4736">
        <x:v>309362</x:v>
      </x:c>
      <x:c r="B4736" s="1">
        <x:v>44758.6961753472</x:v>
      </x:c>
      <x:c r="C4736" s="6">
        <x:v>80.9227836983333</x:v>
      </x:c>
      <x:c r="D4736" s="14" t="s">
        <x:v>92</x:v>
      </x:c>
      <x:c r="E4736" s="15">
        <x:v>44733.6680121875</x:v>
      </x:c>
      <x:c r="F4736" t="s">
        <x:v>97</x:v>
      </x:c>
      <x:c r="G4736" s="6">
        <x:v>74.6001245383579</x:v>
      </x:c>
      <x:c r="H4736" t="s">
        <x:v>95</x:v>
      </x:c>
      <x:c r="I4736" s="6">
        <x:v>30.160697442499</x:v>
      </x:c>
      <x:c r="J4736" t="s">
        <x:v>93</x:v>
      </x:c>
      <x:c r="K4736" s="6">
        <x:v>1019</x:v>
      </x:c>
      <x:c r="L4736" t="s">
        <x:v>94</x:v>
      </x:c>
      <x:c r="M4736" t="s">
        <x:v>96</x:v>
      </x:c>
      <x:c r="N4736" s="8">
        <x:v>0</x:v>
      </x:c>
      <x:c r="O4736" s="8">
        <x:v>0</x:v>
      </x:c>
      <x:c r="Q4736">
        <x:v>0</x:v>
      </x:c>
      <x:c r="R4736" s="6">
        <x:v>23.866</x:v>
      </x:c>
      <x:c r="S4736" s="8">
        <x:v>89049.2113260169</x:v>
      </x:c>
      <x:c r="T4736" s="12">
        <x:v>264059.24027706</x:v>
      </x:c>
      <x:c r="U4736" s="12">
        <x:v>30.45</x:v>
      </x:c>
      <x:c r="V4736" s="12">
        <x:v>49.4</x:v>
      </x:c>
      <x:c r="W4736" s="12">
        <x:f>NA()</x:f>
      </x:c>
    </x:row>
    <x:row r="4737">
      <x:c r="A4737">
        <x:v>309368</x:v>
      </x:c>
      <x:c r="B4737" s="1">
        <x:v>44758.6961865741</x:v>
      </x:c>
      <x:c r="C4737" s="6">
        <x:v>80.938944385</x:v>
      </x:c>
      <x:c r="D4737" s="14" t="s">
        <x:v>92</x:v>
      </x:c>
      <x:c r="E4737" s="15">
        <x:v>44733.6680121875</x:v>
      </x:c>
      <x:c r="F4737" t="s">
        <x:v>97</x:v>
      </x:c>
      <x:c r="G4737" s="6">
        <x:v>74.5875513066891</x:v>
      </x:c>
      <x:c r="H4737" t="s">
        <x:v>95</x:v>
      </x:c>
      <x:c r="I4737" s="6">
        <x:v>30.160697442499</x:v>
      </x:c>
      <x:c r="J4737" t="s">
        <x:v>93</x:v>
      </x:c>
      <x:c r="K4737" s="6">
        <x:v>1019</x:v>
      </x:c>
      <x:c r="L4737" t="s">
        <x:v>94</x:v>
      </x:c>
      <x:c r="M4737" t="s">
        <x:v>96</x:v>
      </x:c>
      <x:c r="N4737" s="8">
        <x:v>0</x:v>
      </x:c>
      <x:c r="O4737" s="8">
        <x:v>0</x:v>
      </x:c>
      <x:c r="Q4737">
        <x:v>0</x:v>
      </x:c>
      <x:c r="R4737" s="6">
        <x:v>23.868</x:v>
      </x:c>
      <x:c r="S4737" s="8">
        <x:v>89050.6692588965</x:v>
      </x:c>
      <x:c r="T4737" s="12">
        <x:v>264040.186758229</x:v>
      </x:c>
      <x:c r="U4737" s="12">
        <x:v>30.45</x:v>
      </x:c>
      <x:c r="V4737" s="12">
        <x:v>49.4</x:v>
      </x:c>
      <x:c r="W4737" s="12">
        <x:f>NA()</x:f>
      </x:c>
    </x:row>
    <x:row r="4738">
      <x:c r="A4738">
        <x:v>309375</x:v>
      </x:c>
      <x:c r="B4738" s="1">
        <x:v>44758.6961982639</x:v>
      </x:c>
      <x:c r="C4738" s="6">
        <x:v>80.95575089</x:v>
      </x:c>
      <x:c r="D4738" s="14" t="s">
        <x:v>92</x:v>
      </x:c>
      <x:c r="E4738" s="15">
        <x:v>44733.6680121875</x:v>
      </x:c>
      <x:c r="F4738" t="s">
        <x:v>97</x:v>
      </x:c>
      <x:c r="G4738" s="6">
        <x:v>74.5561292394512</x:v>
      </x:c>
      <x:c r="H4738" t="s">
        <x:v>95</x:v>
      </x:c>
      <x:c r="I4738" s="6">
        <x:v>30.160697442499</x:v>
      </x:c>
      <x:c r="J4738" t="s">
        <x:v>93</x:v>
      </x:c>
      <x:c r="K4738" s="6">
        <x:v>1019</x:v>
      </x:c>
      <x:c r="L4738" t="s">
        <x:v>94</x:v>
      </x:c>
      <x:c r="M4738" t="s">
        <x:v>96</x:v>
      </x:c>
      <x:c r="N4738" s="8">
        <x:v>0</x:v>
      </x:c>
      <x:c r="O4738" s="8">
        <x:v>0</x:v>
      </x:c>
      <x:c r="Q4738">
        <x:v>0</x:v>
      </x:c>
      <x:c r="R4738" s="6">
        <x:v>23.873</x:v>
      </x:c>
      <x:c r="S4738" s="8">
        <x:v>89050.069152837</x:v>
      </x:c>
      <x:c r="T4738" s="12">
        <x:v>264040.889261405</x:v>
      </x:c>
      <x:c r="U4738" s="12">
        <x:v>30.45</x:v>
      </x:c>
      <x:c r="V4738" s="12">
        <x:v>49.4</x:v>
      </x:c>
      <x:c r="W4738" s="12">
        <x:f>NA()</x:f>
      </x:c>
    </x:row>
    <x:row r="4739">
      <x:c r="A4739">
        <x:v>309380</x:v>
      </x:c>
      <x:c r="B4739" s="1">
        <x:v>44758.6962099537</x:v>
      </x:c>
      <x:c r="C4739" s="6">
        <x:v>80.97259544</x:v>
      </x:c>
      <x:c r="D4739" s="14" t="s">
        <x:v>92</x:v>
      </x:c>
      <x:c r="E4739" s="15">
        <x:v>44733.6680121875</x:v>
      </x:c>
      <x:c r="F4739" t="s">
        <x:v>97</x:v>
      </x:c>
      <x:c r="G4739" s="6">
        <x:v>74.5452786906836</x:v>
      </x:c>
      <x:c r="H4739" t="s">
        <x:v>95</x:v>
      </x:c>
      <x:c r="I4739" s="6">
        <x:v>30.1668892415673</x:v>
      </x:c>
      <x:c r="J4739" t="s">
        <x:v>93</x:v>
      </x:c>
      <x:c r="K4739" s="6">
        <x:v>1019</x:v>
      </x:c>
      <x:c r="L4739" t="s">
        <x:v>94</x:v>
      </x:c>
      <x:c r="M4739" t="s">
        <x:v>96</x:v>
      </x:c>
      <x:c r="N4739" s="8">
        <x:v>0</x:v>
      </x:c>
      <x:c r="O4739" s="8">
        <x:v>0</x:v>
      </x:c>
      <x:c r="Q4739">
        <x:v>0</x:v>
      </x:c>
      <x:c r="R4739" s="6">
        <x:v>23.874</x:v>
      </x:c>
      <x:c r="S4739" s="8">
        <x:v>89054.5891593824</x:v>
      </x:c>
      <x:c r="T4739" s="12">
        <x:v>264047.397871081</x:v>
      </x:c>
      <x:c r="U4739" s="12">
        <x:v>30.45</x:v>
      </x:c>
      <x:c r="V4739" s="12">
        <x:v>49.4</x:v>
      </x:c>
      <x:c r="W4739" s="12">
        <x:f>NA()</x:f>
      </x:c>
    </x:row>
    <x:row r="4740">
      <x:c r="A4740">
        <x:v>309385</x:v>
      </x:c>
      <x:c r="B4740" s="1">
        <x:v>44758.6962216088</x:v>
      </x:c>
      <x:c r="C4740" s="6">
        <x:v>80.98938626</x:v>
      </x:c>
      <x:c r="D4740" s="14" t="s">
        <x:v>92</x:v>
      </x:c>
      <x:c r="E4740" s="15">
        <x:v>44733.6680121875</x:v>
      </x:c>
      <x:c r="F4740" t="s">
        <x:v>97</x:v>
      </x:c>
      <x:c r="G4740" s="6">
        <x:v>74.5578436244853</x:v>
      </x:c>
      <x:c r="H4740" t="s">
        <x:v>95</x:v>
      </x:c>
      <x:c r="I4740" s="6">
        <x:v>30.1668892415673</x:v>
      </x:c>
      <x:c r="J4740" t="s">
        <x:v>93</x:v>
      </x:c>
      <x:c r="K4740" s="6">
        <x:v>1019</x:v>
      </x:c>
      <x:c r="L4740" t="s">
        <x:v>94</x:v>
      </x:c>
      <x:c r="M4740" t="s">
        <x:v>96</x:v>
      </x:c>
      <x:c r="N4740" s="8">
        <x:v>0</x:v>
      </x:c>
      <x:c r="O4740" s="8">
        <x:v>0</x:v>
      </x:c>
      <x:c r="Q4740">
        <x:v>0</x:v>
      </x:c>
      <x:c r="R4740" s="6">
        <x:v>23.872</x:v>
      </x:c>
      <x:c r="S4740" s="8">
        <x:v>89064.0526243661</x:v>
      </x:c>
      <x:c r="T4740" s="12">
        <x:v>264050.466743851</x:v>
      </x:c>
      <x:c r="U4740" s="12">
        <x:v>30.45</x:v>
      </x:c>
      <x:c r="V4740" s="12">
        <x:v>49.4</x:v>
      </x:c>
      <x:c r="W4740" s="12">
        <x:f>NA()</x:f>
      </x:c>
    </x:row>
    <x:row r="4741">
      <x:c r="A4741">
        <x:v>309387</x:v>
      </x:c>
      <x:c r="B4741" s="1">
        <x:v>44758.6962327546</x:v>
      </x:c>
      <x:c r="C4741" s="6">
        <x:v>81.0054270516667</x:v>
      </x:c>
      <x:c r="D4741" s="14" t="s">
        <x:v>92</x:v>
      </x:c>
      <x:c r="E4741" s="15">
        <x:v>44733.6680121875</x:v>
      </x:c>
      <x:c r="F4741" t="s">
        <x:v>97</x:v>
      </x:c>
      <x:c r="G4741" s="6">
        <x:v>74.5515608431488</x:v>
      </x:c>
      <x:c r="H4741" t="s">
        <x:v>95</x:v>
      </x:c>
      <x:c r="I4741" s="6">
        <x:v>30.1668892415673</x:v>
      </x:c>
      <x:c r="J4741" t="s">
        <x:v>93</x:v>
      </x:c>
      <x:c r="K4741" s="6">
        <x:v>1019</x:v>
      </x:c>
      <x:c r="L4741" t="s">
        <x:v>94</x:v>
      </x:c>
      <x:c r="M4741" t="s">
        <x:v>96</x:v>
      </x:c>
      <x:c r="N4741" s="8">
        <x:v>0</x:v>
      </x:c>
      <x:c r="O4741" s="8">
        <x:v>0</x:v>
      </x:c>
      <x:c r="Q4741">
        <x:v>0</x:v>
      </x:c>
      <x:c r="R4741" s="6">
        <x:v>23.873</x:v>
      </x:c>
      <x:c r="S4741" s="8">
        <x:v>89056.7779281682</x:v>
      </x:c>
      <x:c r="T4741" s="12">
        <x:v>264027.337540259</x:v>
      </x:c>
      <x:c r="U4741" s="12">
        <x:v>30.45</x:v>
      </x:c>
      <x:c r="V4741" s="12">
        <x:v>49.4</x:v>
      </x:c>
      <x:c r="W4741" s="12">
        <x:f>NA()</x:f>
      </x:c>
    </x:row>
    <x:row r="4742">
      <x:c r="A4742">
        <x:v>309391</x:v>
      </x:c>
      <x:c r="B4742" s="1">
        <x:v>44758.6962444097</x:v>
      </x:c>
      <x:c r="C4742" s="6">
        <x:v>81.0222360633333</x:v>
      </x:c>
      <x:c r="D4742" s="14" t="s">
        <x:v>92</x:v>
      </x:c>
      <x:c r="E4742" s="15">
        <x:v>44733.6680121875</x:v>
      </x:c>
      <x:c r="F4742" t="s">
        <x:v>97</x:v>
      </x:c>
      <x:c r="G4742" s="6">
        <x:v>74.5435648155174</x:v>
      </x:c>
      <x:c r="H4742" t="s">
        <x:v>95</x:v>
      </x:c>
      <x:c r="I4742" s="6">
        <x:v>30.160697442499</x:v>
      </x:c>
      <x:c r="J4742" t="s">
        <x:v>93</x:v>
      </x:c>
      <x:c r="K4742" s="6">
        <x:v>1019</x:v>
      </x:c>
      <x:c r="L4742" t="s">
        <x:v>94</x:v>
      </x:c>
      <x:c r="M4742" t="s">
        <x:v>96</x:v>
      </x:c>
      <x:c r="N4742" s="8">
        <x:v>0</x:v>
      </x:c>
      <x:c r="O4742" s="8">
        <x:v>0</x:v>
      </x:c>
      <x:c r="Q4742">
        <x:v>0</x:v>
      </x:c>
      <x:c r="R4742" s="6">
        <x:v>23.875</x:v>
      </x:c>
      <x:c r="S4742" s="8">
        <x:v>89063.3886256625</x:v>
      </x:c>
      <x:c r="T4742" s="12">
        <x:v>264033.090985232</x:v>
      </x:c>
      <x:c r="U4742" s="12">
        <x:v>30.45</x:v>
      </x:c>
      <x:c r="V4742" s="12">
        <x:v>49.4</x:v>
      </x:c>
      <x:c r="W4742" s="12">
        <x:f>NA()</x:f>
      </x:c>
    </x:row>
    <x:row r="4743">
      <x:c r="A4743">
        <x:v>309400</x:v>
      </x:c>
      <x:c r="B4743" s="1">
        <x:v>44758.696256169</x:v>
      </x:c>
      <x:c r="C4743" s="6">
        <x:v>81.0391499933333</x:v>
      </x:c>
      <x:c r="D4743" s="14" t="s">
        <x:v>92</x:v>
      </x:c>
      <x:c r="E4743" s="15">
        <x:v>44733.6680121875</x:v>
      </x:c>
      <x:c r="F4743" t="s">
        <x:v>97</x:v>
      </x:c>
      <x:c r="G4743" s="6">
        <x:v>74.5247228949189</x:v>
      </x:c>
      <x:c r="H4743" t="s">
        <x:v>95</x:v>
      </x:c>
      <x:c r="I4743" s="6">
        <x:v>30.160697442499</x:v>
      </x:c>
      <x:c r="J4743" t="s">
        <x:v>93</x:v>
      </x:c>
      <x:c r="K4743" s="6">
        <x:v>1019</x:v>
      </x:c>
      <x:c r="L4743" t="s">
        <x:v>94</x:v>
      </x:c>
      <x:c r="M4743" t="s">
        <x:v>96</x:v>
      </x:c>
      <x:c r="N4743" s="8">
        <x:v>0</x:v>
      </x:c>
      <x:c r="O4743" s="8">
        <x:v>0</x:v>
      </x:c>
      <x:c r="Q4743">
        <x:v>0</x:v>
      </x:c>
      <x:c r="R4743" s="6">
        <x:v>23.878</x:v>
      </x:c>
      <x:c r="S4743" s="8">
        <x:v>89062.7920219464</x:v>
      </x:c>
      <x:c r="T4743" s="12">
        <x:v>264032.111519549</x:v>
      </x:c>
      <x:c r="U4743" s="12">
        <x:v>30.45</x:v>
      </x:c>
      <x:c r="V4743" s="12">
        <x:v>49.4</x:v>
      </x:c>
      <x:c r="W4743" s="12">
        <x:f>NA()</x:f>
      </x:c>
    </x:row>
    <x:row r="4744">
      <x:c r="A4744">
        <x:v>309405</x:v>
      </x:c>
      <x:c r="B4744" s="1">
        <x:v>44758.6962678588</x:v>
      </x:c>
      <x:c r="C4744" s="6">
        <x:v>81.0559790033333</x:v>
      </x:c>
      <x:c r="D4744" s="14" t="s">
        <x:v>92</x:v>
      </x:c>
      <x:c r="E4744" s="15">
        <x:v>44733.6680121875</x:v>
      </x:c>
      <x:c r="F4744" t="s">
        <x:v>97</x:v>
      </x:c>
      <x:c r="G4744" s="6">
        <x:v>74.5435648155174</x:v>
      </x:c>
      <x:c r="H4744" t="s">
        <x:v>95</x:v>
      </x:c>
      <x:c r="I4744" s="6">
        <x:v>30.160697442499</x:v>
      </x:c>
      <x:c r="J4744" t="s">
        <x:v>93</x:v>
      </x:c>
      <x:c r="K4744" s="6">
        <x:v>1019</x:v>
      </x:c>
      <x:c r="L4744" t="s">
        <x:v>94</x:v>
      </x:c>
      <x:c r="M4744" t="s">
        <x:v>96</x:v>
      </x:c>
      <x:c r="N4744" s="8">
        <x:v>0</x:v>
      </x:c>
      <x:c r="O4744" s="8">
        <x:v>0</x:v>
      </x:c>
      <x:c r="Q4744">
        <x:v>0</x:v>
      </x:c>
      <x:c r="R4744" s="6">
        <x:v>23.875</x:v>
      </x:c>
      <x:c r="S4744" s="8">
        <x:v>89073.9563442446</x:v>
      </x:c>
      <x:c r="T4744" s="12">
        <x:v>264031.153183786</x:v>
      </x:c>
      <x:c r="U4744" s="12">
        <x:v>30.45</x:v>
      </x:c>
      <x:c r="V4744" s="12">
        <x:v>49.4</x:v>
      </x:c>
      <x:c r="W4744" s="12">
        <x:f>NA()</x:f>
      </x:c>
    </x:row>
    <x:row r="4745">
      <x:c r="A4745">
        <x:v>309407</x:v>
      </x:c>
      <x:c r="B4745" s="1">
        <x:v>44758.6962795486</x:v>
      </x:c>
      <x:c r="C4745" s="6">
        <x:v>81.0727912383333</x:v>
      </x:c>
      <x:c r="D4745" s="14" t="s">
        <x:v>92</x:v>
      </x:c>
      <x:c r="E4745" s="15">
        <x:v>44733.6680121875</x:v>
      </x:c>
      <x:c r="F4745" t="s">
        <x:v>97</x:v>
      </x:c>
      <x:c r="G4745" s="6">
        <x:v>74.5013212245785</x:v>
      </x:c>
      <x:c r="H4745" t="s">
        <x:v>95</x:v>
      </x:c>
      <x:c r="I4745" s="6">
        <x:v>30.1668892415673</x:v>
      </x:c>
      <x:c r="J4745" t="s">
        <x:v>93</x:v>
      </x:c>
      <x:c r="K4745" s="6">
        <x:v>1019</x:v>
      </x:c>
      <x:c r="L4745" t="s">
        <x:v>94</x:v>
      </x:c>
      <x:c r="M4745" t="s">
        <x:v>96</x:v>
      </x:c>
      <x:c r="N4745" s="8">
        <x:v>0</x:v>
      </x:c>
      <x:c r="O4745" s="8">
        <x:v>0</x:v>
      </x:c>
      <x:c r="Q4745">
        <x:v>0</x:v>
      </x:c>
      <x:c r="R4745" s="6">
        <x:v>23.881</x:v>
      </x:c>
      <x:c r="S4745" s="8">
        <x:v>89077.4758893641</x:v>
      </x:c>
      <x:c r="T4745" s="12">
        <x:v>264032.292371881</x:v>
      </x:c>
      <x:c r="U4745" s="12">
        <x:v>30.45</x:v>
      </x:c>
      <x:c r="V4745" s="12">
        <x:v>49.4</x:v>
      </x:c>
      <x:c r="W4745" s="12">
        <x:f>NA()</x:f>
      </x:c>
    </x:row>
    <x:row r="4746">
      <x:c r="A4746">
        <x:v>309413</x:v>
      </x:c>
      <x:c r="B4746" s="1">
        <x:v>44758.696290625</x:v>
      </x:c>
      <x:c r="C4746" s="6">
        <x:v>81.0887459783333</x:v>
      </x:c>
      <x:c r="D4746" s="14" t="s">
        <x:v>92</x:v>
      </x:c>
      <x:c r="E4746" s="15">
        <x:v>44733.6680121875</x:v>
      </x:c>
      <x:c r="F4746" t="s">
        <x:v>97</x:v>
      </x:c>
      <x:c r="G4746" s="6">
        <x:v>74.5058866306142</x:v>
      </x:c>
      <x:c r="H4746" t="s">
        <x:v>95</x:v>
      </x:c>
      <x:c r="I4746" s="6">
        <x:v>30.160697442499</x:v>
      </x:c>
      <x:c r="J4746" t="s">
        <x:v>93</x:v>
      </x:c>
      <x:c r="K4746" s="6">
        <x:v>1019</x:v>
      </x:c>
      <x:c r="L4746" t="s">
        <x:v>94</x:v>
      </x:c>
      <x:c r="M4746" t="s">
        <x:v>96</x:v>
      </x:c>
      <x:c r="N4746" s="8">
        <x:v>0</x:v>
      </x:c>
      <x:c r="O4746" s="8">
        <x:v>0</x:v>
      </x:c>
      <x:c r="Q4746">
        <x:v>0</x:v>
      </x:c>
      <x:c r="R4746" s="6">
        <x:v>23.881</x:v>
      </x:c>
      <x:c r="S4746" s="8">
        <x:v>89075.0399691174</x:v>
      </x:c>
      <x:c r="T4746" s="12">
        <x:v>264037.689282705</x:v>
      </x:c>
      <x:c r="U4746" s="12">
        <x:v>30.45</x:v>
      </x:c>
      <x:c r="V4746" s="12">
        <x:v>49.4</x:v>
      </x:c>
      <x:c r="W4746" s="12">
        <x:f>NA()</x:f>
      </x:c>
    </x:row>
    <x:row r="4747">
      <x:c r="A4747">
        <x:v>309416</x:v>
      </x:c>
      <x:c r="B4747" s="1">
        <x:v>44758.6963023495</x:v>
      </x:c>
      <x:c r="C4747" s="6">
        <x:v>81.1056411616667</x:v>
      </x:c>
      <x:c r="D4747" s="14" t="s">
        <x:v>92</x:v>
      </x:c>
      <x:c r="E4747" s="15">
        <x:v>44733.6680121875</x:v>
      </x:c>
      <x:c r="F4747" t="s">
        <x:v>97</x:v>
      </x:c>
      <x:c r="G4747" s="6">
        <x:v>74.4745054199962</x:v>
      </x:c>
      <x:c r="H4747" t="s">
        <x:v>95</x:v>
      </x:c>
      <x:c r="I4747" s="6">
        <x:v>30.160697442499</x:v>
      </x:c>
      <x:c r="J4747" t="s">
        <x:v>93</x:v>
      </x:c>
      <x:c r="K4747" s="6">
        <x:v>1019</x:v>
      </x:c>
      <x:c r="L4747" t="s">
        <x:v>94</x:v>
      </x:c>
      <x:c r="M4747" t="s">
        <x:v>96</x:v>
      </x:c>
      <x:c r="N4747" s="8">
        <x:v>0</x:v>
      </x:c>
      <x:c r="O4747" s="8">
        <x:v>0</x:v>
      </x:c>
      <x:c r="Q4747">
        <x:v>0</x:v>
      </x:c>
      <x:c r="R4747" s="6">
        <x:v>23.886</x:v>
      </x:c>
      <x:c r="S4747" s="8">
        <x:v>89082.7557372013</x:v>
      </x:c>
      <x:c r="T4747" s="12">
        <x:v>264026.707383886</x:v>
      </x:c>
      <x:c r="U4747" s="12">
        <x:v>30.45</x:v>
      </x:c>
      <x:c r="V4747" s="12">
        <x:v>49.4</x:v>
      </x:c>
      <x:c r="W4747" s="12">
        <x:f>NA()</x:f>
      </x:c>
    </x:row>
    <x:row r="4748">
      <x:c r="A4748">
        <x:v>309422</x:v>
      </x:c>
      <x:c r="B4748" s="1">
        <x:v>44758.6963140393</x:v>
      </x:c>
      <x:c r="C4748" s="6">
        <x:v>81.1224941883333</x:v>
      </x:c>
      <x:c r="D4748" s="14" t="s">
        <x:v>92</x:v>
      </x:c>
      <x:c r="E4748" s="15">
        <x:v>44733.6680121875</x:v>
      </x:c>
      <x:c r="F4748" t="s">
        <x:v>97</x:v>
      </x:c>
      <x:c r="G4748" s="6">
        <x:v>74.512164757049</x:v>
      </x:c>
      <x:c r="H4748" t="s">
        <x:v>95</x:v>
      </x:c>
      <x:c r="I4748" s="6">
        <x:v>30.160697442499</x:v>
      </x:c>
      <x:c r="J4748" t="s">
        <x:v>93</x:v>
      </x:c>
      <x:c r="K4748" s="6">
        <x:v>1019</x:v>
      </x:c>
      <x:c r="L4748" t="s">
        <x:v>94</x:v>
      </x:c>
      <x:c r="M4748" t="s">
        <x:v>96</x:v>
      </x:c>
      <x:c r="N4748" s="8">
        <x:v>0</x:v>
      </x:c>
      <x:c r="O4748" s="8">
        <x:v>0</x:v>
      </x:c>
      <x:c r="Q4748">
        <x:v>0</x:v>
      </x:c>
      <x:c r="R4748" s="6">
        <x:v>23.88</x:v>
      </x:c>
      <x:c r="S4748" s="8">
        <x:v>89088.6631488244</x:v>
      </x:c>
      <x:c r="T4748" s="12">
        <x:v>264048.529347524</x:v>
      </x:c>
      <x:c r="U4748" s="12">
        <x:v>30.45</x:v>
      </x:c>
      <x:c r="V4748" s="12">
        <x:v>49.4</x:v>
      </x:c>
      <x:c r="W4748" s="12">
        <x:f>NA()</x:f>
      </x:c>
    </x:row>
    <x:row r="4749">
      <x:c r="A4749">
        <x:v>309430</x:v>
      </x:c>
      <x:c r="B4749" s="1">
        <x:v>44758.6963257755</x:v>
      </x:c>
      <x:c r="C4749" s="6">
        <x:v>81.1393700666667</x:v>
      </x:c>
      <x:c r="D4749" s="14" t="s">
        <x:v>92</x:v>
      </x:c>
      <x:c r="E4749" s="15">
        <x:v>44733.6680121875</x:v>
      </x:c>
      <x:c r="F4749" t="s">
        <x:v>97</x:v>
      </x:c>
      <x:c r="G4749" s="6">
        <x:v>74.4682310615811</x:v>
      </x:c>
      <x:c r="H4749" t="s">
        <x:v>95</x:v>
      </x:c>
      <x:c r="I4749" s="6">
        <x:v>30.160697442499</x:v>
      </x:c>
      <x:c r="J4749" t="s">
        <x:v>93</x:v>
      </x:c>
      <x:c r="K4749" s="6">
        <x:v>1019</x:v>
      </x:c>
      <x:c r="L4749" t="s">
        <x:v>94</x:v>
      </x:c>
      <x:c r="M4749" t="s">
        <x:v>96</x:v>
      </x:c>
      <x:c r="N4749" s="8">
        <x:v>0</x:v>
      </x:c>
      <x:c r="O4749" s="8">
        <x:v>0</x:v>
      </x:c>
      <x:c r="Q4749">
        <x:v>0</x:v>
      </x:c>
      <x:c r="R4749" s="6">
        <x:v>23.887</x:v>
      </x:c>
      <x:c r="S4749" s="8">
        <x:v>89092.4389391542</x:v>
      </x:c>
      <x:c r="T4749" s="12">
        <x:v>264045.700201385</x:v>
      </x:c>
      <x:c r="U4749" s="12">
        <x:v>30.45</x:v>
      </x:c>
      <x:c r="V4749" s="12">
        <x:v>49.4</x:v>
      </x:c>
      <x:c r="W4749" s="12">
        <x:f>NA()</x:f>
      </x:c>
    </x:row>
    <x:row r="4750">
      <x:c r="A4750">
        <x:v>309433</x:v>
      </x:c>
      <x:c r="B4750" s="1">
        <x:v>44758.6963368866</x:v>
      </x:c>
      <x:c r="C4750" s="6">
        <x:v>81.1553804583333</x:v>
      </x:c>
      <x:c r="D4750" s="14" t="s">
        <x:v>92</x:v>
      </x:c>
      <x:c r="E4750" s="15">
        <x:v>44733.6680121875</x:v>
      </x:c>
      <x:c r="F4750" t="s">
        <x:v>97</x:v>
      </x:c>
      <x:c r="G4750" s="6">
        <x:v>74.451121809639</x:v>
      </x:c>
      <x:c r="H4750" t="s">
        <x:v>95</x:v>
      </x:c>
      <x:c r="I4750" s="6">
        <x:v>30.1668892415673</x:v>
      </x:c>
      <x:c r="J4750" t="s">
        <x:v>93</x:v>
      </x:c>
      <x:c r="K4750" s="6">
        <x:v>1019</x:v>
      </x:c>
      <x:c r="L4750" t="s">
        <x:v>94</x:v>
      </x:c>
      <x:c r="M4750" t="s">
        <x:v>96</x:v>
      </x:c>
      <x:c r="N4750" s="8">
        <x:v>0</x:v>
      </x:c>
      <x:c r="O4750" s="8">
        <x:v>0</x:v>
      </x:c>
      <x:c r="Q4750">
        <x:v>0</x:v>
      </x:c>
      <x:c r="R4750" s="6">
        <x:v>23.889</x:v>
      </x:c>
      <x:c r="S4750" s="8">
        <x:v>89093.7711254777</x:v>
      </x:c>
      <x:c r="T4750" s="12">
        <x:v>264042.86012205</x:v>
      </x:c>
      <x:c r="U4750" s="12">
        <x:v>30.45</x:v>
      </x:c>
      <x:c r="V4750" s="12">
        <x:v>49.4</x:v>
      </x:c>
      <x:c r="W4750" s="12">
        <x:f>NA()</x:f>
      </x:c>
    </x:row>
    <x:row r="4751">
      <x:c r="A4751">
        <x:v>309439</x:v>
      </x:c>
      <x:c r="B4751" s="1">
        <x:v>44758.6963486111</x:v>
      </x:c>
      <x:c r="C4751" s="6">
        <x:v>81.1722455166667</x:v>
      </x:c>
      <x:c r="D4751" s="14" t="s">
        <x:v>92</x:v>
      </x:c>
      <x:c r="E4751" s="15">
        <x:v>44733.6680121875</x:v>
      </x:c>
      <x:c r="F4751" t="s">
        <x:v>97</x:v>
      </x:c>
      <x:c r="G4751" s="6">
        <x:v>74.4636678966947</x:v>
      </x:c>
      <x:c r="H4751" t="s">
        <x:v>95</x:v>
      </x:c>
      <x:c r="I4751" s="6">
        <x:v>30.1668892415673</x:v>
      </x:c>
      <x:c r="J4751" t="s">
        <x:v>93</x:v>
      </x:c>
      <x:c r="K4751" s="6">
        <x:v>1019</x:v>
      </x:c>
      <x:c r="L4751" t="s">
        <x:v>94</x:v>
      </x:c>
      <x:c r="M4751" t="s">
        <x:v>96</x:v>
      </x:c>
      <x:c r="N4751" s="8">
        <x:v>0</x:v>
      </x:c>
      <x:c r="O4751" s="8">
        <x:v>0</x:v>
      </x:c>
      <x:c r="Q4751">
        <x:v>0</x:v>
      </x:c>
      <x:c r="R4751" s="6">
        <x:v>23.887</x:v>
      </x:c>
      <x:c r="S4751" s="8">
        <x:v>89098.6869617852</x:v>
      </x:c>
      <x:c r="T4751" s="12">
        <x:v>264051.629257409</x:v>
      </x:c>
      <x:c r="U4751" s="12">
        <x:v>30.45</x:v>
      </x:c>
      <x:c r="V4751" s="12">
        <x:v>49.4</x:v>
      </x:c>
      <x:c r="W4751" s="12">
        <x:f>NA()</x:f>
      </x:c>
    </x:row>
    <x:row r="4752">
      <x:c r="A4752">
        <x:v>309443</x:v>
      </x:c>
      <x:c r="B4752" s="1">
        <x:v>44758.6963603819</x:v>
      </x:c>
      <x:c r="C4752" s="6">
        <x:v>81.1892016216667</x:v>
      </x:c>
      <x:c r="D4752" s="14" t="s">
        <x:v>92</x:v>
      </x:c>
      <x:c r="E4752" s="15">
        <x:v>44733.6680121875</x:v>
      </x:c>
      <x:c r="F4752" t="s">
        <x:v>97</x:v>
      </x:c>
      <x:c r="G4752" s="6">
        <x:v>74.4665205487911</x:v>
      </x:c>
      <x:c r="H4752" t="s">
        <x:v>95</x:v>
      </x:c>
      <x:c r="I4752" s="6">
        <x:v>30.1545056548625</x:v>
      </x:c>
      <x:c r="J4752" t="s">
        <x:v>93</x:v>
      </x:c>
      <x:c r="K4752" s="6">
        <x:v>1019</x:v>
      </x:c>
      <x:c r="L4752" t="s">
        <x:v>94</x:v>
      </x:c>
      <x:c r="M4752" t="s">
        <x:v>96</x:v>
      </x:c>
      <x:c r="N4752" s="8">
        <x:v>0</x:v>
      </x:c>
      <x:c r="O4752" s="8">
        <x:v>0</x:v>
      </x:c>
      <x:c r="Q4752">
        <x:v>0</x:v>
      </x:c>
      <x:c r="R4752" s="6">
        <x:v>23.888</x:v>
      </x:c>
      <x:c r="S4752" s="8">
        <x:v>89097.8585046233</x:v>
      </x:c>
      <x:c r="T4752" s="12">
        <x:v>264042.041819051</x:v>
      </x:c>
      <x:c r="U4752" s="12">
        <x:v>30.45</x:v>
      </x:c>
      <x:c r="V4752" s="12">
        <x:v>49.4</x:v>
      </x:c>
      <x:c r="W4752" s="12">
        <x:f>NA()</x:f>
      </x:c>
    </x:row>
    <x:row r="4753">
      <x:c r="A4753">
        <x:v>309448</x:v>
      </x:c>
      <x:c r="B4753" s="1">
        <x:v>44758.6963721065</x:v>
      </x:c>
      <x:c r="C4753" s="6">
        <x:v>81.2060862366667</x:v>
      </x:c>
      <x:c r="D4753" s="14" t="s">
        <x:v>92</x:v>
      </x:c>
      <x:c r="E4753" s="15">
        <x:v>44733.6680121875</x:v>
      </x:c>
      <x:c r="F4753" t="s">
        <x:v>97</x:v>
      </x:c>
      <x:c r="G4753" s="6">
        <x:v>74.4385782325553</x:v>
      </x:c>
      <x:c r="H4753" t="s">
        <x:v>95</x:v>
      </x:c>
      <x:c r="I4753" s="6">
        <x:v>30.1668892415673</x:v>
      </x:c>
      <x:c r="J4753" t="s">
        <x:v>93</x:v>
      </x:c>
      <x:c r="K4753" s="6">
        <x:v>1019</x:v>
      </x:c>
      <x:c r="L4753" t="s">
        <x:v>94</x:v>
      </x:c>
      <x:c r="M4753" t="s">
        <x:v>96</x:v>
      </x:c>
      <x:c r="N4753" s="8">
        <x:v>0</x:v>
      </x:c>
      <x:c r="O4753" s="8">
        <x:v>0</x:v>
      </x:c>
      <x:c r="Q4753">
        <x:v>0</x:v>
      </x:c>
      <x:c r="R4753" s="6">
        <x:v>23.891</x:v>
      </x:c>
      <x:c r="S4753" s="8">
        <x:v>89106.7804609086</x:v>
      </x:c>
      <x:c r="T4753" s="12">
        <x:v>264049.123421064</x:v>
      </x:c>
      <x:c r="U4753" s="12">
        <x:v>30.45</x:v>
      </x:c>
      <x:c r="V4753" s="12">
        <x:v>49.4</x:v>
      </x:c>
      <x:c r="W4753" s="12">
        <x:f>NA()</x:f>
      </x:c>
    </x:row>
    <x:row r="4754">
      <x:c r="A4754">
        <x:v>309451</x:v>
      </x:c>
      <x:c r="B4754" s="1">
        <x:v>44758.6963831829</x:v>
      </x:c>
      <x:c r="C4754" s="6">
        <x:v>81.22203793</x:v>
      </x:c>
      <x:c r="D4754" s="14" t="s">
        <x:v>92</x:v>
      </x:c>
      <x:c r="E4754" s="15">
        <x:v>44733.6680121875</x:v>
      </x:c>
      <x:c r="F4754" t="s">
        <x:v>97</x:v>
      </x:c>
      <x:c r="G4754" s="6">
        <x:v>74.4197675716223</x:v>
      </x:c>
      <x:c r="H4754" t="s">
        <x:v>95</x:v>
      </x:c>
      <x:c r="I4754" s="6">
        <x:v>30.1668892415673</x:v>
      </x:c>
      <x:c r="J4754" t="s">
        <x:v>93</x:v>
      </x:c>
      <x:c r="K4754" s="6">
        <x:v>1019</x:v>
      </x:c>
      <x:c r="L4754" t="s">
        <x:v>94</x:v>
      </x:c>
      <x:c r="M4754" t="s">
        <x:v>96</x:v>
      </x:c>
      <x:c r="N4754" s="8">
        <x:v>0</x:v>
      </x:c>
      <x:c r="O4754" s="8">
        <x:v>0</x:v>
      </x:c>
      <x:c r="Q4754">
        <x:v>0</x:v>
      </x:c>
      <x:c r="R4754" s="6">
        <x:v>23.894</x:v>
      </x:c>
      <x:c r="S4754" s="8">
        <x:v>89104.4765727182</x:v>
      </x:c>
      <x:c r="T4754" s="12">
        <x:v>264037.327000949</x:v>
      </x:c>
      <x:c r="U4754" s="12">
        <x:v>30.45</x:v>
      </x:c>
      <x:c r="V4754" s="12">
        <x:v>49.4</x:v>
      </x:c>
      <x:c r="W4754" s="12">
        <x:f>NA()</x:f>
      </x:c>
    </x:row>
    <x:row r="4755">
      <x:c r="A4755">
        <x:v>309457</x:v>
      </x:c>
      <x:c r="B4755" s="1">
        <x:v>44758.6963949074</x:v>
      </x:c>
      <x:c r="C4755" s="6">
        <x:v>81.238908595</x:v>
      </x:c>
      <x:c r="D4755" s="14" t="s">
        <x:v>92</x:v>
      </x:c>
      <x:c r="E4755" s="15">
        <x:v>44733.6680121875</x:v>
      </x:c>
      <x:c r="F4755" t="s">
        <x:v>97</x:v>
      </x:c>
      <x:c r="G4755" s="6">
        <x:v>74.4180587843045</x:v>
      </x:c>
      <x:c r="H4755" t="s">
        <x:v>95</x:v>
      </x:c>
      <x:c r="I4755" s="6">
        <x:v>30.160697442499</x:v>
      </x:c>
      <x:c r="J4755" t="s">
        <x:v>93</x:v>
      </x:c>
      <x:c r="K4755" s="6">
        <x:v>1019</x:v>
      </x:c>
      <x:c r="L4755" t="s">
        <x:v>94</x:v>
      </x:c>
      <x:c r="M4755" t="s">
        <x:v>96</x:v>
      </x:c>
      <x:c r="N4755" s="8">
        <x:v>0</x:v>
      </x:c>
      <x:c r="O4755" s="8">
        <x:v>0</x:v>
      </x:c>
      <x:c r="Q4755">
        <x:v>0</x:v>
      </x:c>
      <x:c r="R4755" s="6">
        <x:v>23.895</x:v>
      </x:c>
      <x:c r="S4755" s="8">
        <x:v>89112.0591703555</x:v>
      </x:c>
      <x:c r="T4755" s="12">
        <x:v>264033.699909965</x:v>
      </x:c>
      <x:c r="U4755" s="12">
        <x:v>30.45</x:v>
      </x:c>
      <x:c r="V4755" s="12">
        <x:v>49.4</x:v>
      </x:c>
      <x:c r="W4755" s="12">
        <x:f>NA()</x:f>
      </x:c>
    </x:row>
    <x:row r="4756">
      <x:c r="A4756">
        <x:v>309461</x:v>
      </x:c>
      <x:c r="B4756" s="1">
        <x:v>44758.6964065625</x:v>
      </x:c>
      <x:c r="C4756" s="6">
        <x:v>81.2557166033333</x:v>
      </x:c>
      <x:c r="D4756" s="14" t="s">
        <x:v>92</x:v>
      </x:c>
      <x:c r="E4756" s="15">
        <x:v>44733.6680121875</x:v>
      </x:c>
      <x:c r="F4756" t="s">
        <x:v>97</x:v>
      </x:c>
      <x:c r="G4756" s="6">
        <x:v>74.4243281235125</x:v>
      </x:c>
      <x:c r="H4756" t="s">
        <x:v>95</x:v>
      </x:c>
      <x:c r="I4756" s="6">
        <x:v>30.160697442499</x:v>
      </x:c>
      <x:c r="J4756" t="s">
        <x:v>93</x:v>
      </x:c>
      <x:c r="K4756" s="6">
        <x:v>1019</x:v>
      </x:c>
      <x:c r="L4756" t="s">
        <x:v>94</x:v>
      </x:c>
      <x:c r="M4756" t="s">
        <x:v>96</x:v>
      </x:c>
      <x:c r="N4756" s="8">
        <x:v>0</x:v>
      </x:c>
      <x:c r="O4756" s="8">
        <x:v>0</x:v>
      </x:c>
      <x:c r="Q4756">
        <x:v>0</x:v>
      </x:c>
      <x:c r="R4756" s="6">
        <x:v>23.894</x:v>
      </x:c>
      <x:c r="S4756" s="8">
        <x:v>89112.2042501126</x:v>
      </x:c>
      <x:c r="T4756" s="12">
        <x:v>264043.361060799</x:v>
      </x:c>
      <x:c r="U4756" s="12">
        <x:v>30.45</x:v>
      </x:c>
      <x:c r="V4756" s="12">
        <x:v>49.4</x:v>
      </x:c>
      <x:c r="W4756" s="12">
        <x:f>NA()</x:f>
      </x:c>
    </x:row>
    <x:row r="4757">
      <x:c r="A4757">
        <x:v>309466</x:v>
      </x:c>
      <x:c r="B4757" s="1">
        <x:v>44758.6964182523</x:v>
      </x:c>
      <x:c r="C4757" s="6">
        <x:v>81.27254306</x:v>
      </x:c>
      <x:c r="D4757" s="14" t="s">
        <x:v>92</x:v>
      </x:c>
      <x:c r="E4757" s="15">
        <x:v>44733.6680121875</x:v>
      </x:c>
      <x:c r="F4757" t="s">
        <x:v>97</x:v>
      </x:c>
      <x:c r="G4757" s="6">
        <x:v>74.4385782325553</x:v>
      </x:c>
      <x:c r="H4757" t="s">
        <x:v>95</x:v>
      </x:c>
      <x:c r="I4757" s="6">
        <x:v>30.1668892415673</x:v>
      </x:c>
      <x:c r="J4757" t="s">
        <x:v>93</x:v>
      </x:c>
      <x:c r="K4757" s="6">
        <x:v>1019</x:v>
      </x:c>
      <x:c r="L4757" t="s">
        <x:v>94</x:v>
      </x:c>
      <x:c r="M4757" t="s">
        <x:v>96</x:v>
      </x:c>
      <x:c r="N4757" s="8">
        <x:v>0</x:v>
      </x:c>
      <x:c r="O4757" s="8">
        <x:v>0</x:v>
      </x:c>
      <x:c r="Q4757">
        <x:v>0</x:v>
      </x:c>
      <x:c r="R4757" s="6">
        <x:v>23.891</x:v>
      </x:c>
      <x:c r="S4757" s="8">
        <x:v>89114.8235091425</x:v>
      </x:c>
      <x:c r="T4757" s="12">
        <x:v>264034.373556545</x:v>
      </x:c>
      <x:c r="U4757" s="12">
        <x:v>30.45</x:v>
      </x:c>
      <x:c r="V4757" s="12">
        <x:v>49.4</x:v>
      </x:c>
      <x:c r="W4757" s="12">
        <x:f>NA()</x:f>
      </x:c>
    </x:row>
    <x:row r="4758">
      <x:c r="A4758">
        <x:v>309472</x:v>
      </x:c>
      <x:c r="B4758" s="1">
        <x:v>44758.6964294329</x:v>
      </x:c>
      <x:c r="C4758" s="6">
        <x:v>81.2886295816667</x:v>
      </x:c>
      <x:c r="D4758" s="14" t="s">
        <x:v>92</x:v>
      </x:c>
      <x:c r="E4758" s="15">
        <x:v>44733.6680121875</x:v>
      </x:c>
      <x:c r="F4758" t="s">
        <x:v>97</x:v>
      </x:c>
      <x:c r="G4758" s="6">
        <x:v>74.3992545284208</x:v>
      </x:c>
      <x:c r="H4758" t="s">
        <x:v>95</x:v>
      </x:c>
      <x:c r="I4758" s="6">
        <x:v>30.160697442499</x:v>
      </x:c>
      <x:c r="J4758" t="s">
        <x:v>93</x:v>
      </x:c>
      <x:c r="K4758" s="6">
        <x:v>1019</x:v>
      </x:c>
      <x:c r="L4758" t="s">
        <x:v>94</x:v>
      </x:c>
      <x:c r="M4758" t="s">
        <x:v>96</x:v>
      </x:c>
      <x:c r="N4758" s="8">
        <x:v>0</x:v>
      </x:c>
      <x:c r="O4758" s="8">
        <x:v>0</x:v>
      </x:c>
      <x:c r="Q4758">
        <x:v>0</x:v>
      </x:c>
      <x:c r="R4758" s="6">
        <x:v>23.898</x:v>
      </x:c>
      <x:c r="S4758" s="8">
        <x:v>89125.651415067</x:v>
      </x:c>
      <x:c r="T4758" s="12">
        <x:v>264032.801539416</x:v>
      </x:c>
      <x:c r="U4758" s="12">
        <x:v>30.45</x:v>
      </x:c>
      <x:c r="V4758" s="12">
        <x:v>49.4</x:v>
      </x:c>
      <x:c r="W4758" s="12">
        <x:f>NA()</x:f>
      </x:c>
    </x:row>
    <x:row r="4759">
      <x:c r="A4759">
        <x:v>309479</x:v>
      </x:c>
      <x:c r="B4759" s="1">
        <x:v>44758.6964411227</x:v>
      </x:c>
      <x:c r="C4759" s="6">
        <x:v>81.305463715</x:v>
      </x:c>
      <x:c r="D4759" s="14" t="s">
        <x:v>92</x:v>
      </x:c>
      <x:c r="E4759" s="15">
        <x:v>44733.6680121875</x:v>
      </x:c>
      <x:c r="F4759" t="s">
        <x:v>97</x:v>
      </x:c>
      <x:c r="G4759" s="6">
        <x:v>74.3821631781395</x:v>
      </x:c>
      <x:c r="H4759" t="s">
        <x:v>95</x:v>
      </x:c>
      <x:c r="I4759" s="6">
        <x:v>30.1668892415673</x:v>
      </x:c>
      <x:c r="J4759" t="s">
        <x:v>93</x:v>
      </x:c>
      <x:c r="K4759" s="6">
        <x:v>1019</x:v>
      </x:c>
      <x:c r="L4759" t="s">
        <x:v>94</x:v>
      </x:c>
      <x:c r="M4759" t="s">
        <x:v>96</x:v>
      </x:c>
      <x:c r="N4759" s="8">
        <x:v>0</x:v>
      </x:c>
      <x:c r="O4759" s="8">
        <x:v>0</x:v>
      </x:c>
      <x:c r="Q4759">
        <x:v>0</x:v>
      </x:c>
      <x:c r="R4759" s="6">
        <x:v>23.9</x:v>
      </x:c>
      <x:c r="S4759" s="8">
        <x:v>89121.5258593492</x:v>
      </x:c>
      <x:c r="T4759" s="12">
        <x:v>264032.93181216</x:v>
      </x:c>
      <x:c r="U4759" s="12">
        <x:v>30.45</x:v>
      </x:c>
      <x:c r="V4759" s="12">
        <x:v>49.4</x:v>
      </x:c>
      <x:c r="W4759" s="12">
        <x:f>NA()</x:f>
      </x:c>
    </x:row>
    <x:row r="4760">
      <x:c r="A4760">
        <x:v>309481</x:v>
      </x:c>
      <x:c r="B4760" s="1">
        <x:v>44758.6964528125</x:v>
      </x:c>
      <x:c r="C4760" s="6">
        <x:v>81.3222982366667</x:v>
      </x:c>
      <x:c r="D4760" s="14" t="s">
        <x:v>92</x:v>
      </x:c>
      <x:c r="E4760" s="15">
        <x:v>44733.6680121875</x:v>
      </x:c>
      <x:c r="F4760" t="s">
        <x:v>97</x:v>
      </x:c>
      <x:c r="G4760" s="6">
        <x:v>74.3964035477193</x:v>
      </x:c>
      <x:c r="H4760" t="s">
        <x:v>95</x:v>
      </x:c>
      <x:c r="I4760" s="6">
        <x:v>30.173081052068</x:v>
      </x:c>
      <x:c r="J4760" t="s">
        <x:v>93</x:v>
      </x:c>
      <x:c r="K4760" s="6">
        <x:v>1019</x:v>
      </x:c>
      <x:c r="L4760" t="s">
        <x:v>94</x:v>
      </x:c>
      <x:c r="M4760" t="s">
        <x:v>96</x:v>
      </x:c>
      <x:c r="N4760" s="8">
        <x:v>0</x:v>
      </x:c>
      <x:c r="O4760" s="8">
        <x:v>0</x:v>
      </x:c>
      <x:c r="Q4760">
        <x:v>0</x:v>
      </x:c>
      <x:c r="R4760" s="6">
        <x:v>23.897</x:v>
      </x:c>
      <x:c r="S4760" s="8">
        <x:v>89125.6974307302</x:v>
      </x:c>
      <x:c r="T4760" s="12">
        <x:v>264022.805212899</x:v>
      </x:c>
      <x:c r="U4760" s="12">
        <x:v>30.45</x:v>
      </x:c>
      <x:c r="V4760" s="12">
        <x:v>49.4</x:v>
      </x:c>
      <x:c r="W4760" s="12">
        <x:f>NA()</x:f>
      </x:c>
    </x:row>
    <x:row r="4761">
      <x:c r="A4761">
        <x:v>309487</x:v>
      </x:c>
      <x:c r="B4761" s="1">
        <x:v>44758.6964645023</x:v>
      </x:c>
      <x:c r="C4761" s="6">
        <x:v>81.3391629383333</x:v>
      </x:c>
      <x:c r="D4761" s="14" t="s">
        <x:v>92</x:v>
      </x:c>
      <x:c r="E4761" s="15">
        <x:v>44733.6680121875</x:v>
      </x:c>
      <x:c r="F4761" t="s">
        <x:v>97</x:v>
      </x:c>
      <x:c r="G4761" s="6">
        <x:v>74.3553998638199</x:v>
      </x:c>
      <x:c r="H4761" t="s">
        <x:v>95</x:v>
      </x:c>
      <x:c r="I4761" s="6">
        <x:v>30.160697442499</x:v>
      </x:c>
      <x:c r="J4761" t="s">
        <x:v>93</x:v>
      </x:c>
      <x:c r="K4761" s="6">
        <x:v>1019</x:v>
      </x:c>
      <x:c r="L4761" t="s">
        <x:v>94</x:v>
      </x:c>
      <x:c r="M4761" t="s">
        <x:v>96</x:v>
      </x:c>
      <x:c r="N4761" s="8">
        <x:v>0</x:v>
      </x:c>
      <x:c r="O4761" s="8">
        <x:v>0</x:v>
      </x:c>
      <x:c r="Q4761">
        <x:v>0</x:v>
      </x:c>
      <x:c r="R4761" s="6">
        <x:v>23.905</x:v>
      </x:c>
      <x:c r="S4761" s="8">
        <x:v>89140.5700982395</x:v>
      </x:c>
      <x:c r="T4761" s="12">
        <x:v>264033.52672193</x:v>
      </x:c>
      <x:c r="U4761" s="12">
        <x:v>30.45</x:v>
      </x:c>
      <x:c r="V4761" s="12">
        <x:v>49.4</x:v>
      </x:c>
      <x:c r="W4761" s="12">
        <x:f>NA()</x:f>
      </x:c>
    </x:row>
    <x:row r="4762">
      <x:c r="A4762">
        <x:v>309491</x:v>
      </x:c>
      <x:c r="B4762" s="1">
        <x:v>44758.6964756944</x:v>
      </x:c>
      <x:c r="C4762" s="6">
        <x:v>81.35528332</x:v>
      </x:c>
      <x:c r="D4762" s="14" t="s">
        <x:v>92</x:v>
      </x:c>
      <x:c r="E4762" s="15">
        <x:v>44733.6680121875</x:v>
      </x:c>
      <x:c r="F4762" t="s">
        <x:v>97</x:v>
      </x:c>
      <x:c r="G4762" s="6">
        <x:v>74.3616629367532</x:v>
      </x:c>
      <x:c r="H4762" t="s">
        <x:v>95</x:v>
      </x:c>
      <x:c r="I4762" s="6">
        <x:v>30.160697442499</x:v>
      </x:c>
      <x:c r="J4762" t="s">
        <x:v>93</x:v>
      </x:c>
      <x:c r="K4762" s="6">
        <x:v>1019</x:v>
      </x:c>
      <x:c r="L4762" t="s">
        <x:v>94</x:v>
      </x:c>
      <x:c r="M4762" t="s">
        <x:v>96</x:v>
      </x:c>
      <x:c r="N4762" s="8">
        <x:v>0</x:v>
      </x:c>
      <x:c r="O4762" s="8">
        <x:v>0</x:v>
      </x:c>
      <x:c r="Q4762">
        <x:v>0</x:v>
      </x:c>
      <x:c r="R4762" s="6">
        <x:v>23.904</x:v>
      </x:c>
      <x:c r="S4762" s="8">
        <x:v>89137.5714018536</x:v>
      </x:c>
      <x:c r="T4762" s="12">
        <x:v>264037.434759841</x:v>
      </x:c>
      <x:c r="U4762" s="12">
        <x:v>30.45</x:v>
      </x:c>
      <x:c r="V4762" s="12">
        <x:v>49.4</x:v>
      </x:c>
      <x:c r="W4762" s="12">
        <x:f>NA()</x:f>
      </x:c>
    </x:row>
    <x:row r="4763">
      <x:c r="A4763">
        <x:v>309498</x:v>
      </x:c>
      <x:c r="B4763" s="1">
        <x:v>44758.6964874653</x:v>
      </x:c>
      <x:c r="C4763" s="6">
        <x:v>81.3721769433333</x:v>
      </x:c>
      <x:c r="D4763" s="14" t="s">
        <x:v>92</x:v>
      </x:c>
      <x:c r="E4763" s="15">
        <x:v>44733.6680121875</x:v>
      </x:c>
      <x:c r="F4763" t="s">
        <x:v>97</x:v>
      </x:c>
      <x:c r="G4763" s="6">
        <x:v>74.3508434144188</x:v>
      </x:c>
      <x:c r="H4763" t="s">
        <x:v>95</x:v>
      </x:c>
      <x:c r="I4763" s="6">
        <x:v>30.1668892415673</x:v>
      </x:c>
      <x:c r="J4763" t="s">
        <x:v>93</x:v>
      </x:c>
      <x:c r="K4763" s="6">
        <x:v>1019</x:v>
      </x:c>
      <x:c r="L4763" t="s">
        <x:v>94</x:v>
      </x:c>
      <x:c r="M4763" t="s">
        <x:v>96</x:v>
      </x:c>
      <x:c r="N4763" s="8">
        <x:v>0</x:v>
      </x:c>
      <x:c r="O4763" s="8">
        <x:v>0</x:v>
      </x:c>
      <x:c r="Q4763">
        <x:v>0</x:v>
      </x:c>
      <x:c r="R4763" s="6">
        <x:v>23.905</x:v>
      </x:c>
      <x:c r="S4763" s="8">
        <x:v>89143.7414222949</x:v>
      </x:c>
      <x:c r="T4763" s="12">
        <x:v>264032.112296024</x:v>
      </x:c>
      <x:c r="U4763" s="12">
        <x:v>30.45</x:v>
      </x:c>
      <x:c r="V4763" s="12">
        <x:v>49.4</x:v>
      </x:c>
      <x:c r="W4763" s="12">
        <x:f>NA()</x:f>
      </x:c>
    </x:row>
    <x:row r="4764">
      <x:c r="A4764">
        <x:v>309504</x:v>
      </x:c>
      <x:c r="B4764" s="1">
        <x:v>44758.6964992245</x:v>
      </x:c>
      <x:c r="C4764" s="6">
        <x:v>81.389122915</x:v>
      </x:c>
      <x:c r="D4764" s="14" t="s">
        <x:v>92</x:v>
      </x:c>
      <x:c r="E4764" s="15">
        <x:v>44733.6680121875</x:v>
      </x:c>
      <x:c r="F4764" t="s">
        <x:v>97</x:v>
      </x:c>
      <x:c r="G4764" s="6">
        <x:v>74.3275041646432</x:v>
      </x:c>
      <x:c r="H4764" t="s">
        <x:v>95</x:v>
      </x:c>
      <x:c r="I4764" s="6">
        <x:v>30.173081052068</x:v>
      </x:c>
      <x:c r="J4764" t="s">
        <x:v>93</x:v>
      </x:c>
      <x:c r="K4764" s="6">
        <x:v>1019</x:v>
      </x:c>
      <x:c r="L4764" t="s">
        <x:v>94</x:v>
      </x:c>
      <x:c r="M4764" t="s">
        <x:v>96</x:v>
      </x:c>
      <x:c r="N4764" s="8">
        <x:v>0</x:v>
      </x:c>
      <x:c r="O4764" s="8">
        <x:v>0</x:v>
      </x:c>
      <x:c r="Q4764">
        <x:v>0</x:v>
      </x:c>
      <x:c r="R4764" s="6">
        <x:v>23.908</x:v>
      </x:c>
      <x:c r="S4764" s="8">
        <x:v>89145.5027600029</x:v>
      </x:c>
      <x:c r="T4764" s="12">
        <x:v>264035.02540374</x:v>
      </x:c>
      <x:c r="U4764" s="12">
        <x:v>30.45</x:v>
      </x:c>
      <x:c r="V4764" s="12">
        <x:v>49.4</x:v>
      </x:c>
      <x:c r="W4764" s="12">
        <x:f>NA()</x:f>
      </x:c>
    </x:row>
    <x:row r="4765">
      <x:c r="A4765">
        <x:v>309507</x:v>
      </x:c>
      <x:c r="B4765" s="1">
        <x:v>44758.6965109143</x:v>
      </x:c>
      <x:c r="C4765" s="6">
        <x:v>81.4059920216667</x:v>
      </x:c>
      <x:c r="D4765" s="14" t="s">
        <x:v>92</x:v>
      </x:c>
      <x:c r="E4765" s="15">
        <x:v>44733.6680121875</x:v>
      </x:c>
      <x:c r="F4765" t="s">
        <x:v>97</x:v>
      </x:c>
      <x:c r="G4765" s="6">
        <x:v>74.3320590702952</x:v>
      </x:c>
      <x:c r="H4765" t="s">
        <x:v>95</x:v>
      </x:c>
      <x:c r="I4765" s="6">
        <x:v>30.1668892415673</x:v>
      </x:c>
      <x:c r="J4765" t="s">
        <x:v>93</x:v>
      </x:c>
      <x:c r="K4765" s="6">
        <x:v>1019</x:v>
      </x:c>
      <x:c r="L4765" t="s">
        <x:v>94</x:v>
      </x:c>
      <x:c r="M4765" t="s">
        <x:v>96</x:v>
      </x:c>
      <x:c r="N4765" s="8">
        <x:v>0</x:v>
      </x:c>
      <x:c r="O4765" s="8">
        <x:v>0</x:v>
      </x:c>
      <x:c r="Q4765">
        <x:v>0</x:v>
      </x:c>
      <x:c r="R4765" s="6">
        <x:v>23.908</x:v>
      </x:c>
      <x:c r="S4765" s="8">
        <x:v>89150.6385139337</x:v>
      </x:c>
      <x:c r="T4765" s="12">
        <x:v>264044.379345026</x:v>
      </x:c>
      <x:c r="U4765" s="12">
        <x:v>30.45</x:v>
      </x:c>
      <x:c r="V4765" s="12">
        <x:v>49.4</x:v>
      </x:c>
      <x:c r="W4765" s="12">
        <x:f>NA()</x:f>
      </x:c>
    </x:row>
    <x:row r="4766">
      <x:c r="A4766">
        <x:v>309511</x:v>
      </x:c>
      <x:c r="B4766" s="1">
        <x:v>44758.6965220718</x:v>
      </x:c>
      <x:c r="C4766" s="6">
        <x:v>81.422024555</x:v>
      </x:c>
      <x:c r="D4766" s="14" t="s">
        <x:v>92</x:v>
      </x:c>
      <x:c r="E4766" s="15">
        <x:v>44733.6680121875</x:v>
      </x:c>
      <x:c r="F4766" t="s">
        <x:v>97</x:v>
      </x:c>
      <x:c r="G4766" s="6">
        <x:v>74.3633694409508</x:v>
      </x:c>
      <x:c r="H4766" t="s">
        <x:v>95</x:v>
      </x:c>
      <x:c r="I4766" s="6">
        <x:v>30.1668892415673</x:v>
      </x:c>
      <x:c r="J4766" t="s">
        <x:v>93</x:v>
      </x:c>
      <x:c r="K4766" s="6">
        <x:v>1019</x:v>
      </x:c>
      <x:c r="L4766" t="s">
        <x:v>94</x:v>
      </x:c>
      <x:c r="M4766" t="s">
        <x:v>96</x:v>
      </x:c>
      <x:c r="N4766" s="8">
        <x:v>0</x:v>
      </x:c>
      <x:c r="O4766" s="8">
        <x:v>0</x:v>
      </x:c>
      <x:c r="Q4766">
        <x:v>0</x:v>
      </x:c>
      <x:c r="R4766" s="6">
        <x:v>23.903</x:v>
      </x:c>
      <x:c r="S4766" s="8">
        <x:v>89160.4517180491</x:v>
      </x:c>
      <x:c r="T4766" s="12">
        <x:v>264042.70986279</x:v>
      </x:c>
      <x:c r="U4766" s="12">
        <x:v>30.45</x:v>
      </x:c>
      <x:c r="V4766" s="12">
        <x:v>49.4</x:v>
      </x:c>
      <x:c r="W4766" s="12">
        <x:f>NA()</x:f>
      </x:c>
    </x:row>
    <x:row r="4767">
      <x:c r="A4767">
        <x:v>309520</x:v>
      </x:c>
      <x:c r="B4767" s="1">
        <x:v>44758.6965337963</x:v>
      </x:c>
      <x:c r="C4767" s="6">
        <x:v>81.4389130733333</x:v>
      </x:c>
      <x:c r="D4767" s="14" t="s">
        <x:v>92</x:v>
      </x:c>
      <x:c r="E4767" s="15">
        <x:v>44733.6680121875</x:v>
      </x:c>
      <x:c r="F4767" t="s">
        <x:v>97</x:v>
      </x:c>
      <x:c r="G4767" s="6">
        <x:v>74.3132803589227</x:v>
      </x:c>
      <x:c r="H4767" t="s">
        <x:v>95</x:v>
      </x:c>
      <x:c r="I4767" s="6">
        <x:v>30.1668892415673</x:v>
      </x:c>
      <x:c r="J4767" t="s">
        <x:v>93</x:v>
      </x:c>
      <x:c r="K4767" s="6">
        <x:v>1019</x:v>
      </x:c>
      <x:c r="L4767" t="s">
        <x:v>94</x:v>
      </x:c>
      <x:c r="M4767" t="s">
        <x:v>96</x:v>
      </x:c>
      <x:c r="N4767" s="8">
        <x:v>0</x:v>
      </x:c>
      <x:c r="O4767" s="8">
        <x:v>0</x:v>
      </x:c>
      <x:c r="Q4767">
        <x:v>0</x:v>
      </x:c>
      <x:c r="R4767" s="6">
        <x:v>23.911</x:v>
      </x:c>
      <x:c r="S4767" s="8">
        <x:v>89166.327183549</x:v>
      </x:c>
      <x:c r="T4767" s="12">
        <x:v>264034.946415435</x:v>
      </x:c>
      <x:c r="U4767" s="12">
        <x:v>30.45</x:v>
      </x:c>
      <x:c r="V4767" s="12">
        <x:v>49.4</x:v>
      </x:c>
      <x:c r="W4767" s="12">
        <x:f>NA()</x:f>
      </x:c>
    </x:row>
    <x:row r="4768">
      <x:c r="A4768">
        <x:v>309524</x:v>
      </x:c>
      <x:c r="B4768" s="1">
        <x:v>44758.6965455208</x:v>
      </x:c>
      <x:c r="C4768" s="6">
        <x:v>81.455802285</x:v>
      </x:c>
      <x:c r="D4768" s="14" t="s">
        <x:v>92</x:v>
      </x:c>
      <x:c r="E4768" s="15">
        <x:v>44733.6680121875</x:v>
      </x:c>
      <x:c r="F4768" t="s">
        <x:v>97</x:v>
      </x:c>
      <x:c r="G4768" s="6">
        <x:v>74.3132803589227</x:v>
      </x:c>
      <x:c r="H4768" t="s">
        <x:v>95</x:v>
      </x:c>
      <x:c r="I4768" s="6">
        <x:v>30.1668892415673</x:v>
      </x:c>
      <x:c r="J4768" t="s">
        <x:v>93</x:v>
      </x:c>
      <x:c r="K4768" s="6">
        <x:v>1019</x:v>
      </x:c>
      <x:c r="L4768" t="s">
        <x:v>94</x:v>
      </x:c>
      <x:c r="M4768" t="s">
        <x:v>96</x:v>
      </x:c>
      <x:c r="N4768" s="8">
        <x:v>0</x:v>
      </x:c>
      <x:c r="O4768" s="8">
        <x:v>0</x:v>
      </x:c>
      <x:c r="Q4768">
        <x:v>0</x:v>
      </x:c>
      <x:c r="R4768" s="6">
        <x:v>23.911</x:v>
      </x:c>
      <x:c r="S4768" s="8">
        <x:v>89163.1676643578</x:v>
      </x:c>
      <x:c r="T4768" s="12">
        <x:v>264042.281918542</x:v>
      </x:c>
      <x:c r="U4768" s="12">
        <x:v>30.45</x:v>
      </x:c>
      <x:c r="V4768" s="12">
        <x:v>49.4</x:v>
      </x:c>
      <x:c r="W4768" s="12">
        <x:f>NA()</x:f>
      </x:c>
    </x:row>
    <x:row r="4769">
      <x:c r="A4769">
        <x:v>309529</x:v>
      </x:c>
      <x:c r="B4769" s="1">
        <x:v>44758.6965571759</x:v>
      </x:c>
      <x:c r="C4769" s="6">
        <x:v>81.4725951333333</x:v>
      </x:c>
      <x:c r="D4769" s="14" t="s">
        <x:v>92</x:v>
      </x:c>
      <x:c r="E4769" s="15">
        <x:v>44733.6680121875</x:v>
      </x:c>
      <x:c r="F4769" t="s">
        <x:v>97</x:v>
      </x:c>
      <x:c r="G4769" s="6">
        <x:v>74.3053178147403</x:v>
      </x:c>
      <x:c r="H4769" t="s">
        <x:v>95</x:v>
      </x:c>
      <x:c r="I4769" s="6">
        <x:v>30.160697442499</x:v>
      </x:c>
      <x:c r="J4769" t="s">
        <x:v>93</x:v>
      </x:c>
      <x:c r="K4769" s="6">
        <x:v>1019</x:v>
      </x:c>
      <x:c r="L4769" t="s">
        <x:v>94</x:v>
      </x:c>
      <x:c r="M4769" t="s">
        <x:v>96</x:v>
      </x:c>
      <x:c r="N4769" s="8">
        <x:v>0</x:v>
      </x:c>
      <x:c r="O4769" s="8">
        <x:v>0</x:v>
      </x:c>
      <x:c r="Q4769">
        <x:v>0</x:v>
      </x:c>
      <x:c r="R4769" s="6">
        <x:v>23.913</x:v>
      </x:c>
      <x:c r="S4769" s="8">
        <x:v>89162.3178801264</x:v>
      </x:c>
      <x:c r="T4769" s="12">
        <x:v>264042.220466896</x:v>
      </x:c>
      <x:c r="U4769" s="12">
        <x:v>30.45</x:v>
      </x:c>
      <x:c r="V4769" s="12">
        <x:v>49.4</x:v>
      </x:c>
      <x:c r="W4769" s="12">
        <x:f>NA()</x:f>
      </x:c>
    </x:row>
    <x:row r="4770">
      <x:c r="A4770">
        <x:v>309535</x:v>
      </x:c>
      <x:c r="B4770" s="1">
        <x:v>44758.6965688657</x:v>
      </x:c>
      <x:c r="C4770" s="6">
        <x:v>81.4894285233333</x:v>
      </x:c>
      <x:c r="D4770" s="14" t="s">
        <x:v>92</x:v>
      </x:c>
      <x:c r="E4770" s="15">
        <x:v>44733.6680121875</x:v>
      </x:c>
      <x:c r="F4770" t="s">
        <x:v>97</x:v>
      </x:c>
      <x:c r="G4770" s="6">
        <x:v>74.2865473689383</x:v>
      </x:c>
      <x:c r="H4770" t="s">
        <x:v>95</x:v>
      </x:c>
      <x:c r="I4770" s="6">
        <x:v>30.160697442499</x:v>
      </x:c>
      <x:c r="J4770" t="s">
        <x:v>93</x:v>
      </x:c>
      <x:c r="K4770" s="6">
        <x:v>1019</x:v>
      </x:c>
      <x:c r="L4770" t="s">
        <x:v>94</x:v>
      </x:c>
      <x:c r="M4770" t="s">
        <x:v>96</x:v>
      </x:c>
      <x:c r="N4770" s="8">
        <x:v>0</x:v>
      </x:c>
      <x:c r="O4770" s="8">
        <x:v>0</x:v>
      </x:c>
      <x:c r="Q4770">
        <x:v>0</x:v>
      </x:c>
      <x:c r="R4770" s="6">
        <x:v>23.916</x:v>
      </x:c>
      <x:c r="S4770" s="8">
        <x:v>89177.603571971</x:v>
      </x:c>
      <x:c r="T4770" s="12">
        <x:v>264037.65661852</x:v>
      </x:c>
      <x:c r="U4770" s="12">
        <x:v>30.45</x:v>
      </x:c>
      <x:c r="V4770" s="12">
        <x:v>49.4</x:v>
      </x:c>
      <x:c r="W4770" s="12">
        <x:f>NA()</x:f>
      </x:c>
    </x:row>
    <x:row r="4771">
      <x:c r="A4771">
        <x:v>309536</x:v>
      </x:c>
      <x:c r="B4771" s="1">
        <x:v>44758.6965799769</x:v>
      </x:c>
      <x:c r="C4771" s="6">
        <x:v>81.50543456</x:v>
      </x:c>
      <x:c r="D4771" s="14" t="s">
        <x:v>92</x:v>
      </x:c>
      <x:c r="E4771" s="15">
        <x:v>44733.6680121875</x:v>
      </x:c>
      <x:c r="F4771" t="s">
        <x:v>97</x:v>
      </x:c>
      <x:c r="G4771" s="6">
        <x:v>74.2819950175739</x:v>
      </x:c>
      <x:c r="H4771" t="s">
        <x:v>95</x:v>
      </x:c>
      <x:c r="I4771" s="6">
        <x:v>30.1668892415673</x:v>
      </x:c>
      <x:c r="J4771" t="s">
        <x:v>93</x:v>
      </x:c>
      <x:c r="K4771" s="6">
        <x:v>1019</x:v>
      </x:c>
      <x:c r="L4771" t="s">
        <x:v>94</x:v>
      </x:c>
      <x:c r="M4771" t="s">
        <x:v>96</x:v>
      </x:c>
      <x:c r="N4771" s="8">
        <x:v>0</x:v>
      </x:c>
      <x:c r="O4771" s="8">
        <x:v>0</x:v>
      </x:c>
      <x:c r="Q4771">
        <x:v>0</x:v>
      </x:c>
      <x:c r="R4771" s="6">
        <x:v>23.916</x:v>
      </x:c>
      <x:c r="S4771" s="8">
        <x:v>89168.6703422089</x:v>
      </x:c>
      <x:c r="T4771" s="12">
        <x:v>264034.980968221</x:v>
      </x:c>
      <x:c r="U4771" s="12">
        <x:v>30.45</x:v>
      </x:c>
      <x:c r="V4771" s="12">
        <x:v>49.4</x:v>
      </x:c>
      <x:c r="W4771" s="12">
        <x:f>NA()</x:f>
      </x:c>
    </x:row>
    <x:row r="4772">
      <x:c r="A4772">
        <x:v>309543</x:v>
      </x:c>
      <x:c r="B4772" s="1">
        <x:v>44758.6965917014</x:v>
      </x:c>
      <x:c r="C4772" s="6">
        <x:v>81.5223079566667</x:v>
      </x:c>
      <x:c r="D4772" s="14" t="s">
        <x:v>92</x:v>
      </x:c>
      <x:c r="E4772" s="15">
        <x:v>44733.6680121875</x:v>
      </x:c>
      <x:c r="F4772" t="s">
        <x:v>97</x:v>
      </x:c>
      <x:c r="G4772" s="6">
        <x:v>74.269485257864</x:v>
      </x:c>
      <x:c r="H4772" t="s">
        <x:v>95</x:v>
      </x:c>
      <x:c r="I4772" s="6">
        <x:v>30.1668892415673</x:v>
      </x:c>
      <x:c r="J4772" t="s">
        <x:v>93</x:v>
      </x:c>
      <x:c r="K4772" s="6">
        <x:v>1019</x:v>
      </x:c>
      <x:c r="L4772" t="s">
        <x:v>94</x:v>
      </x:c>
      <x:c r="M4772" t="s">
        <x:v>96</x:v>
      </x:c>
      <x:c r="N4772" s="8">
        <x:v>0</x:v>
      </x:c>
      <x:c r="O4772" s="8">
        <x:v>0</x:v>
      </x:c>
      <x:c r="Q4772">
        <x:v>0</x:v>
      </x:c>
      <x:c r="R4772" s="6">
        <x:v>23.918</x:v>
      </x:c>
      <x:c r="S4772" s="8">
        <x:v>89175.6515133382</x:v>
      </x:c>
      <x:c r="T4772" s="12">
        <x:v>264044.944728343</x:v>
      </x:c>
      <x:c r="U4772" s="12">
        <x:v>30.45</x:v>
      </x:c>
      <x:c r="V4772" s="12">
        <x:v>49.4</x:v>
      </x:c>
      <x:c r="W4772" s="12">
        <x:f>NA()</x:f>
      </x:c>
    </x:row>
    <x:row r="4773">
      <x:c r="A4773">
        <x:v>309548</x:v>
      </x:c>
      <x:c r="B4773" s="1">
        <x:v>44758.6966034375</x:v>
      </x:c>
      <x:c r="C4773" s="6">
        <x:v>81.539201735</x:v>
      </x:c>
      <x:c r="D4773" s="14" t="s">
        <x:v>92</x:v>
      </x:c>
      <x:c r="E4773" s="15">
        <x:v>44733.6680121875</x:v>
      </x:c>
      <x:c r="F4773" t="s">
        <x:v>97</x:v>
      </x:c>
      <x:c r="G4773" s="6">
        <x:v>74.269485257864</x:v>
      </x:c>
      <x:c r="H4773" t="s">
        <x:v>95</x:v>
      </x:c>
      <x:c r="I4773" s="6">
        <x:v>30.1668892415673</x:v>
      </x:c>
      <x:c r="J4773" t="s">
        <x:v>93</x:v>
      </x:c>
      <x:c r="K4773" s="6">
        <x:v>1019</x:v>
      </x:c>
      <x:c r="L4773" t="s">
        <x:v>94</x:v>
      </x:c>
      <x:c r="M4773" t="s">
        <x:v>96</x:v>
      </x:c>
      <x:c r="N4773" s="8">
        <x:v>0</x:v>
      </x:c>
      <x:c r="O4773" s="8">
        <x:v>0</x:v>
      </x:c>
      <x:c r="Q4773">
        <x:v>0</x:v>
      </x:c>
      <x:c r="R4773" s="6">
        <x:v>23.918</x:v>
      </x:c>
      <x:c r="S4773" s="8">
        <x:v>89185.9145259158</x:v>
      </x:c>
      <x:c r="T4773" s="12">
        <x:v>264041.378695241</x:v>
      </x:c>
      <x:c r="U4773" s="12">
        <x:v>30.45</x:v>
      </x:c>
      <x:c r="V4773" s="12">
        <x:v>49.4</x:v>
      </x:c>
      <x:c r="W4773" s="12">
        <x:f>NA()</x:f>
      </x:c>
    </x:row>
    <x:row r="4774">
      <x:c r="A4774">
        <x:v>309553</x:v>
      </x:c>
      <x:c r="B4774" s="1">
        <x:v>44758.696615162</x:v>
      </x:c>
      <x:c r="C4774" s="6">
        <x:v>81.5560775166667</x:v>
      </x:c>
      <x:c r="D4774" s="14" t="s">
        <x:v>92</x:v>
      </x:c>
      <x:c r="E4774" s="15">
        <x:v>44733.6680121875</x:v>
      </x:c>
      <x:c r="F4774" t="s">
        <x:v>97</x:v>
      </x:c>
      <x:c r="G4774" s="6">
        <x:v>74.2615288604438</x:v>
      </x:c>
      <x:c r="H4774" t="s">
        <x:v>95</x:v>
      </x:c>
      <x:c r="I4774" s="6">
        <x:v>30.160697442499</x:v>
      </x:c>
      <x:c r="J4774" t="s">
        <x:v>93</x:v>
      </x:c>
      <x:c r="K4774" s="6">
        <x:v>1019</x:v>
      </x:c>
      <x:c r="L4774" t="s">
        <x:v>94</x:v>
      </x:c>
      <x:c r="M4774" t="s">
        <x:v>96</x:v>
      </x:c>
      <x:c r="N4774" s="8">
        <x:v>0</x:v>
      </x:c>
      <x:c r="O4774" s="8">
        <x:v>0</x:v>
      </x:c>
      <x:c r="Q4774">
        <x:v>0</x:v>
      </x:c>
      <x:c r="R4774" s="6">
        <x:v>23.92</x:v>
      </x:c>
      <x:c r="S4774" s="8">
        <x:v>89183.0076471289</x:v>
      </x:c>
      <x:c r="T4774" s="12">
        <x:v>264044.451847168</x:v>
      </x:c>
      <x:c r="U4774" s="12">
        <x:v>30.45</x:v>
      </x:c>
      <x:c r="V4774" s="12">
        <x:v>49.4</x:v>
      </x:c>
      <x:c r="W4774" s="12">
        <x:f>NA()</x:f>
      </x:c>
    </x:row>
    <x:row r="4775">
      <x:c r="A4775">
        <x:v>309560</x:v>
      </x:c>
      <x:c r="B4775" s="1">
        <x:v>44758.6966262731</x:v>
      </x:c>
      <x:c r="C4775" s="6">
        <x:v>81.5720721516667</x:v>
      </x:c>
      <x:c r="D4775" s="14" t="s">
        <x:v>92</x:v>
      </x:c>
      <x:c r="E4775" s="15">
        <x:v>44733.6680121875</x:v>
      </x:c>
      <x:c r="F4775" t="s">
        <x:v>97</x:v>
      </x:c>
      <x:c r="G4775" s="6">
        <x:v>74.2427715405083</x:v>
      </x:c>
      <x:c r="H4775" t="s">
        <x:v>95</x:v>
      </x:c>
      <x:c r="I4775" s="6">
        <x:v>30.160697442499</x:v>
      </x:c>
      <x:c r="J4775" t="s">
        <x:v>93</x:v>
      </x:c>
      <x:c r="K4775" s="6">
        <x:v>1019</x:v>
      </x:c>
      <x:c r="L4775" t="s">
        <x:v>94</x:v>
      </x:c>
      <x:c r="M4775" t="s">
        <x:v>96</x:v>
      </x:c>
      <x:c r="N4775" s="8">
        <x:v>0</x:v>
      </x:c>
      <x:c r="O4775" s="8">
        <x:v>0</x:v>
      </x:c>
      <x:c r="Q4775">
        <x:v>0</x:v>
      </x:c>
      <x:c r="R4775" s="6">
        <x:v>23.923</x:v>
      </x:c>
      <x:c r="S4775" s="8">
        <x:v>89185.1195511809</x:v>
      </x:c>
      <x:c r="T4775" s="12">
        <x:v>264036.135307612</x:v>
      </x:c>
      <x:c r="U4775" s="12">
        <x:v>30.45</x:v>
      </x:c>
      <x:c r="V4775" s="12">
        <x:v>49.4</x:v>
      </x:c>
      <x:c r="W4775" s="12">
        <x:f>NA()</x:f>
      </x:c>
    </x:row>
    <x:row r="4776">
      <x:c r="A4776">
        <x:v>309564</x:v>
      </x:c>
      <x:c r="B4776" s="1">
        <x:v>44758.6966379282</x:v>
      </x:c>
      <x:c r="C4776" s="6">
        <x:v>81.5889012016667</x:v>
      </x:c>
      <x:c r="D4776" s="14" t="s">
        <x:v>92</x:v>
      </x:c>
      <x:c r="E4776" s="15">
        <x:v>44733.6680121875</x:v>
      </x:c>
      <x:c r="F4776" t="s">
        <x:v>97</x:v>
      </x:c>
      <x:c r="G4776" s="6">
        <x:v>74.2336724739647</x:v>
      </x:c>
      <x:c r="H4776" t="s">
        <x:v>95</x:v>
      </x:c>
      <x:c r="I4776" s="6">
        <x:v>30.173081052068</x:v>
      </x:c>
      <x:c r="J4776" t="s">
        <x:v>93</x:v>
      </x:c>
      <x:c r="K4776" s="6">
        <x:v>1019</x:v>
      </x:c>
      <x:c r="L4776" t="s">
        <x:v>94</x:v>
      </x:c>
      <x:c r="M4776" t="s">
        <x:v>96</x:v>
      </x:c>
      <x:c r="N4776" s="8">
        <x:v>0</x:v>
      </x:c>
      <x:c r="O4776" s="8">
        <x:v>0</x:v>
      </x:c>
      <x:c r="Q4776">
        <x:v>0</x:v>
      </x:c>
      <x:c r="R4776" s="6">
        <x:v>23.923</x:v>
      </x:c>
      <x:c r="S4776" s="8">
        <x:v>89189.8243561997</x:v>
      </x:c>
      <x:c r="T4776" s="12">
        <x:v>264040.425999254</x:v>
      </x:c>
      <x:c r="U4776" s="12">
        <x:v>30.45</x:v>
      </x:c>
      <x:c r="V4776" s="12">
        <x:v>49.4</x:v>
      </x:c>
      <x:c r="W4776" s="12">
        <x:f>NA()</x:f>
      </x:c>
    </x:row>
    <x:row r="4777">
      <x:c r="A4777">
        <x:v>309567</x:v>
      </x:c>
      <x:c r="B4777" s="1">
        <x:v>44758.6966496875</x:v>
      </x:c>
      <x:c r="C4777" s="6">
        <x:v>81.6058247333333</x:v>
      </x:c>
      <x:c r="D4777" s="14" t="s">
        <x:v>92</x:v>
      </x:c>
      <x:c r="E4777" s="15">
        <x:v>44733.6680121875</x:v>
      </x:c>
      <x:c r="F4777" t="s">
        <x:v>97</x:v>
      </x:c>
      <x:c r="G4777" s="6">
        <x:v>74.2382217946703</x:v>
      </x:c>
      <x:c r="H4777" t="s">
        <x:v>95</x:v>
      </x:c>
      <x:c r="I4777" s="6">
        <x:v>30.1668892415673</x:v>
      </x:c>
      <x:c r="J4777" t="s">
        <x:v>93</x:v>
      </x:c>
      <x:c r="K4777" s="6">
        <x:v>1019</x:v>
      </x:c>
      <x:c r="L4777" t="s">
        <x:v>94</x:v>
      </x:c>
      <x:c r="M4777" t="s">
        <x:v>96</x:v>
      </x:c>
      <x:c r="N4777" s="8">
        <x:v>0</x:v>
      </x:c>
      <x:c r="O4777" s="8">
        <x:v>0</x:v>
      </x:c>
      <x:c r="Q4777">
        <x:v>0</x:v>
      </x:c>
      <x:c r="R4777" s="6">
        <x:v>23.923</x:v>
      </x:c>
      <x:c r="S4777" s="8">
        <x:v>89191.8062177576</x:v>
      </x:c>
      <x:c r="T4777" s="12">
        <x:v>264032.920903317</x:v>
      </x:c>
      <x:c r="U4777" s="12">
        <x:v>30.45</x:v>
      </x:c>
      <x:c r="V4777" s="12">
        <x:v>49.4</x:v>
      </x:c>
      <x:c r="W4777" s="12">
        <x:f>NA()</x:f>
      </x:c>
    </x:row>
    <x:row r="4778">
      <x:c r="A4778">
        <x:v>309572</x:v>
      </x:c>
      <x:c r="B4778" s="1">
        <x:v>44758.6966609606</x:v>
      </x:c>
      <x:c r="C4778" s="6">
        <x:v>81.622015755</x:v>
      </x:c>
      <x:c r="D4778" s="14" t="s">
        <x:v>92</x:v>
      </x:c>
      <x:c r="E4778" s="15">
        <x:v>44733.6680121875</x:v>
      </x:c>
      <x:c r="F4778" t="s">
        <x:v>97</x:v>
      </x:c>
      <x:c r="G4778" s="6">
        <x:v>74.2257207820283</x:v>
      </x:c>
      <x:c r="H4778" t="s">
        <x:v>95</x:v>
      </x:c>
      <x:c r="I4778" s="6">
        <x:v>30.1668892415673</x:v>
      </x:c>
      <x:c r="J4778" t="s">
        <x:v>93</x:v>
      </x:c>
      <x:c r="K4778" s="6">
        <x:v>1019</x:v>
      </x:c>
      <x:c r="L4778" t="s">
        <x:v>94</x:v>
      </x:c>
      <x:c r="M4778" t="s">
        <x:v>96</x:v>
      </x:c>
      <x:c r="N4778" s="8">
        <x:v>0</x:v>
      </x:c>
      <x:c r="O4778" s="8">
        <x:v>0</x:v>
      </x:c>
      <x:c r="Q4778">
        <x:v>0</x:v>
      </x:c>
      <x:c r="R4778" s="6">
        <x:v>23.925</x:v>
      </x:c>
      <x:c r="S4778" s="8">
        <x:v>89200.8784319688</x:v>
      </x:c>
      <x:c r="T4778" s="12">
        <x:v>264024.862096385</x:v>
      </x:c>
      <x:c r="U4778" s="12">
        <x:v>30.45</x:v>
      </x:c>
      <x:c r="V4778" s="12">
        <x:v>49.4</x:v>
      </x:c>
      <x:c r="W4778" s="12">
        <x:f>NA()</x:f>
      </x:c>
    </x:row>
    <x:row r="4779">
      <x:c r="A4779">
        <x:v>309578</x:v>
      </x:c>
      <x:c r="B4779" s="1">
        <x:v>44758.6966726505</x:v>
      </x:c>
      <x:c r="C4779" s="6">
        <x:v>81.6388400216667</x:v>
      </x:c>
      <x:c r="D4779" s="14" t="s">
        <x:v>92</x:v>
      </x:c>
      <x:c r="E4779" s="15">
        <x:v>44733.6680121875</x:v>
      </x:c>
      <x:c r="F4779" t="s">
        <x:v>97</x:v>
      </x:c>
      <x:c r="G4779" s="6">
        <x:v>74.2257207820283</x:v>
      </x:c>
      <x:c r="H4779" t="s">
        <x:v>95</x:v>
      </x:c>
      <x:c r="I4779" s="6">
        <x:v>30.1668892415673</x:v>
      </x:c>
      <x:c r="J4779" t="s">
        <x:v>93</x:v>
      </x:c>
      <x:c r="K4779" s="6">
        <x:v>1019</x:v>
      </x:c>
      <x:c r="L4779" t="s">
        <x:v>94</x:v>
      </x:c>
      <x:c r="M4779" t="s">
        <x:v>96</x:v>
      </x:c>
      <x:c r="N4779" s="8">
        <x:v>0</x:v>
      </x:c>
      <x:c r="O4779" s="8">
        <x:v>0</x:v>
      </x:c>
      <x:c r="Q4779">
        <x:v>0</x:v>
      </x:c>
      <x:c r="R4779" s="6">
        <x:v>23.925</x:v>
      </x:c>
      <x:c r="S4779" s="8">
        <x:v>89201.0357125459</x:v>
      </x:c>
      <x:c r="T4779" s="12">
        <x:v>264027.753812694</x:v>
      </x:c>
      <x:c r="U4779" s="12">
        <x:v>30.45</x:v>
      </x:c>
      <x:c r="V4779" s="12">
        <x:v>49.4</x:v>
      </x:c>
      <x:c r="W4779" s="12">
        <x:f>NA()</x:f>
      </x:c>
    </x:row>
    <x:row r="4780">
      <x:c r="A4780">
        <x:v>309584</x:v>
      </x:c>
      <x:c r="B4780" s="1">
        <x:v>44758.696684294</x:v>
      </x:c>
      <x:c r="C4780" s="6">
        <x:v>81.6556499216667</x:v>
      </x:c>
      <x:c r="D4780" s="14" t="s">
        <x:v>92</x:v>
      </x:c>
      <x:c r="E4780" s="15">
        <x:v>44733.6680121875</x:v>
      </x:c>
      <x:c r="F4780" t="s">
        <x:v>97</x:v>
      </x:c>
      <x:c r="G4780" s="6">
        <x:v>74.2132222670091</x:v>
      </x:c>
      <x:c r="H4780" t="s">
        <x:v>95</x:v>
      </x:c>
      <x:c r="I4780" s="6">
        <x:v>30.1668892415673</x:v>
      </x:c>
      <x:c r="J4780" t="s">
        <x:v>93</x:v>
      </x:c>
      <x:c r="K4780" s="6">
        <x:v>1019</x:v>
      </x:c>
      <x:c r="L4780" t="s">
        <x:v>94</x:v>
      </x:c>
      <x:c r="M4780" t="s">
        <x:v>96</x:v>
      </x:c>
      <x:c r="N4780" s="8">
        <x:v>0</x:v>
      </x:c>
      <x:c r="O4780" s="8">
        <x:v>0</x:v>
      </x:c>
      <x:c r="Q4780">
        <x:v>0</x:v>
      </x:c>
      <x:c r="R4780" s="6">
        <x:v>23.927</x:v>
      </x:c>
      <x:c r="S4780" s="8">
        <x:v>89203.8003956886</x:v>
      </x:c>
      <x:c r="T4780" s="12">
        <x:v>264044.589559653</x:v>
      </x:c>
      <x:c r="U4780" s="12">
        <x:v>30.45</x:v>
      </x:c>
      <x:c r="V4780" s="12">
        <x:v>49.4</x:v>
      </x:c>
      <x:c r="W4780" s="12">
        <x:f>NA()</x:f>
      </x:c>
    </x:row>
    <x:row r="4781">
      <x:c r="A4781">
        <x:v>309589</x:v>
      </x:c>
      <x:c r="B4781" s="1">
        <x:v>44758.6966959838</x:v>
      </x:c>
      <x:c r="C4781" s="6">
        <x:v>81.6724901466667</x:v>
      </x:c>
      <x:c r="D4781" s="14" t="s">
        <x:v>92</x:v>
      </x:c>
      <x:c r="E4781" s="15">
        <x:v>44733.6680121875</x:v>
      </x:c>
      <x:c r="F4781" t="s">
        <x:v>97</x:v>
      </x:c>
      <x:c r="G4781" s="6">
        <x:v>74.1774409283697</x:v>
      </x:c>
      <x:c r="H4781" t="s">
        <x:v>95</x:v>
      </x:c>
      <x:c r="I4781" s="6">
        <x:v>30.173081052068</x:v>
      </x:c>
      <x:c r="J4781" t="s">
        <x:v>93</x:v>
      </x:c>
      <x:c r="K4781" s="6">
        <x:v>1019</x:v>
      </x:c>
      <x:c r="L4781" t="s">
        <x:v>94</x:v>
      </x:c>
      <x:c r="M4781" t="s">
        <x:v>96</x:v>
      </x:c>
      <x:c r="N4781" s="8">
        <x:v>0</x:v>
      </x:c>
      <x:c r="O4781" s="8">
        <x:v>0</x:v>
      </x:c>
      <x:c r="Q4781">
        <x:v>0</x:v>
      </x:c>
      <x:c r="R4781" s="6">
        <x:v>23.932</x:v>
      </x:c>
      <x:c r="S4781" s="8">
        <x:v>89208.0671322329</x:v>
      </x:c>
      <x:c r="T4781" s="12">
        <x:v>264039.935169137</x:v>
      </x:c>
      <x:c r="U4781" s="12">
        <x:v>30.45</x:v>
      </x:c>
      <x:c r="V4781" s="12">
        <x:v>49.4</x:v>
      </x:c>
      <x:c r="W4781" s="12">
        <x:f>NA()</x:f>
      </x:c>
    </x:row>
    <x:row r="4782">
      <x:c r="A4782">
        <x:v>309592</x:v>
      </x:c>
      <x:c r="B4782" s="1">
        <x:v>44758.6967077199</x:v>
      </x:c>
      <x:c r="C4782" s="6">
        <x:v>81.6893939533333</x:v>
      </x:c>
      <x:c r="D4782" s="14" t="s">
        <x:v>92</x:v>
      </x:c>
      <x:c r="E4782" s="15">
        <x:v>44733.6680121875</x:v>
      </x:c>
      <x:c r="F4782" t="s">
        <x:v>97</x:v>
      </x:c>
      <x:c r="G4782" s="6">
        <x:v>74.1927794973991</x:v>
      </x:c>
      <x:c r="H4782" t="s">
        <x:v>95</x:v>
      </x:c>
      <x:c r="I4782" s="6">
        <x:v>30.160697442499</x:v>
      </x:c>
      <x:c r="J4782" t="s">
        <x:v>93</x:v>
      </x:c>
      <x:c r="K4782" s="6">
        <x:v>1019</x:v>
      </x:c>
      <x:c r="L4782" t="s">
        <x:v>94</x:v>
      </x:c>
      <x:c r="M4782" t="s">
        <x:v>96</x:v>
      </x:c>
      <x:c r="N4782" s="8">
        <x:v>0</x:v>
      </x:c>
      <x:c r="O4782" s="8">
        <x:v>0</x:v>
      </x:c>
      <x:c r="Q4782">
        <x:v>0</x:v>
      </x:c>
      <x:c r="R4782" s="6">
        <x:v>23.931</x:v>
      </x:c>
      <x:c r="S4782" s="8">
        <x:v>89214.5844376053</x:v>
      </x:c>
      <x:c r="T4782" s="12">
        <x:v>264047.011930725</x:v>
      </x:c>
      <x:c r="U4782" s="12">
        <x:v>30.45</x:v>
      </x:c>
      <x:c r="V4782" s="12">
        <x:v>49.4</x:v>
      </x:c>
      <x:c r="W4782" s="12">
        <x:f>NA()</x:f>
      </x:c>
    </x:row>
    <x:row r="4783">
      <x:c r="A4783">
        <x:v>309596</x:v>
      </x:c>
      <x:c r="B4783" s="1">
        <x:v>44758.6967189005</x:v>
      </x:c>
      <x:c r="C4783" s="6">
        <x:v>81.7054640866667</x:v>
      </x:c>
      <x:c r="D4783" s="14" t="s">
        <x:v>92</x:v>
      </x:c>
      <x:c r="E4783" s="15">
        <x:v>44733.6680121875</x:v>
      </x:c>
      <x:c r="F4783" t="s">
        <x:v>97</x:v>
      </x:c>
      <x:c r="G4783" s="6">
        <x:v>74.1961791598882</x:v>
      </x:c>
      <x:c r="H4783" t="s">
        <x:v>95</x:v>
      </x:c>
      <x:c r="I4783" s="6">
        <x:v>30.173081052068</x:v>
      </x:c>
      <x:c r="J4783" t="s">
        <x:v>93</x:v>
      </x:c>
      <x:c r="K4783" s="6">
        <x:v>1019</x:v>
      </x:c>
      <x:c r="L4783" t="s">
        <x:v>94</x:v>
      </x:c>
      <x:c r="M4783" t="s">
        <x:v>96</x:v>
      </x:c>
      <x:c r="N4783" s="8">
        <x:v>0</x:v>
      </x:c>
      <x:c r="O4783" s="8">
        <x:v>0</x:v>
      </x:c>
      <x:c r="Q4783">
        <x:v>0</x:v>
      </x:c>
      <x:c r="R4783" s="6">
        <x:v>23.929</x:v>
      </x:c>
      <x:c r="S4783" s="8">
        <x:v>89217.7441191171</x:v>
      </x:c>
      <x:c r="T4783" s="12">
        <x:v>264045.942283595</x:v>
      </x:c>
      <x:c r="U4783" s="12">
        <x:v>30.45</x:v>
      </x:c>
      <x:c r="V4783" s="12">
        <x:v>49.4</x:v>
      </x:c>
      <x:c r="W4783" s="12">
        <x:f>NA()</x:f>
      </x:c>
    </x:row>
    <x:row r="4784">
      <x:c r="A4784">
        <x:v>309605</x:v>
      </x:c>
      <x:c r="B4784" s="1">
        <x:v>44758.6967305903</x:v>
      </x:c>
      <x:c r="C4784" s="6">
        <x:v>81.7223356666667</x:v>
      </x:c>
      <x:c r="D4784" s="14" t="s">
        <x:v>92</x:v>
      </x:c>
      <x:c r="E4784" s="15">
        <x:v>44733.6680121875</x:v>
      </x:c>
      <x:c r="F4784" t="s">
        <x:v>97</x:v>
      </x:c>
      <x:c r="G4784" s="6">
        <x:v>74.1694971233486</x:v>
      </x:c>
      <x:c r="H4784" t="s">
        <x:v>95</x:v>
      </x:c>
      <x:c r="I4784" s="6">
        <x:v>30.1668892415673</x:v>
      </x:c>
      <x:c r="J4784" t="s">
        <x:v>93</x:v>
      </x:c>
      <x:c r="K4784" s="6">
        <x:v>1019</x:v>
      </x:c>
      <x:c r="L4784" t="s">
        <x:v>94</x:v>
      </x:c>
      <x:c r="M4784" t="s">
        <x:v>96</x:v>
      </x:c>
      <x:c r="N4784" s="8">
        <x:v>0</x:v>
      </x:c>
      <x:c r="O4784" s="8">
        <x:v>0</x:v>
      </x:c>
      <x:c r="Q4784">
        <x:v>0</x:v>
      </x:c>
      <x:c r="R4784" s="6">
        <x:v>23.934</x:v>
      </x:c>
      <x:c r="S4784" s="8">
        <x:v>89221.8044225057</x:v>
      </x:c>
      <x:c r="T4784" s="12">
        <x:v>264042.598782697</x:v>
      </x:c>
      <x:c r="U4784" s="12">
        <x:v>30.45</x:v>
      </x:c>
      <x:c r="V4784" s="12">
        <x:v>49.4</x:v>
      </x:c>
      <x:c r="W4784" s="12">
        <x:f>NA()</x:f>
      </x:c>
    </x:row>
    <x:row r="4785">
      <x:c r="A4785">
        <x:v>309606</x:v>
      </x:c>
      <x:c r="B4785" s="1">
        <x:v>44758.6967423264</x:v>
      </x:c>
      <x:c r="C4785" s="6">
        <x:v>81.7391718033333</x:v>
      </x:c>
      <x:c r="D4785" s="14" t="s">
        <x:v>92</x:v>
      </x:c>
      <x:c r="E4785" s="15">
        <x:v>44733.6680121875</x:v>
      </x:c>
      <x:c r="F4785" t="s">
        <x:v>97</x:v>
      </x:c>
      <x:c r="G4785" s="6">
        <x:v>74.1541638767403</x:v>
      </x:c>
      <x:c r="H4785" t="s">
        <x:v>95</x:v>
      </x:c>
      <x:c r="I4785" s="6">
        <x:v>30.1792728740002</x:v>
      </x:c>
      <x:c r="J4785" t="s">
        <x:v>93</x:v>
      </x:c>
      <x:c r="K4785" s="6">
        <x:v>1019</x:v>
      </x:c>
      <x:c r="L4785" t="s">
        <x:v>94</x:v>
      </x:c>
      <x:c r="M4785" t="s">
        <x:v>96</x:v>
      </x:c>
      <x:c r="N4785" s="8">
        <x:v>0</x:v>
      </x:c>
      <x:c r="O4785" s="8">
        <x:v>0</x:v>
      </x:c>
      <x:c r="Q4785">
        <x:v>0</x:v>
      </x:c>
      <x:c r="R4785" s="6">
        <x:v>23.935</x:v>
      </x:c>
      <x:c r="S4785" s="8">
        <x:v>89226.249089634</x:v>
      </x:c>
      <x:c r="T4785" s="12">
        <x:v>264038.241934132</x:v>
      </x:c>
      <x:c r="U4785" s="12">
        <x:v>30.45</x:v>
      </x:c>
      <x:c r="V4785" s="12">
        <x:v>49.4</x:v>
      </x:c>
      <x:c r="W4785" s="12">
        <x:f>NA()</x:f>
      </x:c>
    </x:row>
    <x:row r="4786">
      <x:c r="A4786">
        <x:v>309613</x:v>
      </x:c>
      <x:c r="B4786" s="1">
        <x:v>44758.6967540162</x:v>
      </x:c>
      <x:c r="C4786" s="6">
        <x:v>81.7560630516667</x:v>
      </x:c>
      <x:c r="D4786" s="14" t="s">
        <x:v>92</x:v>
      </x:c>
      <x:c r="E4786" s="15">
        <x:v>44733.6680121875</x:v>
      </x:c>
      <x:c r="F4786" t="s">
        <x:v>97</x:v>
      </x:c>
      <x:c r="G4786" s="6">
        <x:v>74.150767132325</x:v>
      </x:c>
      <x:c r="H4786" t="s">
        <x:v>95</x:v>
      </x:c>
      <x:c r="I4786" s="6">
        <x:v>30.1668892415673</x:v>
      </x:c>
      <x:c r="J4786" t="s">
        <x:v>93</x:v>
      </x:c>
      <x:c r="K4786" s="6">
        <x:v>1019</x:v>
      </x:c>
      <x:c r="L4786" t="s">
        <x:v>94</x:v>
      </x:c>
      <x:c r="M4786" t="s">
        <x:v>96</x:v>
      </x:c>
      <x:c r="N4786" s="8">
        <x:v>0</x:v>
      </x:c>
      <x:c r="O4786" s="8">
        <x:v>0</x:v>
      </x:c>
      <x:c r="Q4786">
        <x:v>0</x:v>
      </x:c>
      <x:c r="R4786" s="6">
        <x:v>23.937</x:v>
      </x:c>
      <x:c r="S4786" s="8">
        <x:v>89226.1172151486</x:v>
      </x:c>
      <x:c r="T4786" s="12">
        <x:v>264044.303690722</x:v>
      </x:c>
      <x:c r="U4786" s="12">
        <x:v>30.45</x:v>
      </x:c>
      <x:c r="V4786" s="12">
        <x:v>49.4</x:v>
      </x:c>
      <x:c r="W4786" s="12">
        <x:f>NA()</x:f>
      </x:c>
    </x:row>
    <x:row r="4787">
      <x:c r="A4787">
        <x:v>309620</x:v>
      </x:c>
      <x:c r="B4787" s="1">
        <x:v>44758.6967651273</x:v>
      </x:c>
      <x:c r="C4787" s="6">
        <x:v>81.772060725</x:v>
      </x:c>
      <x:c r="D4787" s="14" t="s">
        <x:v>92</x:v>
      </x:c>
      <x:c r="E4787" s="15">
        <x:v>44733.6680121875</x:v>
      </x:c>
      <x:c r="F4787" t="s">
        <x:v>97</x:v>
      </x:c>
      <x:c r="G4787" s="6">
        <x:v>74.1553116725046</x:v>
      </x:c>
      <x:c r="H4787" t="s">
        <x:v>95</x:v>
      </x:c>
      <x:c r="I4787" s="6">
        <x:v>30.160697442499</x:v>
      </x:c>
      <x:c r="J4787" t="s">
        <x:v>93</x:v>
      </x:c>
      <x:c r="K4787" s="6">
        <x:v>1019</x:v>
      </x:c>
      <x:c r="L4787" t="s">
        <x:v>94</x:v>
      </x:c>
      <x:c r="M4787" t="s">
        <x:v>96</x:v>
      </x:c>
      <x:c r="N4787" s="8">
        <x:v>0</x:v>
      </x:c>
      <x:c r="O4787" s="8">
        <x:v>0</x:v>
      </x:c>
      <x:c r="Q4787">
        <x:v>0</x:v>
      </x:c>
      <x:c r="R4787" s="6">
        <x:v>23.937</x:v>
      </x:c>
      <x:c r="S4787" s="8">
        <x:v>89228.5981380244</x:v>
      </x:c>
      <x:c r="T4787" s="12">
        <x:v>264026.262748914</x:v>
      </x:c>
      <x:c r="U4787" s="12">
        <x:v>30.45</x:v>
      </x:c>
      <x:c r="V4787" s="12">
        <x:v>49.4</x:v>
      </x:c>
      <x:c r="W4787" s="12">
        <x:f>NA()</x:f>
      </x:c>
    </x:row>
    <x:row r="4788">
      <x:c r="A4788">
        <x:v>309623</x:v>
      </x:c>
      <x:c r="B4788" s="1">
        <x:v>44758.6967768171</x:v>
      </x:c>
      <x:c r="C4788" s="6">
        <x:v>81.7888850966667</x:v>
      </x:c>
      <x:c r="D4788" s="14" t="s">
        <x:v>92</x:v>
      </x:c>
      <x:c r="E4788" s="15">
        <x:v>44733.6680121875</x:v>
      </x:c>
      <x:c r="F4788" t="s">
        <x:v>97</x:v>
      </x:c>
      <x:c r="G4788" s="6">
        <x:v>74.1462230167847</x:v>
      </x:c>
      <x:c r="H4788" t="s">
        <x:v>95</x:v>
      </x:c>
      <x:c r="I4788" s="6">
        <x:v>30.173081052068</x:v>
      </x:c>
      <x:c r="J4788" t="s">
        <x:v>93</x:v>
      </x:c>
      <x:c r="K4788" s="6">
        <x:v>1019</x:v>
      </x:c>
      <x:c r="L4788" t="s">
        <x:v>94</x:v>
      </x:c>
      <x:c r="M4788" t="s">
        <x:v>96</x:v>
      </x:c>
      <x:c r="N4788" s="8">
        <x:v>0</x:v>
      </x:c>
      <x:c r="O4788" s="8">
        <x:v>0</x:v>
      </x:c>
      <x:c r="Q4788">
        <x:v>0</x:v>
      </x:c>
      <x:c r="R4788" s="6">
        <x:v>23.937</x:v>
      </x:c>
      <x:c r="S4788" s="8">
        <x:v>89235.8231749785</x:v>
      </x:c>
      <x:c r="T4788" s="12">
        <x:v>264027.507483359</x:v>
      </x:c>
      <x:c r="U4788" s="12">
        <x:v>30.45</x:v>
      </x:c>
      <x:c r="V4788" s="12">
        <x:v>49.4</x:v>
      </x:c>
      <x:c r="W4788" s="12">
        <x:f>NA()</x:f>
      </x:c>
    </x:row>
    <x:row r="4789">
      <x:c r="A4789">
        <x:v>309628</x:v>
      </x:c>
      <x:c r="B4789" s="1">
        <x:v>44758.6967885417</x:v>
      </x:c>
      <x:c r="C4789" s="6">
        <x:v>81.805773525</x:v>
      </x:c>
      <x:c r="D4789" s="14" t="s">
        <x:v>92</x:v>
      </x:c>
      <x:c r="E4789" s="15">
        <x:v>44733.6680121875</x:v>
      </x:c>
      <x:c r="F4789" t="s">
        <x:v>97</x:v>
      </x:c>
      <x:c r="G4789" s="6">
        <x:v>74.1399813048413</x:v>
      </x:c>
      <x:c r="H4789" t="s">
        <x:v>95</x:v>
      </x:c>
      <x:c r="I4789" s="6">
        <x:v>30.173081052068</x:v>
      </x:c>
      <x:c r="J4789" t="s">
        <x:v>93</x:v>
      </x:c>
      <x:c r="K4789" s="6">
        <x:v>1019</x:v>
      </x:c>
      <x:c r="L4789" t="s">
        <x:v>94</x:v>
      </x:c>
      <x:c r="M4789" t="s">
        <x:v>96</x:v>
      </x:c>
      <x:c r="N4789" s="8">
        <x:v>0</x:v>
      </x:c>
      <x:c r="O4789" s="8">
        <x:v>0</x:v>
      </x:c>
      <x:c r="Q4789">
        <x:v>0</x:v>
      </x:c>
      <x:c r="R4789" s="6">
        <x:v>23.938</x:v>
      </x:c>
      <x:c r="S4789" s="8">
        <x:v>89236.5284525119</x:v>
      </x:c>
      <x:c r="T4789" s="12">
        <x:v>264031.053795091</x:v>
      </x:c>
      <x:c r="U4789" s="12">
        <x:v>30.45</x:v>
      </x:c>
      <x:c r="V4789" s="12">
        <x:v>49.4</x:v>
      </x:c>
      <x:c r="W4789" s="12">
        <x:f>NA()</x:f>
      </x:c>
    </x:row>
    <x:row r="4790">
      <x:c r="A4790">
        <x:v>309634</x:v>
      </x:c>
      <x:c r="B4790" s="1">
        <x:v>44758.6968002662</x:v>
      </x:c>
      <x:c r="C4790" s="6">
        <x:v>81.8226228666667</x:v>
      </x:c>
      <x:c r="D4790" s="14" t="s">
        <x:v>92</x:v>
      </x:c>
      <x:c r="E4790" s="15">
        <x:v>44733.6680121875</x:v>
      </x:c>
      <x:c r="F4790" t="s">
        <x:v>97</x:v>
      </x:c>
      <x:c r="G4790" s="6">
        <x:v>74.1320427517279</x:v>
      </x:c>
      <x:c r="H4790" t="s">
        <x:v>95</x:v>
      </x:c>
      <x:c r="I4790" s="6">
        <x:v>30.1668892415673</x:v>
      </x:c>
      <x:c r="J4790" t="s">
        <x:v>93</x:v>
      </x:c>
      <x:c r="K4790" s="6">
        <x:v>1019</x:v>
      </x:c>
      <x:c r="L4790" t="s">
        <x:v>94</x:v>
      </x:c>
      <x:c r="M4790" t="s">
        <x:v>96</x:v>
      </x:c>
      <x:c r="N4790" s="8">
        <x:v>0</x:v>
      </x:c>
      <x:c r="O4790" s="8">
        <x:v>0</x:v>
      </x:c>
      <x:c r="Q4790">
        <x:v>0</x:v>
      </x:c>
      <x:c r="R4790" s="6">
        <x:v>23.94</x:v>
      </x:c>
      <x:c r="S4790" s="8">
        <x:v>89244.5081159929</x:v>
      </x:c>
      <x:c r="T4790" s="12">
        <x:v>264038.067071099</x:v>
      </x:c>
      <x:c r="U4790" s="12">
        <x:v>30.45</x:v>
      </x:c>
      <x:c r="V4790" s="12">
        <x:v>49.4</x:v>
      </x:c>
      <x:c r="W4790" s="12">
        <x:f>NA()</x:f>
      </x:c>
    </x:row>
    <x:row r="4791">
      <x:c r="A4791">
        <x:v>309639</x:v>
      </x:c>
      <x:c r="B4791" s="1">
        <x:v>44758.6968119213</x:v>
      </x:c>
      <x:c r="C4791" s="6">
        <x:v>81.8394310683333</x:v>
      </x:c>
      <x:c r="D4791" s="14" t="s">
        <x:v>92</x:v>
      </x:c>
      <x:c r="E4791" s="15">
        <x:v>44733.6680121875</x:v>
      </x:c>
      <x:c r="F4791" t="s">
        <x:v>97</x:v>
      </x:c>
      <x:c r="G4791" s="6">
        <x:v>74.1212599082226</x:v>
      </x:c>
      <x:c r="H4791" t="s">
        <x:v>95</x:v>
      </x:c>
      <x:c r="I4791" s="6">
        <x:v>30.173081052068</x:v>
      </x:c>
      <x:c r="J4791" t="s">
        <x:v>93</x:v>
      </x:c>
      <x:c r="K4791" s="6">
        <x:v>1019</x:v>
      </x:c>
      <x:c r="L4791" t="s">
        <x:v>94</x:v>
      </x:c>
      <x:c r="M4791" t="s">
        <x:v>96</x:v>
      </x:c>
      <x:c r="N4791" s="8">
        <x:v>0</x:v>
      </x:c>
      <x:c r="O4791" s="8">
        <x:v>0</x:v>
      </x:c>
      <x:c r="Q4791">
        <x:v>0</x:v>
      </x:c>
      <x:c r="R4791" s="6">
        <x:v>23.941</x:v>
      </x:c>
      <x:c r="S4791" s="8">
        <x:v>89250.932249952</x:v>
      </x:c>
      <x:c r="T4791" s="12">
        <x:v>264031.460209106</x:v>
      </x:c>
      <x:c r="U4791" s="12">
        <x:v>30.45</x:v>
      </x:c>
      <x:c r="V4791" s="12">
        <x:v>49.4</x:v>
      </x:c>
      <x:c r="W4791" s="12">
        <x:f>NA()</x:f>
      </x:c>
    </x:row>
    <x:row r="4792">
      <x:c r="A4792">
        <x:v>309644</x:v>
      </x:c>
      <x:c r="B4792" s="1">
        <x:v>44758.6968230671</x:v>
      </x:c>
      <x:c r="C4792" s="6">
        <x:v>81.8554651933333</x:v>
      </x:c>
      <x:c r="D4792" s="14" t="s">
        <x:v>92</x:v>
      </x:c>
      <x:c r="E4792" s="15">
        <x:v>44733.6680121875</x:v>
      </x:c>
      <x:c r="F4792" t="s">
        <x:v>97</x:v>
      </x:c>
      <x:c r="G4792" s="6">
        <x:v>74.0759032494705</x:v>
      </x:c>
      <x:c r="H4792" t="s">
        <x:v>95</x:v>
      </x:c>
      <x:c r="I4792" s="6">
        <x:v>30.1668892415673</x:v>
      </x:c>
      <x:c r="J4792" t="s">
        <x:v>93</x:v>
      </x:c>
      <x:c r="K4792" s="6">
        <x:v>1019</x:v>
      </x:c>
      <x:c r="L4792" t="s">
        <x:v>94</x:v>
      </x:c>
      <x:c r="M4792" t="s">
        <x:v>96</x:v>
      </x:c>
      <x:c r="N4792" s="8">
        <x:v>0</x:v>
      </x:c>
      <x:c r="O4792" s="8">
        <x:v>0</x:v>
      </x:c>
      <x:c r="Q4792">
        <x:v>0</x:v>
      </x:c>
      <x:c r="R4792" s="6">
        <x:v>23.949</x:v>
      </x:c>
      <x:c r="S4792" s="8">
        <x:v>89244.9796964926</x:v>
      </x:c>
      <x:c r="T4792" s="12">
        <x:v>264033.298392701</x:v>
      </x:c>
      <x:c r="U4792" s="12">
        <x:v>30.45</x:v>
      </x:c>
      <x:c r="V4792" s="12">
        <x:v>49.4</x:v>
      </x:c>
      <x:c r="W4792" s="12">
        <x:f>NA()</x:f>
      </x:c>
    </x:row>
    <x:row r="4793">
      <x:c r="A4793">
        <x:v>309648</x:v>
      </x:c>
      <x:c r="B4793" s="1">
        <x:v>44758.6968347222</x:v>
      </x:c>
      <x:c r="C4793" s="6">
        <x:v>81.87228517</x:v>
      </x:c>
      <x:c r="D4793" s="14" t="s">
        <x:v>92</x:v>
      </x:c>
      <x:c r="E4793" s="15">
        <x:v>44733.6680121875</x:v>
      </x:c>
      <x:c r="F4793" t="s">
        <x:v>97</x:v>
      </x:c>
      <x:c r="G4793" s="6">
        <x:v>74.1025441186303</x:v>
      </x:c>
      <x:c r="H4793" t="s">
        <x:v>95</x:v>
      </x:c>
      <x:c r="I4793" s="6">
        <x:v>30.173081052068</x:v>
      </x:c>
      <x:c r="J4793" t="s">
        <x:v>93</x:v>
      </x:c>
      <x:c r="K4793" s="6">
        <x:v>1019</x:v>
      </x:c>
      <x:c r="L4793" t="s">
        <x:v>94</x:v>
      </x:c>
      <x:c r="M4793" t="s">
        <x:v>96</x:v>
      </x:c>
      <x:c r="N4793" s="8">
        <x:v>0</x:v>
      </x:c>
      <x:c r="O4793" s="8">
        <x:v>0</x:v>
      </x:c>
      <x:c r="Q4793">
        <x:v>0</x:v>
      </x:c>
      <x:c r="R4793" s="6">
        <x:v>23.944</x:v>
      </x:c>
      <x:c r="S4793" s="8">
        <x:v>89251.4822758298</x:v>
      </x:c>
      <x:c r="T4793" s="12">
        <x:v>264031.852560811</x:v>
      </x:c>
      <x:c r="U4793" s="12">
        <x:v>30.45</x:v>
      </x:c>
      <x:c r="V4793" s="12">
        <x:v>49.4</x:v>
      </x:c>
      <x:c r="W4793" s="12">
        <x:f>NA()</x:f>
      </x:c>
    </x:row>
    <x:row r="4794">
      <x:c r="A4794">
        <x:v>309651</x:v>
      </x:c>
      <x:c r="B4794" s="1">
        <x:v>44758.696846412</x:v>
      </x:c>
      <x:c r="C4794" s="6">
        <x:v>81.8891052416667</x:v>
      </x:c>
      <x:c r="D4794" s="14" t="s">
        <x:v>92</x:v>
      </x:c>
      <x:c r="E4794" s="15">
        <x:v>44733.6680121875</x:v>
      </x:c>
      <x:c r="F4794" t="s">
        <x:v>97</x:v>
      </x:c>
      <x:c r="G4794" s="6">
        <x:v>74.0963067677076</x:v>
      </x:c>
      <x:c r="H4794" t="s">
        <x:v>95</x:v>
      </x:c>
      <x:c r="I4794" s="6">
        <x:v>30.173081052068</x:v>
      </x:c>
      <x:c r="J4794" t="s">
        <x:v>93</x:v>
      </x:c>
      <x:c r="K4794" s="6">
        <x:v>1019</x:v>
      </x:c>
      <x:c r="L4794" t="s">
        <x:v>94</x:v>
      </x:c>
      <x:c r="M4794" t="s">
        <x:v>96</x:v>
      </x:c>
      <x:c r="N4794" s="8">
        <x:v>0</x:v>
      </x:c>
      <x:c r="O4794" s="8">
        <x:v>0</x:v>
      </x:c>
      <x:c r="Q4794">
        <x:v>0</x:v>
      </x:c>
      <x:c r="R4794" s="6">
        <x:v>23.945</x:v>
      </x:c>
      <x:c r="S4794" s="8">
        <x:v>89255.0844656859</x:v>
      </x:c>
      <x:c r="T4794" s="12">
        <x:v>264026.15277384</x:v>
      </x:c>
      <x:c r="U4794" s="12">
        <x:v>30.45</x:v>
      </x:c>
      <x:c r="V4794" s="12">
        <x:v>49.4</x:v>
      </x:c>
      <x:c r="W4794" s="12">
        <x:f>NA()</x:f>
      </x:c>
    </x:row>
    <x:row r="4795">
      <x:c r="A4795">
        <x:v>309656</x:v>
      </x:c>
      <x:c r="B4795" s="1">
        <x:v>44758.6968581366</x:v>
      </x:c>
      <x:c r="C4795" s="6">
        <x:v>81.9059683533333</x:v>
      </x:c>
      <x:c r="D4795" s="14" t="s">
        <x:v>92</x:v>
      </x:c>
      <x:c r="E4795" s="15">
        <x:v>44733.6680121875</x:v>
      </x:c>
      <x:c r="F4795" t="s">
        <x:v>97</x:v>
      </x:c>
      <x:c r="G4795" s="6">
        <x:v>74.0821384813762</x:v>
      </x:c>
      <x:c r="H4795" t="s">
        <x:v>95</x:v>
      </x:c>
      <x:c r="I4795" s="6">
        <x:v>30.1668892415673</x:v>
      </x:c>
      <x:c r="J4795" t="s">
        <x:v>93</x:v>
      </x:c>
      <x:c r="K4795" s="6">
        <x:v>1019</x:v>
      </x:c>
      <x:c r="L4795" t="s">
        <x:v>94</x:v>
      </x:c>
      <x:c r="M4795" t="s">
        <x:v>96</x:v>
      </x:c>
      <x:c r="N4795" s="8">
        <x:v>0</x:v>
      </x:c>
      <x:c r="O4795" s="8">
        <x:v>0</x:v>
      </x:c>
      <x:c r="Q4795">
        <x:v>0</x:v>
      </x:c>
      <x:c r="R4795" s="6">
        <x:v>23.948</x:v>
      </x:c>
      <x:c r="S4795" s="8">
        <x:v>89259.7851571153</x:v>
      </x:c>
      <x:c r="T4795" s="12">
        <x:v>264033.51455184</x:v>
      </x:c>
      <x:c r="U4795" s="12">
        <x:v>30.45</x:v>
      </x:c>
      <x:c r="V4795" s="12">
        <x:v>49.4</x:v>
      </x:c>
      <x:c r="W4795" s="12">
        <x:f>NA()</x:f>
      </x:c>
    </x:row>
    <x:row r="4796">
      <x:c r="A4796">
        <x:v>309662</x:v>
      </x:c>
      <x:c r="B4796" s="1">
        <x:v>44758.6968692477</x:v>
      </x:c>
      <x:c r="C4796" s="6">
        <x:v>81.9219564916667</x:v>
      </x:c>
      <x:c r="D4796" s="14" t="s">
        <x:v>92</x:v>
      </x:c>
      <x:c r="E4796" s="15">
        <x:v>44733.6680121875</x:v>
      </x:c>
      <x:c r="F4796" t="s">
        <x:v>97</x:v>
      </x:c>
      <x:c r="G4796" s="6">
        <x:v>74.0543572416203</x:v>
      </x:c>
      <x:c r="H4796" t="s">
        <x:v>95</x:v>
      </x:c>
      <x:c r="I4796" s="6">
        <x:v>30.1792728740002</x:v>
      </x:c>
      <x:c r="J4796" t="s">
        <x:v>93</x:v>
      </x:c>
      <x:c r="K4796" s="6">
        <x:v>1019</x:v>
      </x:c>
      <x:c r="L4796" t="s">
        <x:v>94</x:v>
      </x:c>
      <x:c r="M4796" t="s">
        <x:v>96</x:v>
      </x:c>
      <x:c r="N4796" s="8">
        <x:v>0</x:v>
      </x:c>
      <x:c r="O4796" s="8">
        <x:v>0</x:v>
      </x:c>
      <x:c r="Q4796">
        <x:v>0</x:v>
      </x:c>
      <x:c r="R4796" s="6">
        <x:v>23.951</x:v>
      </x:c>
      <x:c r="S4796" s="8">
        <x:v>89259.117741224</x:v>
      </x:c>
      <x:c r="T4796" s="12">
        <x:v>264031.022056252</x:v>
      </x:c>
      <x:c r="U4796" s="12">
        <x:v>30.45</x:v>
      </x:c>
      <x:c r="V4796" s="12">
        <x:v>49.4</x:v>
      </x:c>
      <x:c r="W4796" s="12">
        <x:f>NA()</x:f>
      </x:c>
    </x:row>
    <x:row r="4797">
      <x:c r="A4797">
        <x:v>309666</x:v>
      </x:c>
      <x:c r="B4797" s="1">
        <x:v>44758.6968809375</x:v>
      </x:c>
      <x:c r="C4797" s="6">
        <x:v>81.9388291616667</x:v>
      </x:c>
      <x:c r="D4797" s="14" t="s">
        <x:v>92</x:v>
      </x:c>
      <x:c r="E4797" s="15">
        <x:v>44733.6680121875</x:v>
      </x:c>
      <x:c r="F4797" t="s">
        <x:v>97</x:v>
      </x:c>
      <x:c r="G4797" s="6">
        <x:v>74.0713635897848</x:v>
      </x:c>
      <x:c r="H4797" t="s">
        <x:v>95</x:v>
      </x:c>
      <x:c r="I4797" s="6">
        <x:v>30.173081052068</x:v>
      </x:c>
      <x:c r="J4797" t="s">
        <x:v>93</x:v>
      </x:c>
      <x:c r="K4797" s="6">
        <x:v>1019</x:v>
      </x:c>
      <x:c r="L4797" t="s">
        <x:v>94</x:v>
      </x:c>
      <x:c r="M4797" t="s">
        <x:v>96</x:v>
      </x:c>
      <x:c r="N4797" s="8">
        <x:v>0</x:v>
      </x:c>
      <x:c r="O4797" s="8">
        <x:v>0</x:v>
      </x:c>
      <x:c r="Q4797">
        <x:v>0</x:v>
      </x:c>
      <x:c r="R4797" s="6">
        <x:v>23.949</x:v>
      </x:c>
      <x:c r="S4797" s="8">
        <x:v>89264.5773965567</x:v>
      </x:c>
      <x:c r="T4797" s="12">
        <x:v>264034.568686746</x:v>
      </x:c>
      <x:c r="U4797" s="12">
        <x:v>30.45</x:v>
      </x:c>
      <x:c r="V4797" s="12">
        <x:v>49.4</x:v>
      </x:c>
      <x:c r="W4797" s="12">
        <x:f>NA()</x:f>
      </x:c>
    </x:row>
    <x:row r="4798">
      <x:c r="A4798">
        <x:v>309673</x:v>
      </x:c>
      <x:c r="B4798" s="1">
        <x:v>44758.6968926736</x:v>
      </x:c>
      <x:c r="C4798" s="6">
        <x:v>81.9556865266667</x:v>
      </x:c>
      <x:c r="D4798" s="14" t="s">
        <x:v>92</x:v>
      </x:c>
      <x:c r="E4798" s="15">
        <x:v>44733.6680121875</x:v>
      </x:c>
      <x:c r="F4798" t="s">
        <x:v>97</x:v>
      </x:c>
      <x:c r="G4798" s="6">
        <x:v>74.0339674908378</x:v>
      </x:c>
      <x:c r="H4798" t="s">
        <x:v>95</x:v>
      </x:c>
      <x:c r="I4798" s="6">
        <x:v>30.173081052068</x:v>
      </x:c>
      <x:c r="J4798" t="s">
        <x:v>93</x:v>
      </x:c>
      <x:c r="K4798" s="6">
        <x:v>1019</x:v>
      </x:c>
      <x:c r="L4798" t="s">
        <x:v>94</x:v>
      </x:c>
      <x:c r="M4798" t="s">
        <x:v>96</x:v>
      </x:c>
      <x:c r="N4798" s="8">
        <x:v>0</x:v>
      </x:c>
      <x:c r="O4798" s="8">
        <x:v>0</x:v>
      </x:c>
      <x:c r="Q4798">
        <x:v>0</x:v>
      </x:c>
      <x:c r="R4798" s="6">
        <x:v>23.955</x:v>
      </x:c>
      <x:c r="S4798" s="8">
        <x:v>89266.8339319985</x:v>
      </x:c>
      <x:c r="T4798" s="12">
        <x:v>264039.734962708</x:v>
      </x:c>
      <x:c r="U4798" s="12">
        <x:v>30.45</x:v>
      </x:c>
      <x:c r="V4798" s="12">
        <x:v>49.4</x:v>
      </x:c>
      <x:c r="W4798" s="12">
        <x:f>NA()</x:f>
      </x:c>
    </x:row>
    <x:row r="4799">
      <x:c r="A4799">
        <x:v>309679</x:v>
      </x:c>
      <x:c r="B4799" s="1">
        <x:v>44758.6969043981</x:v>
      </x:c>
      <x:c r="C4799" s="6">
        <x:v>81.9726012266667</x:v>
      </x:c>
      <x:c r="D4799" s="14" t="s">
        <x:v>92</x:v>
      </x:c>
      <x:c r="E4799" s="15">
        <x:v>44733.6680121875</x:v>
      </x:c>
      <x:c r="F4799" t="s">
        <x:v>97</x:v>
      </x:c>
      <x:c r="G4799" s="6">
        <x:v>74.0322740473836</x:v>
      </x:c>
      <x:c r="H4799" t="s">
        <x:v>95</x:v>
      </x:c>
      <x:c r="I4799" s="6">
        <x:v>30.1668892415673</x:v>
      </x:c>
      <x:c r="J4799" t="s">
        <x:v>93</x:v>
      </x:c>
      <x:c r="K4799" s="6">
        <x:v>1019</x:v>
      </x:c>
      <x:c r="L4799" t="s">
        <x:v>94</x:v>
      </x:c>
      <x:c r="M4799" t="s">
        <x:v>96</x:v>
      </x:c>
      <x:c r="N4799" s="8">
        <x:v>0</x:v>
      </x:c>
      <x:c r="O4799" s="8">
        <x:v>0</x:v>
      </x:c>
      <x:c r="Q4799">
        <x:v>0</x:v>
      </x:c>
      <x:c r="R4799" s="6">
        <x:v>23.956</x:v>
      </x:c>
      <x:c r="S4799" s="8">
        <x:v>89265.3190074722</x:v>
      </x:c>
      <x:c r="T4799" s="12">
        <x:v>264034.509720407</x:v>
      </x:c>
      <x:c r="U4799" s="12">
        <x:v>30.45</x:v>
      </x:c>
      <x:c r="V4799" s="12">
        <x:v>49.4</x:v>
      </x:c>
      <x:c r="W4799" s="12">
        <x:f>NA()</x:f>
      </x:c>
    </x:row>
    <x:row r="4800">
      <x:c r="A4800">
        <x:v>309681</x:v>
      </x:c>
      <x:c r="B4800" s="1">
        <x:v>44758.6969161227</x:v>
      </x:c>
      <x:c r="C4800" s="6">
        <x:v>81.9894561666667</x:v>
      </x:c>
      <x:c r="D4800" s="14" t="s">
        <x:v>92</x:v>
      </x:c>
      <x:c r="E4800" s="15">
        <x:v>44733.6680121875</x:v>
      </x:c>
      <x:c r="F4800" t="s">
        <x:v>97</x:v>
      </x:c>
      <x:c r="G4800" s="6">
        <x:v>74.0401986189726</x:v>
      </x:c>
      <x:c r="H4800" t="s">
        <x:v>95</x:v>
      </x:c>
      <x:c r="I4800" s="6">
        <x:v>30.173081052068</x:v>
      </x:c>
      <x:c r="J4800" t="s">
        <x:v>93</x:v>
      </x:c>
      <x:c r="K4800" s="6">
        <x:v>1019</x:v>
      </x:c>
      <x:c r="L4800" t="s">
        <x:v>94</x:v>
      </x:c>
      <x:c r="M4800" t="s">
        <x:v>96</x:v>
      </x:c>
      <x:c r="N4800" s="8">
        <x:v>0</x:v>
      </x:c>
      <x:c r="O4800" s="8">
        <x:v>0</x:v>
      </x:c>
      <x:c r="Q4800">
        <x:v>0</x:v>
      </x:c>
      <x:c r="R4800" s="6">
        <x:v>23.954</x:v>
      </x:c>
      <x:c r="S4800" s="8">
        <x:v>89273.0323915379</x:v>
      </x:c>
      <x:c r="T4800" s="12">
        <x:v>264037.151990001</x:v>
      </x:c>
      <x:c r="U4800" s="12">
        <x:v>30.45</x:v>
      </x:c>
      <x:c r="V4800" s="12">
        <x:v>49.4</x:v>
      </x:c>
      <x:c r="W4800" s="12">
        <x:f>NA()</x:f>
      </x:c>
    </x:row>
    <x:row r="4801">
      <x:c r="A4801">
        <x:v>309689</x:v>
      </x:c>
      <x:c r="B4801" s="1">
        <x:v>44758.6969273148</x:v>
      </x:c>
      <x:c r="C4801" s="6">
        <x:v>82.00557856</x:v>
      </x:c>
      <x:c r="D4801" s="14" t="s">
        <x:v>92</x:v>
      </x:c>
      <x:c r="E4801" s="15">
        <x:v>44733.6680121875</x:v>
      </x:c>
      <x:c r="F4801" t="s">
        <x:v>97</x:v>
      </x:c>
      <x:c r="G4801" s="6">
        <x:v>74.0107419395437</x:v>
      </x:c>
      <x:c r="H4801" t="s">
        <x:v>95</x:v>
      </x:c>
      <x:c r="I4801" s="6">
        <x:v>30.1792728740002</x:v>
      </x:c>
      <x:c r="J4801" t="s">
        <x:v>93</x:v>
      </x:c>
      <x:c r="K4801" s="6">
        <x:v>1019</x:v>
      </x:c>
      <x:c r="L4801" t="s">
        <x:v>94</x:v>
      </x:c>
      <x:c r="M4801" t="s">
        <x:v>96</x:v>
      </x:c>
      <x:c r="N4801" s="8">
        <x:v>0</x:v>
      </x:c>
      <x:c r="O4801" s="8">
        <x:v>0</x:v>
      </x:c>
      <x:c r="Q4801">
        <x:v>0</x:v>
      </x:c>
      <x:c r="R4801" s="6">
        <x:v>23.958</x:v>
      </x:c>
      <x:c r="S4801" s="8">
        <x:v>89275.199901691</x:v>
      </x:c>
      <x:c r="T4801" s="12">
        <x:v>264025.122849114</x:v>
      </x:c>
      <x:c r="U4801" s="12">
        <x:v>30.45</x:v>
      </x:c>
      <x:c r="V4801" s="12">
        <x:v>49.4</x:v>
      </x:c>
      <x:c r="W4801" s="12">
        <x:f>NA()</x:f>
      </x:c>
    </x:row>
    <x:row r="4802">
      <x:c r="A4802">
        <x:v>309693</x:v>
      </x:c>
      <x:c r="B4802" s="1">
        <x:v>44758.6969390046</x:v>
      </x:c>
      <x:c r="C4802" s="6">
        <x:v>82.0224327083333</x:v>
      </x:c>
      <x:c r="D4802" s="14" t="s">
        <x:v>92</x:v>
      </x:c>
      <x:c r="E4802" s="15">
        <x:v>44733.6680121875</x:v>
      </x:c>
      <x:c r="F4802" t="s">
        <x:v>97</x:v>
      </x:c>
      <x:c r="G4802" s="6">
        <x:v>74.001128986175</x:v>
      </x:c>
      <x:c r="H4802" t="s">
        <x:v>95</x:v>
      </x:c>
      <x:c r="I4802" s="6">
        <x:v>30.1668892415673</x:v>
      </x:c>
      <x:c r="J4802" t="s">
        <x:v>93</x:v>
      </x:c>
      <x:c r="K4802" s="6">
        <x:v>1019</x:v>
      </x:c>
      <x:c r="L4802" t="s">
        <x:v>94</x:v>
      </x:c>
      <x:c r="M4802" t="s">
        <x:v>96</x:v>
      </x:c>
      <x:c r="N4802" s="8">
        <x:v>0</x:v>
      </x:c>
      <x:c r="O4802" s="8">
        <x:v>0</x:v>
      </x:c>
      <x:c r="Q4802">
        <x:v>0</x:v>
      </x:c>
      <x:c r="R4802" s="6">
        <x:v>23.961</x:v>
      </x:c>
      <x:c r="S4802" s="8">
        <x:v>89279.7880564704</x:v>
      </x:c>
      <x:c r="T4802" s="12">
        <x:v>264031.176509753</x:v>
      </x:c>
      <x:c r="U4802" s="12">
        <x:v>30.45</x:v>
      </x:c>
      <x:c r="V4802" s="12">
        <x:v>49.4</x:v>
      </x:c>
      <x:c r="W4802" s="12">
        <x:f>NA()</x:f>
      </x:c>
    </x:row>
    <x:row r="4803">
      <x:c r="A4803">
        <x:v>309698</x:v>
      </x:c>
      <x:c r="B4803" s="1">
        <x:v>44758.6969507292</x:v>
      </x:c>
      <x:c r="C4803" s="6">
        <x:v>82.0392862033333</x:v>
      </x:c>
      <x:c r="D4803" s="14" t="s">
        <x:v>92</x:v>
      </x:c>
      <x:c r="E4803" s="15">
        <x:v>44733.6680121875</x:v>
      </x:c>
      <x:c r="F4803" t="s">
        <x:v>97</x:v>
      </x:c>
      <x:c r="G4803" s="6">
        <x:v>73.9886753116463</x:v>
      </x:c>
      <x:c r="H4803" t="s">
        <x:v>95</x:v>
      </x:c>
      <x:c r="I4803" s="6">
        <x:v>30.1668892415673</x:v>
      </x:c>
      <x:c r="J4803" t="s">
        <x:v>93</x:v>
      </x:c>
      <x:c r="K4803" s="6">
        <x:v>1019</x:v>
      </x:c>
      <x:c r="L4803" t="s">
        <x:v>94</x:v>
      </x:c>
      <x:c r="M4803" t="s">
        <x:v>96</x:v>
      </x:c>
      <x:c r="N4803" s="8">
        <x:v>0</x:v>
      </x:c>
      <x:c r="O4803" s="8">
        <x:v>0</x:v>
      </x:c>
      <x:c r="Q4803">
        <x:v>0</x:v>
      </x:c>
      <x:c r="R4803" s="6">
        <x:v>23.963</x:v>
      </x:c>
      <x:c r="S4803" s="8">
        <x:v>89289.6483888328</x:v>
      </x:c>
      <x:c r="T4803" s="12">
        <x:v>264030.066012758</x:v>
      </x:c>
      <x:c r="U4803" s="12">
        <x:v>30.45</x:v>
      </x:c>
      <x:c r="V4803" s="12">
        <x:v>49.4</x:v>
      </x:c>
      <x:c r="W4803" s="12">
        <x:f>NA()</x:f>
      </x:c>
    </x:row>
    <x:row r="4804">
      <x:c r="A4804">
        <x:v>309705</x:v>
      </x:c>
      <x:c r="B4804" s="1">
        <x:v>44758.696962419</x:v>
      </x:c>
      <x:c r="C4804" s="6">
        <x:v>82.05612096</x:v>
      </x:c>
      <x:c r="D4804" s="14" t="s">
        <x:v>92</x:v>
      </x:c>
      <x:c r="E4804" s="15">
        <x:v>44733.6680121875</x:v>
      </x:c>
      <x:c r="F4804" t="s">
        <x:v>97</x:v>
      </x:c>
      <x:c r="G4804" s="6">
        <x:v>74.0215070999152</x:v>
      </x:c>
      <x:c r="H4804" t="s">
        <x:v>95</x:v>
      </x:c>
      <x:c r="I4804" s="6">
        <x:v>30.173081052068</x:v>
      </x:c>
      <x:c r="J4804" t="s">
        <x:v>93</x:v>
      </x:c>
      <x:c r="K4804" s="6">
        <x:v>1019</x:v>
      </x:c>
      <x:c r="L4804" t="s">
        <x:v>94</x:v>
      </x:c>
      <x:c r="M4804" t="s">
        <x:v>96</x:v>
      </x:c>
      <x:c r="N4804" s="8">
        <x:v>0</x:v>
      </x:c>
      <x:c r="O4804" s="8">
        <x:v>0</x:v>
      </x:c>
      <x:c r="Q4804">
        <x:v>0</x:v>
      </x:c>
      <x:c r="R4804" s="6">
        <x:v>23.957</x:v>
      </x:c>
      <x:c r="S4804" s="8">
        <x:v>89292.8260596899</x:v>
      </x:c>
      <x:c r="T4804" s="12">
        <x:v>264033.984312079</x:v>
      </x:c>
      <x:c r="U4804" s="12">
        <x:v>30.45</x:v>
      </x:c>
      <x:c r="V4804" s="12">
        <x:v>49.4</x:v>
      </x:c>
      <x:c r="W4804" s="12">
        <x:f>NA()</x:f>
      </x:c>
    </x:row>
    <x:row r="4805">
      <x:c r="A4805">
        <x:v>309708</x:v>
      </x:c>
      <x:c r="B4805" s="1">
        <x:v>44758.6969735301</x:v>
      </x:c>
      <x:c r="C4805" s="6">
        <x:v>82.07214866</x:v>
      </x:c>
      <x:c r="D4805" s="14" t="s">
        <x:v>92</x:v>
      </x:c>
      <x:c r="E4805" s="15">
        <x:v>44733.6680121875</x:v>
      </x:c>
      <x:c r="F4805" t="s">
        <x:v>97</x:v>
      </x:c>
      <x:c r="G4805" s="6">
        <x:v>73.9841408438015</x:v>
      </x:c>
      <x:c r="H4805" t="s">
        <x:v>95</x:v>
      </x:c>
      <x:c r="I4805" s="6">
        <x:v>30.173081052068</x:v>
      </x:c>
      <x:c r="J4805" t="s">
        <x:v>93</x:v>
      </x:c>
      <x:c r="K4805" s="6">
        <x:v>1019</x:v>
      </x:c>
      <x:c r="L4805" t="s">
        <x:v>94</x:v>
      </x:c>
      <x:c r="M4805" t="s">
        <x:v>96</x:v>
      </x:c>
      <x:c r="N4805" s="8">
        <x:v>0</x:v>
      </x:c>
      <x:c r="O4805" s="8">
        <x:v>0</x:v>
      </x:c>
      <x:c r="Q4805">
        <x:v>0</x:v>
      </x:c>
      <x:c r="R4805" s="6">
        <x:v>23.963</x:v>
      </x:c>
      <x:c r="S4805" s="8">
        <x:v>89294.327828799</x:v>
      </x:c>
      <x:c r="T4805" s="12">
        <x:v>264035.744119645</x:v>
      </x:c>
      <x:c r="U4805" s="12">
        <x:v>30.45</x:v>
      </x:c>
      <x:c r="V4805" s="12">
        <x:v>49.4</x:v>
      </x:c>
      <x:c r="W4805" s="12">
        <x:f>NA()</x:f>
      </x:c>
    </x:row>
    <x:row r="4806">
      <x:c r="A4806">
        <x:v>309714</x:v>
      </x:c>
      <x:c r="B4806" s="1">
        <x:v>44758.6969851852</x:v>
      </x:c>
      <x:c r="C4806" s="6">
        <x:v>82.0889304133333</x:v>
      </x:c>
      <x:c r="D4806" s="14" t="s">
        <x:v>92</x:v>
      </x:c>
      <x:c r="E4806" s="15">
        <x:v>44733.6680121875</x:v>
      </x:c>
      <x:c r="F4806" t="s">
        <x:v>97</x:v>
      </x:c>
      <x:c r="G4806" s="6">
        <x:v>73.9654661021559</x:v>
      </x:c>
      <x:c r="H4806" t="s">
        <x:v>95</x:v>
      </x:c>
      <x:c r="I4806" s="6">
        <x:v>30.173081052068</x:v>
      </x:c>
      <x:c r="J4806" t="s">
        <x:v>93</x:v>
      </x:c>
      <x:c r="K4806" s="6">
        <x:v>1019</x:v>
      </x:c>
      <x:c r="L4806" t="s">
        <x:v>94</x:v>
      </x:c>
      <x:c r="M4806" t="s">
        <x:v>96</x:v>
      </x:c>
      <x:c r="N4806" s="8">
        <x:v>0</x:v>
      </x:c>
      <x:c r="O4806" s="8">
        <x:v>0</x:v>
      </x:c>
      <x:c r="Q4806">
        <x:v>0</x:v>
      </x:c>
      <x:c r="R4806" s="6">
        <x:v>23.966</x:v>
      </x:c>
      <x:c r="S4806" s="8">
        <x:v>89298.1119428039</x:v>
      </x:c>
      <x:c r="T4806" s="12">
        <x:v>264041.788249085</x:v>
      </x:c>
      <x:c r="U4806" s="12">
        <x:v>30.45</x:v>
      </x:c>
      <x:c r="V4806" s="12">
        <x:v>49.4</x:v>
      </x:c>
      <x:c r="W4806" s="12">
        <x:f>NA()</x:f>
      </x:c>
    </x:row>
    <x:row r="4807">
      <x:c r="A4807">
        <x:v>309718</x:v>
      </x:c>
      <x:c r="B4807" s="1">
        <x:v>44758.6969969097</x:v>
      </x:c>
      <x:c r="C4807" s="6">
        <x:v>82.1057992383333</x:v>
      </x:c>
      <x:c r="D4807" s="14" t="s">
        <x:v>92</x:v>
      </x:c>
      <x:c r="E4807" s="15">
        <x:v>44733.6680121875</x:v>
      </x:c>
      <x:c r="F4807" t="s">
        <x:v>97</x:v>
      </x:c>
      <x:c r="G4807" s="6">
        <x:v>73.9592424301391</x:v>
      </x:c>
      <x:c r="H4807" t="s">
        <x:v>95</x:v>
      </x:c>
      <x:c r="I4807" s="6">
        <x:v>30.173081052068</x:v>
      </x:c>
      <x:c r="J4807" t="s">
        <x:v>93</x:v>
      </x:c>
      <x:c r="K4807" s="6">
        <x:v>1019</x:v>
      </x:c>
      <x:c r="L4807" t="s">
        <x:v>94</x:v>
      </x:c>
      <x:c r="M4807" t="s">
        <x:v>96</x:v>
      </x:c>
      <x:c r="N4807" s="8">
        <x:v>0</x:v>
      </x:c>
      <x:c r="O4807" s="8">
        <x:v>0</x:v>
      </x:c>
      <x:c r="Q4807">
        <x:v>0</x:v>
      </x:c>
      <x:c r="R4807" s="6">
        <x:v>23.967</x:v>
      </x:c>
      <x:c r="S4807" s="8">
        <x:v>89302.4256640742</x:v>
      </x:c>
      <x:c r="T4807" s="12">
        <x:v>264049.543961053</x:v>
      </x:c>
      <x:c r="U4807" s="12">
        <x:v>30.45</x:v>
      </x:c>
      <x:c r="V4807" s="12">
        <x:v>49.4</x:v>
      </x:c>
      <x:c r="W4807" s="12">
        <x:f>NA()</x:f>
      </x:c>
    </x:row>
    <x:row r="4808">
      <x:c r="A4808">
        <x:v>309725</x:v>
      </x:c>
      <x:c r="B4808" s="1">
        <x:v>44758.6970085648</x:v>
      </x:c>
      <x:c r="C4808" s="6">
        <x:v>82.1226102433333</x:v>
      </x:c>
      <x:c r="D4808" s="14" t="s">
        <x:v>92</x:v>
      </x:c>
      <x:c r="E4808" s="15">
        <x:v>44733.6680121875</x:v>
      </x:c>
      <x:c r="F4808" t="s">
        <x:v>97</x:v>
      </x:c>
      <x:c r="G4808" s="6">
        <x:v>73.9547098678845</x:v>
      </x:c>
      <x:c r="H4808" t="s">
        <x:v>95</x:v>
      </x:c>
      <x:c r="I4808" s="6">
        <x:v>30.1792728740002</x:v>
      </x:c>
      <x:c r="J4808" t="s">
        <x:v>93</x:v>
      </x:c>
      <x:c r="K4808" s="6">
        <x:v>1019</x:v>
      </x:c>
      <x:c r="L4808" t="s">
        <x:v>94</x:v>
      </x:c>
      <x:c r="M4808" t="s">
        <x:v>96</x:v>
      </x:c>
      <x:c r="N4808" s="8">
        <x:v>0</x:v>
      </x:c>
      <x:c r="O4808" s="8">
        <x:v>0</x:v>
      </x:c>
      <x:c r="Q4808">
        <x:v>0</x:v>
      </x:c>
      <x:c r="R4808" s="6">
        <x:v>23.967</x:v>
      </x:c>
      <x:c r="S4808" s="8">
        <x:v>89310.5199447816</x:v>
      </x:c>
      <x:c r="T4808" s="12">
        <x:v>264033.460034869</x:v>
      </x:c>
      <x:c r="U4808" s="12">
        <x:v>30.45</x:v>
      </x:c>
      <x:c r="V4808" s="12">
        <x:v>49.4</x:v>
      </x:c>
      <x:c r="W4808" s="12">
        <x:f>NA()</x:f>
      </x:c>
    </x:row>
    <x:row r="4809">
      <x:c r="A4809">
        <x:v>309726</x:v>
      </x:c>
      <x:c r="B4809" s="1">
        <x:v>44758.6970202546</x:v>
      </x:c>
      <x:c r="C4809" s="6">
        <x:v>82.1394322</x:v>
      </x:c>
      <x:c r="D4809" s="14" t="s">
        <x:v>92</x:v>
      </x:c>
      <x:c r="E4809" s="15">
        <x:v>44733.6680121875</x:v>
      </x:c>
      <x:c r="F4809" t="s">
        <x:v>97</x:v>
      </x:c>
      <x:c r="G4809" s="6">
        <x:v>73.9779153089022</x:v>
      </x:c>
      <x:c r="H4809" t="s">
        <x:v>95</x:v>
      </x:c>
      <x:c r="I4809" s="6">
        <x:v>30.173081052068</x:v>
      </x:c>
      <x:c r="J4809" t="s">
        <x:v>93</x:v>
      </x:c>
      <x:c r="K4809" s="6">
        <x:v>1019</x:v>
      </x:c>
      <x:c r="L4809" t="s">
        <x:v>94</x:v>
      </x:c>
      <x:c r="M4809" t="s">
        <x:v>96</x:v>
      </x:c>
      <x:c r="N4809" s="8">
        <x:v>0</x:v>
      </x:c>
      <x:c r="O4809" s="8">
        <x:v>0</x:v>
      </x:c>
      <x:c r="Q4809">
        <x:v>0</x:v>
      </x:c>
      <x:c r="R4809" s="6">
        <x:v>23.964</x:v>
      </x:c>
      <x:c r="S4809" s="8">
        <x:v>89311.3562285002</x:v>
      </x:c>
      <x:c r="T4809" s="12">
        <x:v>264027.033967476</x:v>
      </x:c>
      <x:c r="U4809" s="12">
        <x:v>30.45</x:v>
      </x:c>
      <x:c r="V4809" s="12">
        <x:v>49.4</x:v>
      </x:c>
      <x:c r="W4809" s="12">
        <x:f>NA()</x:f>
      </x:c>
    </x:row>
    <x:row r="4810">
      <x:c r="A4810">
        <x:v>309734</x:v>
      </x:c>
      <x:c r="B4810" s="1">
        <x:v>44758.6970314005</x:v>
      </x:c>
      <x:c r="C4810" s="6">
        <x:v>82.1554783566667</x:v>
      </x:c>
      <x:c r="D4810" s="14" t="s">
        <x:v>92</x:v>
      </x:c>
      <x:c r="E4810" s="15">
        <x:v>44733.6680121875</x:v>
      </x:c>
      <x:c r="F4810" t="s">
        <x:v>97</x:v>
      </x:c>
      <x:c r="G4810" s="6">
        <x:v>73.9219134316793</x:v>
      </x:c>
      <x:c r="H4810" t="s">
        <x:v>95</x:v>
      </x:c>
      <x:c r="I4810" s="6">
        <x:v>30.173081052068</x:v>
      </x:c>
      <x:c r="J4810" t="s">
        <x:v>93</x:v>
      </x:c>
      <x:c r="K4810" s="6">
        <x:v>1019</x:v>
      </x:c>
      <x:c r="L4810" t="s">
        <x:v>94</x:v>
      </x:c>
      <x:c r="M4810" t="s">
        <x:v>96</x:v>
      </x:c>
      <x:c r="N4810" s="8">
        <x:v>0</x:v>
      </x:c>
      <x:c r="O4810" s="8">
        <x:v>0</x:v>
      </x:c>
      <x:c r="Q4810">
        <x:v>0</x:v>
      </x:c>
      <x:c r="R4810" s="6">
        <x:v>23.973</x:v>
      </x:c>
      <x:c r="S4810" s="8">
        <x:v>89313.5143327421</x:v>
      </x:c>
      <x:c r="T4810" s="12">
        <x:v>264035.215756135</x:v>
      </x:c>
      <x:c r="U4810" s="12">
        <x:v>30.45</x:v>
      </x:c>
      <x:c r="V4810" s="12">
        <x:v>49.4</x:v>
      </x:c>
      <x:c r="W4810" s="12">
        <x:f>NA()</x:f>
      </x:c>
    </x:row>
    <x:row r="4811">
      <x:c r="A4811">
        <x:v>309739</x:v>
      </x:c>
      <x:c r="B4811" s="1">
        <x:v>44758.6970430903</x:v>
      </x:c>
      <x:c r="C4811" s="6">
        <x:v>82.1723151016667</x:v>
      </x:c>
      <x:c r="D4811" s="14" t="s">
        <x:v>92</x:v>
      </x:c>
      <x:c r="E4811" s="15">
        <x:v>44733.6680121875</x:v>
      </x:c>
      <x:c r="F4811" t="s">
        <x:v>97</x:v>
      </x:c>
      <x:c r="G4811" s="6">
        <x:v>73.9236026695572</x:v>
      </x:c>
      <x:c r="H4811" t="s">
        <x:v>95</x:v>
      </x:c>
      <x:c r="I4811" s="6">
        <x:v>30.1792728740002</x:v>
      </x:c>
      <x:c r="J4811" t="s">
        <x:v>93</x:v>
      </x:c>
      <x:c r="K4811" s="6">
        <x:v>1019</x:v>
      </x:c>
      <x:c r="L4811" t="s">
        <x:v>94</x:v>
      </x:c>
      <x:c r="M4811" t="s">
        <x:v>96</x:v>
      </x:c>
      <x:c r="N4811" s="8">
        <x:v>0</x:v>
      </x:c>
      <x:c r="O4811" s="8">
        <x:v>0</x:v>
      </x:c>
      <x:c r="Q4811">
        <x:v>0</x:v>
      </x:c>
      <x:c r="R4811" s="6">
        <x:v>23.972</x:v>
      </x:c>
      <x:c r="S4811" s="8">
        <x:v>89314.1396789104</x:v>
      </x:c>
      <x:c r="T4811" s="12">
        <x:v>264023.192234028</x:v>
      </x:c>
      <x:c r="U4811" s="12">
        <x:v>30.45</x:v>
      </x:c>
      <x:c r="V4811" s="12">
        <x:v>49.4</x:v>
      </x:c>
      <x:c r="W4811" s="12">
        <x:f>NA()</x:f>
      </x:c>
    </x:row>
    <x:row r="4812">
      <x:c r="A4812">
        <x:v>309743</x:v>
      </x:c>
      <x:c r="B4812" s="1">
        <x:v>44758.6970548264</x:v>
      </x:c>
      <x:c r="C4812" s="6">
        <x:v>82.189204055</x:v>
      </x:c>
      <x:c r="D4812" s="14" t="s">
        <x:v>92</x:v>
      </x:c>
      <x:c r="E4812" s="15">
        <x:v>44733.6680121875</x:v>
      </x:c>
      <x:c r="F4812" t="s">
        <x:v>97</x:v>
      </x:c>
      <x:c r="G4812" s="6">
        <x:v>73.942265126884</x:v>
      </x:c>
      <x:c r="H4812" t="s">
        <x:v>95</x:v>
      </x:c>
      <x:c r="I4812" s="6">
        <x:v>30.1792728740002</x:v>
      </x:c>
      <x:c r="J4812" t="s">
        <x:v>93</x:v>
      </x:c>
      <x:c r="K4812" s="6">
        <x:v>1019</x:v>
      </x:c>
      <x:c r="L4812" t="s">
        <x:v>94</x:v>
      </x:c>
      <x:c r="M4812" t="s">
        <x:v>96</x:v>
      </x:c>
      <x:c r="N4812" s="8">
        <x:v>0</x:v>
      </x:c>
      <x:c r="O4812" s="8">
        <x:v>0</x:v>
      </x:c>
      <x:c r="Q4812">
        <x:v>0</x:v>
      </x:c>
      <x:c r="R4812" s="6">
        <x:v>23.969</x:v>
      </x:c>
      <x:c r="S4812" s="8">
        <x:v>89313.5424096825</x:v>
      </x:c>
      <x:c r="T4812" s="12">
        <x:v>264033.049612031</x:v>
      </x:c>
      <x:c r="U4812" s="12">
        <x:v>30.45</x:v>
      </x:c>
      <x:c r="V4812" s="12">
        <x:v>49.4</x:v>
      </x:c>
      <x:c r="W4812" s="12">
        <x:f>NA()</x:f>
      </x:c>
    </x:row>
    <x:row r="4813">
      <x:c r="A4813">
        <x:v>309749</x:v>
      </x:c>
      <x:c r="B4813" s="1">
        <x:v>44758.6970664699</x:v>
      </x:c>
      <x:c r="C4813" s="6">
        <x:v>82.2059827616667</x:v>
      </x:c>
      <x:c r="D4813" s="14" t="s">
        <x:v>92</x:v>
      </x:c>
      <x:c r="E4813" s="15">
        <x:v>44733.6680121875</x:v>
      </x:c>
      <x:c r="F4813" t="s">
        <x:v>97</x:v>
      </x:c>
      <x:c r="G4813" s="6">
        <x:v>73.903257307401</x:v>
      </x:c>
      <x:c r="H4813" t="s">
        <x:v>95</x:v>
      </x:c>
      <x:c r="I4813" s="6">
        <x:v>30.173081052068</x:v>
      </x:c>
      <x:c r="J4813" t="s">
        <x:v>93</x:v>
      </x:c>
      <x:c r="K4813" s="6">
        <x:v>1019</x:v>
      </x:c>
      <x:c r="L4813" t="s">
        <x:v>94</x:v>
      </x:c>
      <x:c r="M4813" t="s">
        <x:v>96</x:v>
      </x:c>
      <x:c r="N4813" s="8">
        <x:v>0</x:v>
      </x:c>
      <x:c r="O4813" s="8">
        <x:v>0</x:v>
      </x:c>
      <x:c r="Q4813">
        <x:v>0</x:v>
      </x:c>
      <x:c r="R4813" s="6">
        <x:v>23.976</x:v>
      </x:c>
      <x:c r="S4813" s="8">
        <x:v>89323.7713181588</x:v>
      </x:c>
      <x:c r="T4813" s="12">
        <x:v>264030.839382624</x:v>
      </x:c>
      <x:c r="U4813" s="12">
        <x:v>30.45</x:v>
      </x:c>
      <x:c r="V4813" s="12">
        <x:v>49.4</x:v>
      </x:c>
      <x:c r="W4813" s="12">
        <x:f>NA()</x:f>
      </x:c>
    </x:row>
    <x:row r="4814">
      <x:c r="A4814">
        <x:v>309752</x:v>
      </x:c>
      <x:c r="B4814" s="1">
        <x:v>44758.697077581</x:v>
      </x:c>
      <x:c r="C4814" s="6">
        <x:v>82.2219690966667</x:v>
      </x:c>
      <x:c r="D4814" s="14" t="s">
        <x:v>92</x:v>
      </x:c>
      <x:c r="E4814" s="15">
        <x:v>44733.6680121875</x:v>
      </x:c>
      <x:c r="F4814" t="s">
        <x:v>97</x:v>
      </x:c>
      <x:c r="G4814" s="6">
        <x:v>73.9094753953531</x:v>
      </x:c>
      <x:c r="H4814" t="s">
        <x:v>95</x:v>
      </x:c>
      <x:c r="I4814" s="6">
        <x:v>30.173081052068</x:v>
      </x:c>
      <x:c r="J4814" t="s">
        <x:v>93</x:v>
      </x:c>
      <x:c r="K4814" s="6">
        <x:v>1019</x:v>
      </x:c>
      <x:c r="L4814" t="s">
        <x:v>94</x:v>
      </x:c>
      <x:c r="M4814" t="s">
        <x:v>96</x:v>
      </x:c>
      <x:c r="N4814" s="8">
        <x:v>0</x:v>
      </x:c>
      <x:c r="O4814" s="8">
        <x:v>0</x:v>
      </x:c>
      <x:c r="Q4814">
        <x:v>0</x:v>
      </x:c>
      <x:c r="R4814" s="6">
        <x:v>23.975</x:v>
      </x:c>
      <x:c r="S4814" s="8">
        <x:v>89328.8928538127</x:v>
      </x:c>
      <x:c r="T4814" s="12">
        <x:v>264036.879187402</x:v>
      </x:c>
      <x:c r="U4814" s="12">
        <x:v>30.45</x:v>
      </x:c>
      <x:c r="V4814" s="12">
        <x:v>49.4</x:v>
      </x:c>
      <x:c r="W4814" s="12">
        <x:f>NA()</x:f>
      </x:c>
    </x:row>
    <x:row r="4815">
      <x:c r="A4815">
        <x:v>309759</x:v>
      </x:c>
      <x:c r="B4815" s="1">
        <x:v>44758.6970893171</x:v>
      </x:c>
      <x:c r="C4815" s="6">
        <x:v>82.2388795533333</x:v>
      </x:c>
      <x:c r="D4815" s="14" t="s">
        <x:v>92</x:v>
      </x:c>
      <x:c r="E4815" s="15">
        <x:v>44733.6680121875</x:v>
      </x:c>
      <x:c r="F4815" t="s">
        <x:v>97</x:v>
      </x:c>
      <x:c r="G4815" s="6">
        <x:v>73.8953519045935</x:v>
      </x:c>
      <x:c r="H4815" t="s">
        <x:v>95</x:v>
      </x:c>
      <x:c r="I4815" s="6">
        <x:v>30.1668892415673</x:v>
      </x:c>
      <x:c r="J4815" t="s">
        <x:v>93</x:v>
      </x:c>
      <x:c r="K4815" s="6">
        <x:v>1019</x:v>
      </x:c>
      <x:c r="L4815" t="s">
        <x:v>94</x:v>
      </x:c>
      <x:c r="M4815" t="s">
        <x:v>96</x:v>
      </x:c>
      <x:c r="N4815" s="8">
        <x:v>0</x:v>
      </x:c>
      <x:c r="O4815" s="8">
        <x:v>0</x:v>
      </x:c>
      <x:c r="Q4815">
        <x:v>0</x:v>
      </x:c>
      <x:c r="R4815" s="6">
        <x:v>23.978</x:v>
      </x:c>
      <x:c r="S4815" s="8">
        <x:v>89332.6744848472</x:v>
      </x:c>
      <x:c r="T4815" s="12">
        <x:v>264029.88523302</x:v>
      </x:c>
      <x:c r="U4815" s="12">
        <x:v>30.45</x:v>
      </x:c>
      <x:c r="V4815" s="12">
        <x:v>49.4</x:v>
      </x:c>
      <x:c r="W4815" s="12">
        <x:f>NA()</x:f>
      </x:c>
    </x:row>
    <x:row r="4816">
      <x:c r="A4816">
        <x:v>309764</x:v>
      </x:c>
      <x:c r="B4816" s="1">
        <x:v>44758.6971010417</x:v>
      </x:c>
      <x:c r="C4816" s="6">
        <x:v>82.255740385</x:v>
      </x:c>
      <x:c r="D4816" s="14" t="s">
        <x:v>92</x:v>
      </x:c>
      <x:c r="E4816" s="15">
        <x:v>44733.6680121875</x:v>
      </x:c>
      <x:c r="F4816" t="s">
        <x:v>97</x:v>
      </x:c>
      <x:c r="G4816" s="6">
        <x:v>73.890822991495</x:v>
      </x:c>
      <x:c r="H4816" t="s">
        <x:v>95</x:v>
      </x:c>
      <x:c r="I4816" s="6">
        <x:v>30.173081052068</x:v>
      </x:c>
      <x:c r="J4816" t="s">
        <x:v>93</x:v>
      </x:c>
      <x:c r="K4816" s="6">
        <x:v>1019</x:v>
      </x:c>
      <x:c r="L4816" t="s">
        <x:v>94</x:v>
      </x:c>
      <x:c r="M4816" t="s">
        <x:v>96</x:v>
      </x:c>
      <x:c r="N4816" s="8">
        <x:v>0</x:v>
      </x:c>
      <x:c r="O4816" s="8">
        <x:v>0</x:v>
      </x:c>
      <x:c r="Q4816">
        <x:v>0</x:v>
      </x:c>
      <x:c r="R4816" s="6">
        <x:v>23.978</x:v>
      </x:c>
      <x:c r="S4816" s="8">
        <x:v>89336.4338042083</x:v>
      </x:c>
      <x:c r="T4816" s="12">
        <x:v>264030.93339426</x:v>
      </x:c>
      <x:c r="U4816" s="12">
        <x:v>30.45</x:v>
      </x:c>
      <x:c r="V4816" s="12">
        <x:v>49.4</x:v>
      </x:c>
      <x:c r="W4816" s="12">
        <x:f>NA()</x:f>
      </x:c>
    </x:row>
    <x:row r="4817">
      <x:c r="A4817">
        <x:v>309767</x:v>
      </x:c>
      <x:c r="B4817" s="1">
        <x:v>44758.6971127315</x:v>
      </x:c>
      <x:c r="C4817" s="6">
        <x:v>82.2725964983333</x:v>
      </x:c>
      <x:c r="D4817" s="14" t="s">
        <x:v>92</x:v>
      </x:c>
      <x:c r="E4817" s="15">
        <x:v>44733.6680121875</x:v>
      </x:c>
      <x:c r="F4817" t="s">
        <x:v>97</x:v>
      </x:c>
      <x:c r="G4817" s="6">
        <x:v>73.8767039694937</x:v>
      </x:c>
      <x:c r="H4817" t="s">
        <x:v>95</x:v>
      </x:c>
      <x:c r="I4817" s="6">
        <x:v>30.1668892415673</x:v>
      </x:c>
      <x:c r="J4817" t="s">
        <x:v>93</x:v>
      </x:c>
      <x:c r="K4817" s="6">
        <x:v>1019</x:v>
      </x:c>
      <x:c r="L4817" t="s">
        <x:v>94</x:v>
      </x:c>
      <x:c r="M4817" t="s">
        <x:v>96</x:v>
      </x:c>
      <x:c r="N4817" s="8">
        <x:v>0</x:v>
      </x:c>
      <x:c r="O4817" s="8">
        <x:v>0</x:v>
      </x:c>
      <x:c r="Q4817">
        <x:v>0</x:v>
      </x:c>
      <x:c r="R4817" s="6">
        <x:v>23.981</x:v>
      </x:c>
      <x:c r="S4817" s="8">
        <x:v>89338.9771282107</x:v>
      </x:c>
      <x:c r="T4817" s="12">
        <x:v>264051.366754806</x:v>
      </x:c>
      <x:c r="U4817" s="12">
        <x:v>30.45</x:v>
      </x:c>
      <x:c r="V4817" s="12">
        <x:v>49.4</x:v>
      </x:c>
      <x:c r="W4817" s="12">
        <x:f>NA()</x:f>
      </x:c>
    </x:row>
    <x:row r="4818">
      <x:c r="A4818">
        <x:v>309772</x:v>
      </x:c>
      <x:c r="B4818" s="1">
        <x:v>44758.6971238773</x:v>
      </x:c>
      <x:c r="C4818" s="6">
        <x:v>82.2886668183333</x:v>
      </x:c>
      <x:c r="D4818" s="14" t="s">
        <x:v>92</x:v>
      </x:c>
      <x:c r="E4818" s="15">
        <x:v>44733.6680121875</x:v>
      </x:c>
      <x:c r="F4818" t="s">
        <x:v>97</x:v>
      </x:c>
      <x:c r="G4818" s="6">
        <x:v>73.8970398394765</x:v>
      </x:c>
      <x:c r="H4818" t="s">
        <x:v>95</x:v>
      </x:c>
      <x:c r="I4818" s="6">
        <x:v>30.173081052068</x:v>
      </x:c>
      <x:c r="J4818" t="s">
        <x:v>93</x:v>
      </x:c>
      <x:c r="K4818" s="6">
        <x:v>1019</x:v>
      </x:c>
      <x:c r="L4818" t="s">
        <x:v>94</x:v>
      </x:c>
      <x:c r="M4818" t="s">
        <x:v>96</x:v>
      </x:c>
      <x:c r="N4818" s="8">
        <x:v>0</x:v>
      </x:c>
      <x:c r="O4818" s="8">
        <x:v>0</x:v>
      </x:c>
      <x:c r="Q4818">
        <x:v>0</x:v>
      </x:c>
      <x:c r="R4818" s="6">
        <x:v>23.977</x:v>
      </x:c>
      <x:c r="S4818" s="8">
        <x:v>89343.9585742844</x:v>
      </x:c>
      <x:c r="T4818" s="12">
        <x:v>264050.359950348</x:v>
      </x:c>
      <x:c r="U4818" s="12">
        <x:v>30.45</x:v>
      </x:c>
      <x:c r="V4818" s="12">
        <x:v>49.4</x:v>
      </x:c>
      <x:c r="W4818" s="12">
        <x:f>NA()</x:f>
      </x:c>
    </x:row>
    <x:row r="4819">
      <x:c r="A4819">
        <x:v>309779</x:v>
      </x:c>
      <x:c r="B4819" s="1">
        <x:v>44758.6971355671</x:v>
      </x:c>
      <x:c r="C4819" s="6">
        <x:v>82.305480935</x:v>
      </x:c>
      <x:c r="D4819" s="14" t="s">
        <x:v>92</x:v>
      </x:c>
      <x:c r="E4819" s="15">
        <x:v>44733.6680121875</x:v>
      </x:c>
      <x:c r="F4819" t="s">
        <x:v>97</x:v>
      </x:c>
      <x:c r="G4819" s="6">
        <x:v>73.8721761663602</x:v>
      </x:c>
      <x:c r="H4819" t="s">
        <x:v>95</x:v>
      </x:c>
      <x:c r="I4819" s="6">
        <x:v>30.173081052068</x:v>
      </x:c>
      <x:c r="J4819" t="s">
        <x:v>93</x:v>
      </x:c>
      <x:c r="K4819" s="6">
        <x:v>1019</x:v>
      </x:c>
      <x:c r="L4819" t="s">
        <x:v>94</x:v>
      </x:c>
      <x:c r="M4819" t="s">
        <x:v>96</x:v>
      </x:c>
      <x:c r="N4819" s="8">
        <x:v>0</x:v>
      </x:c>
      <x:c r="O4819" s="8">
        <x:v>0</x:v>
      </x:c>
      <x:c r="Q4819">
        <x:v>0</x:v>
      </x:c>
      <x:c r="R4819" s="6">
        <x:v>23.981</x:v>
      </x:c>
      <x:c r="S4819" s="8">
        <x:v>89341.7232422723</x:v>
      </x:c>
      <x:c r="T4819" s="12">
        <x:v>264048.560589422</x:v>
      </x:c>
      <x:c r="U4819" s="12">
        <x:v>30.45</x:v>
      </x:c>
      <x:c r="V4819" s="12">
        <x:v>49.4</x:v>
      </x:c>
      <x:c r="W4819" s="12">
        <x:f>NA()</x:f>
      </x:c>
    </x:row>
    <x:row r="4820">
      <x:c r="A4820">
        <x:v>309785</x:v>
      </x:c>
      <x:c r="B4820" s="1">
        <x:v>44758.6971472569</x:v>
      </x:c>
      <x:c r="C4820" s="6">
        <x:v>82.3223274966667</x:v>
      </x:c>
      <x:c r="D4820" s="14" t="s">
        <x:v>92</x:v>
      </x:c>
      <x:c r="E4820" s="15">
        <x:v>44733.6680121875</x:v>
      </x:c>
      <x:c r="F4820" t="s">
        <x:v>97</x:v>
      </x:c>
      <x:c r="G4820" s="6">
        <x:v>73.8473224069084</x:v>
      </x:c>
      <x:c r="H4820" t="s">
        <x:v>95</x:v>
      </x:c>
      <x:c r="I4820" s="6">
        <x:v>30.173081052068</x:v>
      </x:c>
      <x:c r="J4820" t="s">
        <x:v>93</x:v>
      </x:c>
      <x:c r="K4820" s="6">
        <x:v>1019</x:v>
      </x:c>
      <x:c r="L4820" t="s">
        <x:v>94</x:v>
      </x:c>
      <x:c r="M4820" t="s">
        <x:v>96</x:v>
      </x:c>
      <x:c r="N4820" s="8">
        <x:v>0</x:v>
      </x:c>
      <x:c r="O4820" s="8">
        <x:v>0</x:v>
      </x:c>
      <x:c r="Q4820">
        <x:v>0</x:v>
      </x:c>
      <x:c r="R4820" s="6">
        <x:v>23.985</x:v>
      </x:c>
      <x:c r="S4820" s="8">
        <x:v>89348.1320779036</x:v>
      </x:c>
      <x:c r="T4820" s="12">
        <x:v>264030.492949102</x:v>
      </x:c>
      <x:c r="U4820" s="12">
        <x:v>30.45</x:v>
      </x:c>
      <x:c r="V4820" s="12">
        <x:v>49.4</x:v>
      </x:c>
      <x:c r="W4820" s="12">
        <x:f>NA()</x:f>
      </x:c>
    </x:row>
    <x:row r="4821">
      <x:c r="A4821">
        <x:v>309789</x:v>
      </x:c>
      <x:c r="B4821" s="1">
        <x:v>44758.6971590278</x:v>
      </x:c>
      <x:c r="C4821" s="6">
        <x:v>82.3392556833333</x:v>
      </x:c>
      <x:c r="D4821" s="14" t="s">
        <x:v>92</x:v>
      </x:c>
      <x:c r="E4821" s="15">
        <x:v>44733.6680121875</x:v>
      </x:c>
      <x:c r="F4821" t="s">
        <x:v>97</x:v>
      </x:c>
      <x:c r="G4821" s="6">
        <x:v>73.8348992431135</x:v>
      </x:c>
      <x:c r="H4821" t="s">
        <x:v>95</x:v>
      </x:c>
      <x:c r="I4821" s="6">
        <x:v>30.173081052068</x:v>
      </x:c>
      <x:c r="J4821" t="s">
        <x:v>93</x:v>
      </x:c>
      <x:c r="K4821" s="6">
        <x:v>1019</x:v>
      </x:c>
      <x:c r="L4821" t="s">
        <x:v>94</x:v>
      </x:c>
      <x:c r="M4821" t="s">
        <x:v>96</x:v>
      </x:c>
      <x:c r="N4821" s="8">
        <x:v>0</x:v>
      </x:c>
      <x:c r="O4821" s="8">
        <x:v>0</x:v>
      </x:c>
      <x:c r="Q4821">
        <x:v>0</x:v>
      </x:c>
      <x:c r="R4821" s="6">
        <x:v>23.987</x:v>
      </x:c>
      <x:c r="S4821" s="8">
        <x:v>89346.7605683114</x:v>
      </x:c>
      <x:c r="T4821" s="12">
        <x:v>264037.118362652</x:v>
      </x:c>
      <x:c r="U4821" s="12">
        <x:v>30.45</x:v>
      </x:c>
      <x:c r="V4821" s="12">
        <x:v>49.4</x:v>
      </x:c>
      <x:c r="W4821" s="12">
        <x:f>NA()</x:f>
      </x:c>
    </x:row>
    <x:row r="4822">
      <x:c r="A4822">
        <x:v>309791</x:v>
      </x:c>
      <x:c r="B4822" s="1">
        <x:v>44758.6971707176</x:v>
      </x:c>
      <x:c r="C4822" s="6">
        <x:v>82.3560764183333</x:v>
      </x:c>
      <x:c r="D4822" s="14" t="s">
        <x:v>92</x:v>
      </x:c>
      <x:c r="E4822" s="15">
        <x:v>44733.6680121875</x:v>
      </x:c>
      <x:c r="F4822" t="s">
        <x:v>97</x:v>
      </x:c>
      <x:c r="G4822" s="6">
        <x:v>73.8473224069084</x:v>
      </x:c>
      <x:c r="H4822" t="s">
        <x:v>95</x:v>
      </x:c>
      <x:c r="I4822" s="6">
        <x:v>30.173081052068</x:v>
      </x:c>
      <x:c r="J4822" t="s">
        <x:v>93</x:v>
      </x:c>
      <x:c r="K4822" s="6">
        <x:v>1019</x:v>
      </x:c>
      <x:c r="L4822" t="s">
        <x:v>94</x:v>
      </x:c>
      <x:c r="M4822" t="s">
        <x:v>96</x:v>
      </x:c>
      <x:c r="N4822" s="8">
        <x:v>0</x:v>
      </x:c>
      <x:c r="O4822" s="8">
        <x:v>0</x:v>
      </x:c>
      <x:c r="Q4822">
        <x:v>0</x:v>
      </x:c>
      <x:c r="R4822" s="6">
        <x:v>23.985</x:v>
      </x:c>
      <x:c r="S4822" s="8">
        <x:v>89360.6219809295</x:v>
      </x:c>
      <x:c r="T4822" s="12">
        <x:v>264042.026617484</x:v>
      </x:c>
      <x:c r="U4822" s="12">
        <x:v>30.45</x:v>
      </x:c>
      <x:c r="V4822" s="12">
        <x:v>49.4</x:v>
      </x:c>
      <x:c r="W4822" s="12">
        <x:f>NA()</x:f>
      </x:c>
    </x:row>
    <x:row r="4823">
      <x:c r="A4823">
        <x:v>309796</x:v>
      </x:c>
      <x:c r="B4823" s="1">
        <x:v>44758.6971818634</x:v>
      </x:c>
      <x:c r="C4823" s="6">
        <x:v>82.3721616866667</x:v>
      </x:c>
      <x:c r="D4823" s="14" t="s">
        <x:v>92</x:v>
      </x:c>
      <x:c r="E4823" s="15">
        <x:v>44733.6680121875</x:v>
      </x:c>
      <x:c r="F4823" t="s">
        <x:v>97</x:v>
      </x:c>
      <x:c r="G4823" s="6">
        <x:v>73.816269140431</x:v>
      </x:c>
      <x:c r="H4823" t="s">
        <x:v>95</x:v>
      </x:c>
      <x:c r="I4823" s="6">
        <x:v>30.173081052068</x:v>
      </x:c>
      <x:c r="J4823" t="s">
        <x:v>93</x:v>
      </x:c>
      <x:c r="K4823" s="6">
        <x:v>1019</x:v>
      </x:c>
      <x:c r="L4823" t="s">
        <x:v>94</x:v>
      </x:c>
      <x:c r="M4823" t="s">
        <x:v>96</x:v>
      </x:c>
      <x:c r="N4823" s="8">
        <x:v>0</x:v>
      </x:c>
      <x:c r="O4823" s="8">
        <x:v>0</x:v>
      </x:c>
      <x:c r="Q4823">
        <x:v>0</x:v>
      </x:c>
      <x:c r="R4823" s="6">
        <x:v>23.99</x:v>
      </x:c>
      <x:c r="S4823" s="8">
        <x:v>89362.6528834363</x:v>
      </x:c>
      <x:c r="T4823" s="12">
        <x:v>264031.892158028</x:v>
      </x:c>
      <x:c r="U4823" s="12">
        <x:v>30.45</x:v>
      </x:c>
      <x:c r="V4823" s="12">
        <x:v>49.4</x:v>
      </x:c>
      <x:c r="W4823" s="12">
        <x:f>NA()</x:f>
      </x:c>
    </x:row>
    <x:row r="4824">
      <x:c r="A4824">
        <x:v>309804</x:v>
      </x:c>
      <x:c r="B4824" s="1">
        <x:v>44758.6971935532</x:v>
      </x:c>
      <x:c r="C4824" s="6">
        <x:v>82.388985355</x:v>
      </x:c>
      <x:c r="D4824" s="14" t="s">
        <x:v>92</x:v>
      </x:c>
      <x:c r="E4824" s="15">
        <x:v>44733.6680121875</x:v>
      </x:c>
      <x:c r="F4824" t="s">
        <x:v>97</x:v>
      </x:c>
      <x:c r="G4824" s="6">
        <x:v>73.8100603440012</x:v>
      </x:c>
      <x:c r="H4824" t="s">
        <x:v>95</x:v>
      </x:c>
      <x:c r="I4824" s="6">
        <x:v>30.173081052068</x:v>
      </x:c>
      <x:c r="J4824" t="s">
        <x:v>93</x:v>
      </x:c>
      <x:c r="K4824" s="6">
        <x:v>1019</x:v>
      </x:c>
      <x:c r="L4824" t="s">
        <x:v>94</x:v>
      </x:c>
      <x:c r="M4824" t="s">
        <x:v>96</x:v>
      </x:c>
      <x:c r="N4824" s="8">
        <x:v>0</x:v>
      </x:c>
      <x:c r="O4824" s="8">
        <x:v>0</x:v>
      </x:c>
      <x:c r="Q4824">
        <x:v>0</x:v>
      </x:c>
      <x:c r="R4824" s="6">
        <x:v>23.991</x:v>
      </x:c>
      <x:c r="S4824" s="8">
        <x:v>89373.4277297896</x:v>
      </x:c>
      <x:c r="T4824" s="12">
        <x:v>264027.640675881</x:v>
      </x:c>
      <x:c r="U4824" s="12">
        <x:v>30.45</x:v>
      </x:c>
      <x:c r="V4824" s="12">
        <x:v>49.4</x:v>
      </x:c>
      <x:c r="W4824" s="12">
        <x:f>NA()</x:f>
      </x:c>
    </x:row>
    <x:row r="4825">
      <x:c r="A4825">
        <x:v>309806</x:v>
      </x:c>
      <x:c r="B4825" s="1">
        <x:v>44758.6972052431</x:v>
      </x:c>
      <x:c r="C4825" s="6">
        <x:v>82.4058302516667</x:v>
      </x:c>
      <x:c r="D4825" s="14" t="s">
        <x:v>92</x:v>
      </x:c>
      <x:c r="E4825" s="15">
        <x:v>44733.6680121875</x:v>
      </x:c>
      <x:c r="F4825" t="s">
        <x:v>97</x:v>
      </x:c>
      <x:c r="G4825" s="6">
        <x:v>73.8038521663291</x:v>
      </x:c>
      <x:c r="H4825" t="s">
        <x:v>95</x:v>
      </x:c>
      <x:c r="I4825" s="6">
        <x:v>30.173081052068</x:v>
      </x:c>
      <x:c r="J4825" t="s">
        <x:v>93</x:v>
      </x:c>
      <x:c r="K4825" s="6">
        <x:v>1019</x:v>
      </x:c>
      <x:c r="L4825" t="s">
        <x:v>94</x:v>
      </x:c>
      <x:c r="M4825" t="s">
        <x:v>96</x:v>
      </x:c>
      <x:c r="N4825" s="8">
        <x:v>0</x:v>
      </x:c>
      <x:c r="O4825" s="8">
        <x:v>0</x:v>
      </x:c>
      <x:c r="Q4825">
        <x:v>0</x:v>
      </x:c>
      <x:c r="R4825" s="6">
        <x:v>23.992</x:v>
      </x:c>
      <x:c r="S4825" s="8">
        <x:v>89369.5573522128</x:v>
      </x:c>
      <x:c r="T4825" s="12">
        <x:v>264045.032074853</x:v>
      </x:c>
      <x:c r="U4825" s="12">
        <x:v>30.45</x:v>
      </x:c>
      <x:c r="V4825" s="12">
        <x:v>49.4</x:v>
      </x:c>
      <x:c r="W4825" s="12">
        <x:f>NA()</x:f>
      </x:c>
    </x:row>
    <x:row r="4826">
      <x:c r="A4826">
        <x:v>309814</x:v>
      </x:c>
      <x:c r="B4826" s="1">
        <x:v>44758.6972169792</x:v>
      </x:c>
      <x:c r="C4826" s="6">
        <x:v>82.422684095</x:v>
      </x:c>
      <x:c r="D4826" s="14" t="s">
        <x:v>92</x:v>
      </x:c>
      <x:c r="E4826" s="15">
        <x:v>44733.6680121875</x:v>
      </x:c>
      <x:c r="F4826" t="s">
        <x:v>97</x:v>
      </x:c>
      <x:c r="G4826" s="6">
        <x:v>73.816269140431</x:v>
      </x:c>
      <x:c r="H4826" t="s">
        <x:v>95</x:v>
      </x:c>
      <x:c r="I4826" s="6">
        <x:v>30.173081052068</x:v>
      </x:c>
      <x:c r="J4826" t="s">
        <x:v>93</x:v>
      </x:c>
      <x:c r="K4826" s="6">
        <x:v>1019</x:v>
      </x:c>
      <x:c r="L4826" t="s">
        <x:v>94</x:v>
      </x:c>
      <x:c r="M4826" t="s">
        <x:v>96</x:v>
      </x:c>
      <x:c r="N4826" s="8">
        <x:v>0</x:v>
      </x:c>
      <x:c r="O4826" s="8">
        <x:v>0</x:v>
      </x:c>
      <x:c r="Q4826">
        <x:v>0</x:v>
      </x:c>
      <x:c r="R4826" s="6">
        <x:v>23.99</x:v>
      </x:c>
      <x:c r="S4826" s="8">
        <x:v>89362.1409101891</x:v>
      </x:c>
      <x:c r="T4826" s="12">
        <x:v>264031.397175938</x:v>
      </x:c>
      <x:c r="U4826" s="12">
        <x:v>30.45</x:v>
      </x:c>
      <x:c r="V4826" s="12">
        <x:v>49.4</x:v>
      </x:c>
      <x:c r="W4826" s="12">
        <x:f>NA()</x:f>
      </x:c>
    </x:row>
    <x:row r="4827">
      <x:c r="A4827">
        <x:v>309817</x:v>
      </x:c>
      <x:c r="B4827" s="1">
        <x:v>44758.697228044</x:v>
      </x:c>
      <x:c r="C4827" s="6">
        <x:v>82.43866407</x:v>
      </x:c>
      <x:c r="D4827" s="14" t="s">
        <x:v>92</x:v>
      </x:c>
      <x:c r="E4827" s="15">
        <x:v>44733.6680121875</x:v>
      </x:c>
      <x:c r="F4827" t="s">
        <x:v>97</x:v>
      </x:c>
      <x:c r="G4827" s="6">
        <x:v>73.7852313450152</x:v>
      </x:c>
      <x:c r="H4827" t="s">
        <x:v>95</x:v>
      </x:c>
      <x:c r="I4827" s="6">
        <x:v>30.173081052068</x:v>
      </x:c>
      <x:c r="J4827" t="s">
        <x:v>93</x:v>
      </x:c>
      <x:c r="K4827" s="6">
        <x:v>1019</x:v>
      </x:c>
      <x:c r="L4827" t="s">
        <x:v>94</x:v>
      </x:c>
      <x:c r="M4827" t="s">
        <x:v>96</x:v>
      </x:c>
      <x:c r="N4827" s="8">
        <x:v>0</x:v>
      </x:c>
      <x:c r="O4827" s="8">
        <x:v>0</x:v>
      </x:c>
      <x:c r="Q4827">
        <x:v>0</x:v>
      </x:c>
      <x:c r="R4827" s="6">
        <x:v>23.995</x:v>
      </x:c>
      <x:c r="S4827" s="8">
        <x:v>89372.6511617113</x:v>
      </x:c>
      <x:c r="T4827" s="12">
        <x:v>264028.42104921</x:v>
      </x:c>
      <x:c r="U4827" s="12">
        <x:v>30.45</x:v>
      </x:c>
      <x:c r="V4827" s="12">
        <x:v>49.4</x:v>
      </x:c>
      <x:c r="W4827" s="12">
        <x:f>NA()</x:f>
      </x:c>
    </x:row>
    <x:row r="4828">
      <x:c r="A4828">
        <x:v>309821</x:v>
      </x:c>
      <x:c r="B4828" s="1">
        <x:v>44758.6972396991</x:v>
      </x:c>
      <x:c r="C4828" s="6">
        <x:v>82.4554445883333</x:v>
      </x:c>
      <x:c r="D4828" s="14" t="s">
        <x:v>92</x:v>
      </x:c>
      <x:c r="E4828" s="15">
        <x:v>44733.6680121875</x:v>
      </x:c>
      <x:c r="F4828" t="s">
        <x:v>97</x:v>
      </x:c>
      <x:c r="G4828" s="6">
        <x:v>73.7852313450152</x:v>
      </x:c>
      <x:c r="H4828" t="s">
        <x:v>95</x:v>
      </x:c>
      <x:c r="I4828" s="6">
        <x:v>30.173081052068</x:v>
      </x:c>
      <x:c r="J4828" t="s">
        <x:v>93</x:v>
      </x:c>
      <x:c r="K4828" s="6">
        <x:v>1019</x:v>
      </x:c>
      <x:c r="L4828" t="s">
        <x:v>94</x:v>
      </x:c>
      <x:c r="M4828" t="s">
        <x:v>96</x:v>
      </x:c>
      <x:c r="N4828" s="8">
        <x:v>0</x:v>
      </x:c>
      <x:c r="O4828" s="8">
        <x:v>0</x:v>
      </x:c>
      <x:c r="Q4828">
        <x:v>0</x:v>
      </x:c>
      <x:c r="R4828" s="6">
        <x:v>23.995</x:v>
      </x:c>
      <x:c r="S4828" s="8">
        <x:v>89377.5280181538</x:v>
      </x:c>
      <x:c r="T4828" s="12">
        <x:v>264026.787978617</x:v>
      </x:c>
      <x:c r="U4828" s="12">
        <x:v>30.45</x:v>
      </x:c>
      <x:c r="V4828" s="12">
        <x:v>49.4</x:v>
      </x:c>
      <x:c r="W4828" s="12">
        <x:f>NA()</x:f>
      </x:c>
    </x:row>
    <x:row r="4829">
      <x:c r="A4829">
        <x:v>309826</x:v>
      </x:c>
      <x:c r="B4829" s="1">
        <x:v>44758.6972514236</x:v>
      </x:c>
      <x:c r="C4829" s="6">
        <x:v>82.472286535</x:v>
      </x:c>
      <x:c r="D4829" s="14" t="s">
        <x:v>92</x:v>
      </x:c>
      <x:c r="E4829" s="15">
        <x:v>44733.6680121875</x:v>
      </x:c>
      <x:c r="F4829" t="s">
        <x:v>97</x:v>
      </x:c>
      <x:c r="G4829" s="6">
        <x:v>73.7728205563794</x:v>
      </x:c>
      <x:c r="H4829" t="s">
        <x:v>95</x:v>
      </x:c>
      <x:c r="I4829" s="6">
        <x:v>30.173081052068</x:v>
      </x:c>
      <x:c r="J4829" t="s">
        <x:v>93</x:v>
      </x:c>
      <x:c r="K4829" s="6">
        <x:v>1019</x:v>
      </x:c>
      <x:c r="L4829" t="s">
        <x:v>94</x:v>
      </x:c>
      <x:c r="M4829" t="s">
        <x:v>96</x:v>
      </x:c>
      <x:c r="N4829" s="8">
        <x:v>0</x:v>
      </x:c>
      <x:c r="O4829" s="8">
        <x:v>0</x:v>
      </x:c>
      <x:c r="Q4829">
        <x:v>0</x:v>
      </x:c>
      <x:c r="R4829" s="6">
        <x:v>23.997</x:v>
      </x:c>
      <x:c r="S4829" s="8">
        <x:v>89385.7971126085</x:v>
      </x:c>
      <x:c r="T4829" s="12">
        <x:v>264034.505027707</x:v>
      </x:c>
      <x:c r="U4829" s="12">
        <x:v>30.45</x:v>
      </x:c>
      <x:c r="V4829" s="12">
        <x:v>49.4</x:v>
      </x:c>
      <x:c r="W4829" s="12">
        <x:f>NA()</x:f>
      </x:c>
    </x:row>
    <x:row r="4830">
      <x:c r="A4830">
        <x:v>309832</x:v>
      </x:c>
      <x:c r="B4830" s="1">
        <x:v>44758.6972630787</x:v>
      </x:c>
      <x:c r="C4830" s="6">
        <x:v>82.489117395</x:v>
      </x:c>
      <x:c r="D4830" s="14" t="s">
        <x:v>92</x:v>
      </x:c>
      <x:c r="E4830" s="15">
        <x:v>44733.6680121875</x:v>
      </x:c>
      <x:c r="F4830" t="s">
        <x:v>97</x:v>
      </x:c>
      <x:c r="G4830" s="6">
        <x:v>73.7434864080371</x:v>
      </x:c>
      <x:c r="H4830" t="s">
        <x:v>95</x:v>
      </x:c>
      <x:c r="I4830" s="6">
        <x:v>30.1792728740002</x:v>
      </x:c>
      <x:c r="J4830" t="s">
        <x:v>93</x:v>
      </x:c>
      <x:c r="K4830" s="6">
        <x:v>1019</x:v>
      </x:c>
      <x:c r="L4830" t="s">
        <x:v>94</x:v>
      </x:c>
      <x:c r="M4830" t="s">
        <x:v>96</x:v>
      </x:c>
      <x:c r="N4830" s="8">
        <x:v>0</x:v>
      </x:c>
      <x:c r="O4830" s="8">
        <x:v>0</x:v>
      </x:c>
      <x:c r="Q4830">
        <x:v>0</x:v>
      </x:c>
      <x:c r="R4830" s="6">
        <x:v>24.001</x:v>
      </x:c>
      <x:c r="S4830" s="8">
        <x:v>89387.4906924062</x:v>
      </x:c>
      <x:c r="T4830" s="12">
        <x:v>264029.327603269</x:v>
      </x:c>
      <x:c r="U4830" s="12">
        <x:v>30.45</x:v>
      </x:c>
      <x:c r="V4830" s="12">
        <x:v>49.4</x:v>
      </x:c>
      <x:c r="W4830" s="12">
        <x:f>NA()</x:f>
      </x:c>
    </x:row>
    <x:row r="4831">
      <x:c r="A4831">
        <x:v>309839</x:v>
      </x:c>
      <x:c r="B4831" s="1">
        <x:v>44758.6972747685</x:v>
      </x:c>
      <x:c r="C4831" s="6">
        <x:v>82.5059523533333</x:v>
      </x:c>
      <x:c r="D4831" s="14" t="s">
        <x:v>92</x:v>
      </x:c>
      <x:c r="E4831" s="15">
        <x:v>44733.6680121875</x:v>
      </x:c>
      <x:c r="F4831" t="s">
        <x:v>97</x:v>
      </x:c>
      <x:c r="G4831" s="6">
        <x:v>73.7248833845693</x:v>
      </x:c>
      <x:c r="H4831" t="s">
        <x:v>95</x:v>
      </x:c>
      <x:c r="I4831" s="6">
        <x:v>30.1792728740002</x:v>
      </x:c>
      <x:c r="J4831" t="s">
        <x:v>93</x:v>
      </x:c>
      <x:c r="K4831" s="6">
        <x:v>1019</x:v>
      </x:c>
      <x:c r="L4831" t="s">
        <x:v>94</x:v>
      </x:c>
      <x:c r="M4831" t="s">
        <x:v>96</x:v>
      </x:c>
      <x:c r="N4831" s="8">
        <x:v>0</x:v>
      </x:c>
      <x:c r="O4831" s="8">
        <x:v>0</x:v>
      </x:c>
      <x:c r="Q4831">
        <x:v>0</x:v>
      </x:c>
      <x:c r="R4831" s="6">
        <x:v>24.004</x:v>
      </x:c>
      <x:c r="S4831" s="8">
        <x:v>89389.9607249725</x:v>
      </x:c>
      <x:c r="T4831" s="12">
        <x:v>264028.406155879</x:v>
      </x:c>
      <x:c r="U4831" s="12">
        <x:v>30.45</x:v>
      </x:c>
      <x:c r="V4831" s="12">
        <x:v>49.4</x:v>
      </x:c>
      <x:c r="W4831" s="12">
        <x:f>NA()</x:f>
      </x:c>
    </x:row>
    <x:row r="4832">
      <x:c r="A4832">
        <x:v>309845</x:v>
      </x:c>
      <x:c r="B4832" s="1">
        <x:v>44758.6972864583</x:v>
      </x:c>
      <x:c r="C4832" s="6">
        <x:v>82.5227726766667</x:v>
      </x:c>
      <x:c r="D4832" s="14" t="s">
        <x:v>92</x:v>
      </x:c>
      <x:c r="E4832" s="15">
        <x:v>44733.6680121875</x:v>
      </x:c>
      <x:c r="F4832" t="s">
        <x:v>97</x:v>
      </x:c>
      <x:c r="G4832" s="6">
        <x:v>73.7480063974429</x:v>
      </x:c>
      <x:c r="H4832" t="s">
        <x:v>95</x:v>
      </x:c>
      <x:c r="I4832" s="6">
        <x:v>30.173081052068</x:v>
      </x:c>
      <x:c r="J4832" t="s">
        <x:v>93</x:v>
      </x:c>
      <x:c r="K4832" s="6">
        <x:v>1019</x:v>
      </x:c>
      <x:c r="L4832" t="s">
        <x:v>94</x:v>
      </x:c>
      <x:c r="M4832" t="s">
        <x:v>96</x:v>
      </x:c>
      <x:c r="N4832" s="8">
        <x:v>0</x:v>
      </x:c>
      <x:c r="O4832" s="8">
        <x:v>0</x:v>
      </x:c>
      <x:c r="Q4832">
        <x:v>0</x:v>
      </x:c>
      <x:c r="R4832" s="6">
        <x:v>24.001</x:v>
      </x:c>
      <x:c r="S4832" s="8">
        <x:v>89385.8021844943</x:v>
      </x:c>
      <x:c r="T4832" s="12">
        <x:v>264037.08288751</x:v>
      </x:c>
      <x:c r="U4832" s="12">
        <x:v>30.45</x:v>
      </x:c>
      <x:c r="V4832" s="12">
        <x:v>49.4</x:v>
      </x:c>
      <x:c r="W4832" s="12">
        <x:f>NA()</x:f>
      </x:c>
    </x:row>
    <x:row r="4833">
      <x:c r="A4833">
        <x:v>309846</x:v>
      </x:c>
      <x:c r="B4833" s="1">
        <x:v>44758.6972975694</x:v>
      </x:c>
      <x:c r="C4833" s="6">
        <x:v>82.5387648783333</x:v>
      </x:c>
      <x:c r="D4833" s="14" t="s">
        <x:v>92</x:v>
      </x:c>
      <x:c r="E4833" s="15">
        <x:v>44733.6680121875</x:v>
      </x:c>
      <x:c r="F4833" t="s">
        <x:v>97</x:v>
      </x:c>
      <x:c r="G4833" s="6">
        <x:v>73.7542090100962</x:v>
      </x:c>
      <x:c r="H4833" t="s">
        <x:v>95</x:v>
      </x:c>
      <x:c r="I4833" s="6">
        <x:v>30.173081052068</x:v>
      </x:c>
      <x:c r="J4833" t="s">
        <x:v>93</x:v>
      </x:c>
      <x:c r="K4833" s="6">
        <x:v>1019</x:v>
      </x:c>
      <x:c r="L4833" t="s">
        <x:v>94</x:v>
      </x:c>
      <x:c r="M4833" t="s">
        <x:v>96</x:v>
      </x:c>
      <x:c r="N4833" s="8">
        <x:v>0</x:v>
      </x:c>
      <x:c r="O4833" s="8">
        <x:v>0</x:v>
      </x:c>
      <x:c r="Q4833">
        <x:v>0</x:v>
      </x:c>
      <x:c r="R4833" s="6">
        <x:v>24</x:v>
      </x:c>
      <x:c r="S4833" s="8">
        <x:v>89393.0141989022</x:v>
      </x:c>
      <x:c r="T4833" s="12">
        <x:v>264028.096215245</x:v>
      </x:c>
      <x:c r="U4833" s="12">
        <x:v>30.45</x:v>
      </x:c>
      <x:c r="V4833" s="12">
        <x:v>49.4</x:v>
      </x:c>
      <x:c r="W4833" s="12">
        <x:f>NA()</x:f>
      </x:c>
    </x:row>
    <x:row r="4834">
      <x:c r="A4834">
        <x:v>309852</x:v>
      </x:c>
      <x:c r="B4834" s="1">
        <x:v>44758.6973092593</x:v>
      </x:c>
      <x:c r="C4834" s="6">
        <x:v>82.55559578</x:v>
      </x:c>
      <x:c r="D4834" s="14" t="s">
        <x:v>92</x:v>
      </x:c>
      <x:c r="E4834" s="15">
        <x:v>44733.6680121875</x:v>
      </x:c>
      <x:c r="F4834" t="s">
        <x:v>97</x:v>
      </x:c>
      <x:c r="G4834" s="6">
        <x:v>73.7108036947468</x:v>
      </x:c>
      <x:c r="H4834" t="s">
        <x:v>95</x:v>
      </x:c>
      <x:c r="I4834" s="6">
        <x:v>30.173081052068</x:v>
      </x:c>
      <x:c r="J4834" t="s">
        <x:v>93</x:v>
      </x:c>
      <x:c r="K4834" s="6">
        <x:v>1019</x:v>
      </x:c>
      <x:c r="L4834" t="s">
        <x:v>94</x:v>
      </x:c>
      <x:c r="M4834" t="s">
        <x:v>96</x:v>
      </x:c>
      <x:c r="N4834" s="8">
        <x:v>0</x:v>
      </x:c>
      <x:c r="O4834" s="8">
        <x:v>0</x:v>
      </x:c>
      <x:c r="Q4834">
        <x:v>0</x:v>
      </x:c>
      <x:c r="R4834" s="6">
        <x:v>24.007</x:v>
      </x:c>
      <x:c r="S4834" s="8">
        <x:v>89398.5649823143</x:v>
      </x:c>
      <x:c r="T4834" s="12">
        <x:v>264032.962060679</x:v>
      </x:c>
      <x:c r="U4834" s="12">
        <x:v>30.45</x:v>
      </x:c>
      <x:c r="V4834" s="12">
        <x:v>49.4</x:v>
      </x:c>
      <x:c r="W4834" s="12">
        <x:f>NA()</x:f>
      </x:c>
    </x:row>
    <x:row r="4835">
      <x:c r="A4835">
        <x:v>309857</x:v>
      </x:c>
      <x:c r="B4835" s="1">
        <x:v>44758.6973209491</x:v>
      </x:c>
      <x:c r="C4835" s="6">
        <x:v>82.5724124333333</x:v>
      </x:c>
      <x:c r="D4835" s="14" t="s">
        <x:v>92</x:v>
      </x:c>
      <x:c r="E4835" s="15">
        <x:v>44733.6680121875</x:v>
      </x:c>
      <x:c r="F4835" t="s">
        <x:v>97</x:v>
      </x:c>
      <x:c r="G4835" s="6">
        <x:v>73.7248833845693</x:v>
      </x:c>
      <x:c r="H4835" t="s">
        <x:v>95</x:v>
      </x:c>
      <x:c r="I4835" s="6">
        <x:v>30.1792728740002</x:v>
      </x:c>
      <x:c r="J4835" t="s">
        <x:v>93</x:v>
      </x:c>
      <x:c r="K4835" s="6">
        <x:v>1019</x:v>
      </x:c>
      <x:c r="L4835" t="s">
        <x:v>94</x:v>
      </x:c>
      <x:c r="M4835" t="s">
        <x:v>96</x:v>
      </x:c>
      <x:c r="N4835" s="8">
        <x:v>0</x:v>
      </x:c>
      <x:c r="O4835" s="8">
        <x:v>0</x:v>
      </x:c>
      <x:c r="Q4835">
        <x:v>0</x:v>
      </x:c>
      <x:c r="R4835" s="6">
        <x:v>24.004</x:v>
      </x:c>
      <x:c r="S4835" s="8">
        <x:v>89406.8007903202</x:v>
      </x:c>
      <x:c r="T4835" s="12">
        <x:v>264029.897042526</x:v>
      </x:c>
      <x:c r="U4835" s="12">
        <x:v>30.45</x:v>
      </x:c>
      <x:c r="V4835" s="12">
        <x:v>49.4</x:v>
      </x:c>
      <x:c r="W4835" s="12">
        <x:f>NA()</x:f>
      </x:c>
    </x:row>
    <x:row r="4836">
      <x:c r="A4836">
        <x:v>309864</x:v>
      </x:c>
      <x:c r="B4836" s="1">
        <x:v>44758.6973326736</x:v>
      </x:c>
      <x:c r="C4836" s="6">
        <x:v>82.5893054433333</x:v>
      </x:c>
      <x:c r="D4836" s="14" t="s">
        <x:v>92</x:v>
      </x:c>
      <x:c r="E4836" s="15">
        <x:v>44733.6680121875</x:v>
      </x:c>
      <x:c r="F4836" t="s">
        <x:v>97</x:v>
      </x:c>
      <x:c r="G4836" s="6">
        <x:v>73.7434864080371</x:v>
      </x:c>
      <x:c r="H4836" t="s">
        <x:v>95</x:v>
      </x:c>
      <x:c r="I4836" s="6">
        <x:v>30.1792728740002</x:v>
      </x:c>
      <x:c r="J4836" t="s">
        <x:v>93</x:v>
      </x:c>
      <x:c r="K4836" s="6">
        <x:v>1019</x:v>
      </x:c>
      <x:c r="L4836" t="s">
        <x:v>94</x:v>
      </x:c>
      <x:c r="M4836" t="s">
        <x:v>96</x:v>
      </x:c>
      <x:c r="N4836" s="8">
        <x:v>0</x:v>
      </x:c>
      <x:c r="O4836" s="8">
        <x:v>0</x:v>
      </x:c>
      <x:c r="Q4836">
        <x:v>0</x:v>
      </x:c>
      <x:c r="R4836" s="6">
        <x:v>24.001</x:v>
      </x:c>
      <x:c r="S4836" s="8">
        <x:v>89409.1569034389</x:v>
      </x:c>
      <x:c r="T4836" s="12">
        <x:v>264040.372449961</x:v>
      </x:c>
      <x:c r="U4836" s="12">
        <x:v>30.45</x:v>
      </x:c>
      <x:c r="V4836" s="12">
        <x:v>49.4</x:v>
      </x:c>
      <x:c r="W4836" s="12">
        <x:f>NA()</x:f>
      </x:c>
    </x:row>
    <x:row r="4837">
      <x:c r="A4837">
        <x:v>309866</x:v>
      </x:c>
      <x:c r="B4837" s="1">
        <x:v>44758.697343831</x:v>
      </x:c>
      <x:c r="C4837" s="6">
        <x:v>82.605342325</x:v>
      </x:c>
      <x:c r="D4837" s="14" t="s">
        <x:v>92</x:v>
      </x:c>
      <x:c r="E4837" s="15">
        <x:v>44733.6680121875</x:v>
      </x:c>
      <x:c r="F4837" t="s">
        <x:v>97</x:v>
      </x:c>
      <x:c r="G4837" s="6">
        <x:v>73.6938906968072</x:v>
      </x:c>
      <x:c r="H4837" t="s">
        <x:v>95</x:v>
      </x:c>
      <x:c r="I4837" s="6">
        <x:v>30.1792728740002</x:v>
      </x:c>
      <x:c r="J4837" t="s">
        <x:v>93</x:v>
      </x:c>
      <x:c r="K4837" s="6">
        <x:v>1019</x:v>
      </x:c>
      <x:c r="L4837" t="s">
        <x:v>94</x:v>
      </x:c>
      <x:c r="M4837" t="s">
        <x:v>96</x:v>
      </x:c>
      <x:c r="N4837" s="8">
        <x:v>0</x:v>
      </x:c>
      <x:c r="O4837" s="8">
        <x:v>0</x:v>
      </x:c>
      <x:c r="Q4837">
        <x:v>0</x:v>
      </x:c>
      <x:c r="R4837" s="6">
        <x:v>24.009</x:v>
      </x:c>
      <x:c r="S4837" s="8">
        <x:v>89403.0593870736</x:v>
      </x:c>
      <x:c r="T4837" s="12">
        <x:v>264025.553203918</x:v>
      </x:c>
      <x:c r="U4837" s="12">
        <x:v>30.45</x:v>
      </x:c>
      <x:c r="V4837" s="12">
        <x:v>49.4</x:v>
      </x:c>
      <x:c r="W4837" s="12">
        <x:f>NA()</x:f>
      </x:c>
    </x:row>
    <x:row r="4838">
      <x:c r="A4838">
        <x:v>309872</x:v>
      </x:c>
      <x:c r="B4838" s="1">
        <x:v>44758.6973555208</x:v>
      </x:c>
      <x:c r="C4838" s="6">
        <x:v>82.6221871416667</x:v>
      </x:c>
      <x:c r="D4838" s="14" t="s">
        <x:v>92</x:v>
      </x:c>
      <x:c r="E4838" s="15">
        <x:v>44733.6680121875</x:v>
      </x:c>
      <x:c r="F4838" t="s">
        <x:v>97</x:v>
      </x:c>
      <x:c r="G4838" s="6">
        <x:v>73.700087999618</x:v>
      </x:c>
      <x:c r="H4838" t="s">
        <x:v>95</x:v>
      </x:c>
      <x:c r="I4838" s="6">
        <x:v>30.1792728740002</x:v>
      </x:c>
      <x:c r="J4838" t="s">
        <x:v>93</x:v>
      </x:c>
      <x:c r="K4838" s="6">
        <x:v>1019</x:v>
      </x:c>
      <x:c r="L4838" t="s">
        <x:v>94</x:v>
      </x:c>
      <x:c r="M4838" t="s">
        <x:v>96</x:v>
      </x:c>
      <x:c r="N4838" s="8">
        <x:v>0</x:v>
      </x:c>
      <x:c r="O4838" s="8">
        <x:v>0</x:v>
      </x:c>
      <x:c r="Q4838">
        <x:v>0</x:v>
      </x:c>
      <x:c r="R4838" s="6">
        <x:v>24.008</x:v>
      </x:c>
      <x:c r="S4838" s="8">
        <x:v>89409.3705870229</x:v>
      </x:c>
      <x:c r="T4838" s="12">
        <x:v>264031.225727493</x:v>
      </x:c>
      <x:c r="U4838" s="12">
        <x:v>30.45</x:v>
      </x:c>
      <x:c r="V4838" s="12">
        <x:v>49.4</x:v>
      </x:c>
      <x:c r="W4838" s="12">
        <x:f>NA()</x:f>
      </x:c>
    </x:row>
    <x:row r="4839">
      <x:c r="A4839">
        <x:v>309877</x:v>
      </x:c>
      <x:c r="B4839" s="1">
        <x:v>44758.6973672454</x:v>
      </x:c>
      <x:c r="C4839" s="6">
        <x:v>82.639094365</x:v>
      </x:c>
      <x:c r="D4839" s="14" t="s">
        <x:v>92</x:v>
      </x:c>
      <x:c r="E4839" s="15">
        <x:v>44733.6680121875</x:v>
      </x:c>
      <x:c r="F4839" t="s">
        <x:v>97</x:v>
      </x:c>
      <x:c r="G4839" s="6">
        <x:v>73.6814979427076</x:v>
      </x:c>
      <x:c r="H4839" t="s">
        <x:v>95</x:v>
      </x:c>
      <x:c r="I4839" s="6">
        <x:v>30.1792728740002</x:v>
      </x:c>
      <x:c r="J4839" t="s">
        <x:v>93</x:v>
      </x:c>
      <x:c r="K4839" s="6">
        <x:v>1019</x:v>
      </x:c>
      <x:c r="L4839" t="s">
        <x:v>94</x:v>
      </x:c>
      <x:c r="M4839" t="s">
        <x:v>96</x:v>
      </x:c>
      <x:c r="N4839" s="8">
        <x:v>0</x:v>
      </x:c>
      <x:c r="O4839" s="8">
        <x:v>0</x:v>
      </x:c>
      <x:c r="Q4839">
        <x:v>0</x:v>
      </x:c>
      <x:c r="R4839" s="6">
        <x:v>24.011</x:v>
      </x:c>
      <x:c r="S4839" s="8">
        <x:v>89412.3804319712</x:v>
      </x:c>
      <x:c r="T4839" s="12">
        <x:v>264025.160085744</x:v>
      </x:c>
      <x:c r="U4839" s="12">
        <x:v>30.45</x:v>
      </x:c>
      <x:c r="V4839" s="12">
        <x:v>49.4</x:v>
      </x:c>
      <x:c r="W4839" s="12">
        <x:f>NA()</x:f>
      </x:c>
    </x:row>
    <x:row r="4840">
      <x:c r="A4840">
        <x:v>309884</x:v>
      </x:c>
      <x:c r="B4840" s="1">
        <x:v>44758.6973789352</x:v>
      </x:c>
      <x:c r="C4840" s="6">
        <x:v>82.6559029466667</x:v>
      </x:c>
      <x:c r="D4840" s="14" t="s">
        <x:v>92</x:v>
      </x:c>
      <x:c r="E4840" s="15">
        <x:v>44733.6680121875</x:v>
      </x:c>
      <x:c r="F4840" t="s">
        <x:v>97</x:v>
      </x:c>
      <x:c r="G4840" s="6">
        <x:v>73.6876940111984</x:v>
      </x:c>
      <x:c r="H4840" t="s">
        <x:v>95</x:v>
      </x:c>
      <x:c r="I4840" s="6">
        <x:v>30.1792728740002</x:v>
      </x:c>
      <x:c r="J4840" t="s">
        <x:v>93</x:v>
      </x:c>
      <x:c r="K4840" s="6">
        <x:v>1019</x:v>
      </x:c>
      <x:c r="L4840" t="s">
        <x:v>94</x:v>
      </x:c>
      <x:c r="M4840" t="s">
        <x:v>96</x:v>
      </x:c>
      <x:c r="N4840" s="8">
        <x:v>0</x:v>
      </x:c>
      <x:c r="O4840" s="8">
        <x:v>0</x:v>
      </x:c>
      <x:c r="Q4840">
        <x:v>0</x:v>
      </x:c>
      <x:c r="R4840" s="6">
        <x:v>24.01</x:v>
      </x:c>
      <x:c r="S4840" s="8">
        <x:v>89416.7922151367</x:v>
      </x:c>
      <x:c r="T4840" s="12">
        <x:v>264039.852384953</x:v>
      </x:c>
      <x:c r="U4840" s="12">
        <x:v>30.45</x:v>
      </x:c>
      <x:c r="V4840" s="12">
        <x:v>49.4</x:v>
      </x:c>
      <x:c r="W4840" s="12">
        <x:f>NA()</x:f>
      </x:c>
    </x:row>
    <x:row r="4841">
      <x:c r="A4841">
        <x:v>309886</x:v>
      </x:c>
      <x:c r="B4841" s="1">
        <x:v>44758.697390081</x:v>
      </x:c>
      <x:c r="C4841" s="6">
        <x:v>82.6719648216667</x:v>
      </x:c>
      <x:c r="D4841" s="14" t="s">
        <x:v>92</x:v>
      </x:c>
      <x:c r="E4841" s="15">
        <x:v>44733.6680121875</x:v>
      </x:c>
      <x:c r="F4841" t="s">
        <x:v>97</x:v>
      </x:c>
      <x:c r="G4841" s="6">
        <x:v>73.679818421968</x:v>
      </x:c>
      <x:c r="H4841" t="s">
        <x:v>95</x:v>
      </x:c>
      <x:c r="I4841" s="6">
        <x:v>30.173081052068</x:v>
      </x:c>
      <x:c r="J4841" t="s">
        <x:v>93</x:v>
      </x:c>
      <x:c r="K4841" s="6">
        <x:v>1019</x:v>
      </x:c>
      <x:c r="L4841" t="s">
        <x:v>94</x:v>
      </x:c>
      <x:c r="M4841" t="s">
        <x:v>96</x:v>
      </x:c>
      <x:c r="N4841" s="8">
        <x:v>0</x:v>
      </x:c>
      <x:c r="O4841" s="8">
        <x:v>0</x:v>
      </x:c>
      <x:c r="Q4841">
        <x:v>0</x:v>
      </x:c>
      <x:c r="R4841" s="6">
        <x:v>24.012</x:v>
      </x:c>
      <x:c r="S4841" s="8">
        <x:v>89427.0138282201</x:v>
      </x:c>
      <x:c r="T4841" s="12">
        <x:v>264039.619392568</x:v>
      </x:c>
      <x:c r="U4841" s="12">
        <x:v>30.45</x:v>
      </x:c>
      <x:c r="V4841" s="12">
        <x:v>49.4</x:v>
      </x:c>
      <x:c r="W4841" s="12">
        <x:f>NA()</x:f>
      </x:c>
    </x:row>
    <x:row r="4842">
      <x:c r="A4842">
        <x:v>309891</x:v>
      </x:c>
      <x:c r="B4842" s="1">
        <x:v>44758.6974017361</x:v>
      </x:c>
      <x:c r="C4842" s="6">
        <x:v>82.688745485</x:v>
      </x:c>
      <x:c r="D4842" s="14" t="s">
        <x:v>92</x:v>
      </x:c>
      <x:c r="E4842" s="15">
        <x:v>44733.6680121875</x:v>
      </x:c>
      <x:c r="F4842" t="s">
        <x:v>97</x:v>
      </x:c>
      <x:c r="G4842" s="6">
        <x:v>73.6674286323461</x:v>
      </x:c>
      <x:c r="H4842" t="s">
        <x:v>95</x:v>
      </x:c>
      <x:c r="I4842" s="6">
        <x:v>30.173081052068</x:v>
      </x:c>
      <x:c r="J4842" t="s">
        <x:v>93</x:v>
      </x:c>
      <x:c r="K4842" s="6">
        <x:v>1019</x:v>
      </x:c>
      <x:c r="L4842" t="s">
        <x:v>94</x:v>
      </x:c>
      <x:c r="M4842" t="s">
        <x:v>96</x:v>
      </x:c>
      <x:c r="N4842" s="8">
        <x:v>0</x:v>
      </x:c>
      <x:c r="O4842" s="8">
        <x:v>0</x:v>
      </x:c>
      <x:c r="Q4842">
        <x:v>0</x:v>
      </x:c>
      <x:c r="R4842" s="6">
        <x:v>24.014</x:v>
      </x:c>
      <x:c r="S4842" s="8">
        <x:v>89431.1215721104</x:v>
      </x:c>
      <x:c r="T4842" s="12">
        <x:v>264026.912560899</x:v>
      </x:c>
      <x:c r="U4842" s="12">
        <x:v>30.45</x:v>
      </x:c>
      <x:c r="V4842" s="12">
        <x:v>49.4</x:v>
      </x:c>
      <x:c r="W4842" s="12">
        <x:f>NA()</x:f>
      </x:c>
    </x:row>
    <x:row r="4843">
      <x:c r="A4843">
        <x:v>309897</x:v>
      </x:c>
      <x:c r="B4843" s="1">
        <x:v>44758.6974135069</x:v>
      </x:c>
      <x:c r="C4843" s="6">
        <x:v>82.705735465</x:v>
      </x:c>
      <x:c r="D4843" s="14" t="s">
        <x:v>92</x:v>
      </x:c>
      <x:c r="E4843" s="15">
        <x:v>44733.6680121875</x:v>
      </x:c>
      <x:c r="F4843" t="s">
        <x:v>97</x:v>
      </x:c>
      <x:c r="G4843" s="6">
        <x:v>73.6629134391002</x:v>
      </x:c>
      <x:c r="H4843" t="s">
        <x:v>95</x:v>
      </x:c>
      <x:c r="I4843" s="6">
        <x:v>30.1792728740002</x:v>
      </x:c>
      <x:c r="J4843" t="s">
        <x:v>93</x:v>
      </x:c>
      <x:c r="K4843" s="6">
        <x:v>1019</x:v>
      </x:c>
      <x:c r="L4843" t="s">
        <x:v>94</x:v>
      </x:c>
      <x:c r="M4843" t="s">
        <x:v>96</x:v>
      </x:c>
      <x:c r="N4843" s="8">
        <x:v>0</x:v>
      </x:c>
      <x:c r="O4843" s="8">
        <x:v>0</x:v>
      </x:c>
      <x:c r="Q4843">
        <x:v>0</x:v>
      </x:c>
      <x:c r="R4843" s="6">
        <x:v>24.014</x:v>
      </x:c>
      <x:c r="S4843" s="8">
        <x:v>89428.7630234674</x:v>
      </x:c>
      <x:c r="T4843" s="12">
        <x:v>264046.866054983</x:v>
      </x:c>
      <x:c r="U4843" s="12">
        <x:v>30.45</x:v>
      </x:c>
      <x:c r="V4843" s="12">
        <x:v>49.4</x:v>
      </x:c>
      <x:c r="W4843" s="12">
        <x:f>NA()</x:f>
      </x:c>
    </x:row>
    <x:row r="4844">
      <x:c r="A4844">
        <x:v>309901</x:v>
      </x:c>
      <x:c r="B4844" s="1">
        <x:v>44758.6974252662</x:v>
      </x:c>
      <x:c r="C4844" s="6">
        <x:v>82.7226520133333</x:v>
      </x:c>
      <x:c r="D4844" s="14" t="s">
        <x:v>92</x:v>
      </x:c>
      <x:c r="E4844" s="15">
        <x:v>44733.6680121875</x:v>
      </x:c>
      <x:c r="F4844" t="s">
        <x:v>97</x:v>
      </x:c>
      <x:c r="G4844" s="6">
        <x:v>73.6505268540737</x:v>
      </x:c>
      <x:c r="H4844" t="s">
        <x:v>95</x:v>
      </x:c>
      <x:c r="I4844" s="6">
        <x:v>30.1792728740002</x:v>
      </x:c>
      <x:c r="J4844" t="s">
        <x:v>93</x:v>
      </x:c>
      <x:c r="K4844" s="6">
        <x:v>1019</x:v>
      </x:c>
      <x:c r="L4844" t="s">
        <x:v>94</x:v>
      </x:c>
      <x:c r="M4844" t="s">
        <x:v>96</x:v>
      </x:c>
      <x:c r="N4844" s="8">
        <x:v>0</x:v>
      </x:c>
      <x:c r="O4844" s="8">
        <x:v>0</x:v>
      </x:c>
      <x:c r="Q4844">
        <x:v>0</x:v>
      </x:c>
      <x:c r="R4844" s="6">
        <x:v>24.016</x:v>
      </x:c>
      <x:c r="S4844" s="8">
        <x:v>89438.050645989</x:v>
      </x:c>
      <x:c r="T4844" s="12">
        <x:v>264048.73738994</x:v>
      </x:c>
      <x:c r="U4844" s="12">
        <x:v>30.45</x:v>
      </x:c>
      <x:c r="V4844" s="12">
        <x:v>49.4</x:v>
      </x:c>
      <x:c r="W4844" s="12">
        <x:f>NA()</x:f>
      </x:c>
    </x:row>
    <x:row r="4845">
      <x:c r="A4845">
        <x:v>309906</x:v>
      </x:c>
      <x:c r="B4845" s="1">
        <x:v>44758.6974363773</x:v>
      </x:c>
      <x:c r="C4845" s="6">
        <x:v>82.7386323616667</x:v>
      </x:c>
      <x:c r="D4845" s="14" t="s">
        <x:v>92</x:v>
      </x:c>
      <x:c r="E4845" s="15">
        <x:v>44733.6680121875</x:v>
      </x:c>
      <x:c r="F4845" t="s">
        <x:v>97</x:v>
      </x:c>
      <x:c r="G4845" s="6">
        <x:v>73.6381427354975</x:v>
      </x:c>
      <x:c r="H4845" t="s">
        <x:v>95</x:v>
      </x:c>
      <x:c r="I4845" s="6">
        <x:v>30.1792728740002</x:v>
      </x:c>
      <x:c r="J4845" t="s">
        <x:v>93</x:v>
      </x:c>
      <x:c r="K4845" s="6">
        <x:v>1019</x:v>
      </x:c>
      <x:c r="L4845" t="s">
        <x:v>94</x:v>
      </x:c>
      <x:c r="M4845" t="s">
        <x:v>96</x:v>
      </x:c>
      <x:c r="N4845" s="8">
        <x:v>0</x:v>
      </x:c>
      <x:c r="O4845" s="8">
        <x:v>0</x:v>
      </x:c>
      <x:c r="Q4845">
        <x:v>0</x:v>
      </x:c>
      <x:c r="R4845" s="6">
        <x:v>24.018</x:v>
      </x:c>
      <x:c r="S4845" s="8">
        <x:v>89438.3073545836</x:v>
      </x:c>
      <x:c r="T4845" s="12">
        <x:v>264032.345576875</x:v>
      </x:c>
      <x:c r="U4845" s="12">
        <x:v>30.45</x:v>
      </x:c>
      <x:c r="V4845" s="12">
        <x:v>49.4</x:v>
      </x:c>
      <x:c r="W4845" s="12">
        <x:f>NA()</x:f>
      </x:c>
    </x:row>
    <x:row r="4846">
      <x:c r="A4846">
        <x:v>309911</x:v>
      </x:c>
      <x:c r="B4846" s="1">
        <x:v>44758.6974481134</x:v>
      </x:c>
      <x:c r="C4846" s="6">
        <x:v>82.7555108983333</x:v>
      </x:c>
      <x:c r="D4846" s="14" t="s">
        <x:v>92</x:v>
      </x:c>
      <x:c r="E4846" s="15">
        <x:v>44733.6680121875</x:v>
      </x:c>
      <x:c r="F4846" t="s">
        <x:v>97</x:v>
      </x:c>
      <x:c r="G4846" s="6">
        <x:v>73.6178941398122</x:v>
      </x:c>
      <x:c r="H4846" t="s">
        <x:v>95</x:v>
      </x:c>
      <x:c r="I4846" s="6">
        <x:v>30.173081052068</x:v>
      </x:c>
      <x:c r="J4846" t="s">
        <x:v>93</x:v>
      </x:c>
      <x:c r="K4846" s="6">
        <x:v>1019</x:v>
      </x:c>
      <x:c r="L4846" t="s">
        <x:v>94</x:v>
      </x:c>
      <x:c r="M4846" t="s">
        <x:v>96</x:v>
      </x:c>
      <x:c r="N4846" s="8">
        <x:v>0</x:v>
      </x:c>
      <x:c r="O4846" s="8">
        <x:v>0</x:v>
      </x:c>
      <x:c r="Q4846">
        <x:v>0</x:v>
      </x:c>
      <x:c r="R4846" s="6">
        <x:v>24.022</x:v>
      </x:c>
      <x:c r="S4846" s="8">
        <x:v>89440.2606757119</x:v>
      </x:c>
      <x:c r="T4846" s="12">
        <x:v>264030.194661502</x:v>
      </x:c>
      <x:c r="U4846" s="12">
        <x:v>30.45</x:v>
      </x:c>
      <x:c r="V4846" s="12">
        <x:v>49.4</x:v>
      </x:c>
      <x:c r="W4846" s="12">
        <x:f>NA()</x:f>
      </x:c>
    </x:row>
    <x:row r="4847">
      <x:c r="A4847">
        <x:v>309917</x:v>
      </x:c>
      <x:c r="B4847" s="1">
        <x:v>44758.6974598032</x:v>
      </x:c>
      <x:c r="C4847" s="6">
        <x:v>82.772380765</x:v>
      </x:c>
      <x:c r="D4847" s="14" t="s">
        <x:v>92</x:v>
      </x:c>
      <x:c r="E4847" s="15">
        <x:v>44733.6680121875</x:v>
      </x:c>
      <x:c r="F4847" t="s">
        <x:v>97</x:v>
      </x:c>
      <x:c r="G4847" s="6">
        <x:v>73.6010051717387</x:v>
      </x:c>
      <x:c r="H4847" t="s">
        <x:v>95</x:v>
      </x:c>
      <x:c r="I4847" s="6">
        <x:v>30.1792728740002</x:v>
      </x:c>
      <x:c r="J4847" t="s">
        <x:v>93</x:v>
      </x:c>
      <x:c r="K4847" s="6">
        <x:v>1019</x:v>
      </x:c>
      <x:c r="L4847" t="s">
        <x:v>94</x:v>
      </x:c>
      <x:c r="M4847" t="s">
        <x:v>96</x:v>
      </x:c>
      <x:c r="N4847" s="8">
        <x:v>0</x:v>
      </x:c>
      <x:c r="O4847" s="8">
        <x:v>0</x:v>
      </x:c>
      <x:c r="Q4847">
        <x:v>0</x:v>
      </x:c>
      <x:c r="R4847" s="6">
        <x:v>24.024</x:v>
      </x:c>
      <x:c r="S4847" s="8">
        <x:v>89456.1080768064</x:v>
      </x:c>
      <x:c r="T4847" s="12">
        <x:v>264040.658597915</x:v>
      </x:c>
      <x:c r="U4847" s="12">
        <x:v>30.45</x:v>
      </x:c>
      <x:c r="V4847" s="12">
        <x:v>49.4</x:v>
      </x:c>
      <x:c r="W4847" s="12">
        <x:f>NA()</x:f>
      </x:c>
    </x:row>
    <x:row r="4848">
      <x:c r="A4848">
        <x:v>309922</x:v>
      </x:c>
      <x:c r="B4848" s="1">
        <x:v>44758.6974714931</x:v>
      </x:c>
      <x:c r="C4848" s="6">
        <x:v>82.7892163616667</x:v>
      </x:c>
      <x:c r="D4848" s="14" t="s">
        <x:v>92</x:v>
      </x:c>
      <x:c r="E4848" s="15">
        <x:v>44733.6680121875</x:v>
      </x:c>
      <x:c r="F4848" t="s">
        <x:v>97</x:v>
      </x:c>
      <x:c r="G4848" s="6">
        <x:v>73.5886309122329</x:v>
      </x:c>
      <x:c r="H4848" t="s">
        <x:v>95</x:v>
      </x:c>
      <x:c r="I4848" s="6">
        <x:v>30.1792728740002</x:v>
      </x:c>
      <x:c r="J4848" t="s">
        <x:v>93</x:v>
      </x:c>
      <x:c r="K4848" s="6">
        <x:v>1019</x:v>
      </x:c>
      <x:c r="L4848" t="s">
        <x:v>94</x:v>
      </x:c>
      <x:c r="M4848" t="s">
        <x:v>96</x:v>
      </x:c>
      <x:c r="N4848" s="8">
        <x:v>0</x:v>
      </x:c>
      <x:c r="O4848" s="8">
        <x:v>0</x:v>
      </x:c>
      <x:c r="Q4848">
        <x:v>0</x:v>
      </x:c>
      <x:c r="R4848" s="6">
        <x:v>24.026</x:v>
      </x:c>
      <x:c r="S4848" s="8">
        <x:v>89447.4235471534</x:v>
      </x:c>
      <x:c r="T4848" s="12">
        <x:v>264038.306136784</x:v>
      </x:c>
      <x:c r="U4848" s="12">
        <x:v>30.45</x:v>
      </x:c>
      <x:c r="V4848" s="12">
        <x:v>49.4</x:v>
      </x:c>
      <x:c r="W4848" s="12">
        <x:f>NA()</x:f>
      </x:c>
    </x:row>
    <x:row r="4849">
      <x:c r="A4849">
        <x:v>309930</x:v>
      </x:c>
      <x:c r="B4849" s="1">
        <x:v>44758.6974831829</x:v>
      </x:c>
      <x:c r="C4849" s="6">
        <x:v>82.806031295</x:v>
      </x:c>
      <x:c r="D4849" s="14" t="s">
        <x:v>92</x:v>
      </x:c>
      <x:c r="E4849" s="15">
        <x:v>44733.6680121875</x:v>
      </x:c>
      <x:c r="F4849" t="s">
        <x:v>97</x:v>
      </x:c>
      <x:c r="G4849" s="6">
        <x:v>73.5762591158129</x:v>
      </x:c>
      <x:c r="H4849" t="s">
        <x:v>95</x:v>
      </x:c>
      <x:c r="I4849" s="6">
        <x:v>30.1792728740002</x:v>
      </x:c>
      <x:c r="J4849" t="s">
        <x:v>93</x:v>
      </x:c>
      <x:c r="K4849" s="6">
        <x:v>1019</x:v>
      </x:c>
      <x:c r="L4849" t="s">
        <x:v>94</x:v>
      </x:c>
      <x:c r="M4849" t="s">
        <x:v>96</x:v>
      </x:c>
      <x:c r="N4849" s="8">
        <x:v>0</x:v>
      </x:c>
      <x:c r="O4849" s="8">
        <x:v>0</x:v>
      </x:c>
      <x:c r="Q4849">
        <x:v>0</x:v>
      </x:c>
      <x:c r="R4849" s="6">
        <x:v>24.028</x:v>
      </x:c>
      <x:c r="S4849" s="8">
        <x:v>89456.749361411</x:v>
      </x:c>
      <x:c r="T4849" s="12">
        <x:v>264037.172223456</x:v>
      </x:c>
      <x:c r="U4849" s="12">
        <x:v>30.45</x:v>
      </x:c>
      <x:c r="V4849" s="12">
        <x:v>49.4</x:v>
      </x:c>
      <x:c r="W4849" s="12">
        <x:f>NA()</x:f>
      </x:c>
    </x:row>
    <x:row r="4850">
      <x:c r="A4850">
        <x:v>309931</x:v>
      </x:c>
      <x:c r="B4850" s="1">
        <x:v>44758.697494294</x:v>
      </x:c>
      <x:c r="C4850" s="6">
        <x:v>82.8220184383333</x:v>
      </x:c>
      <x:c r="D4850" s="14" t="s">
        <x:v>92</x:v>
      </x:c>
      <x:c r="E4850" s="15">
        <x:v>44733.6680121875</x:v>
      </x:c>
      <x:c r="F4850" t="s">
        <x:v>97</x:v>
      </x:c>
      <x:c r="G4850" s="6">
        <x:v>73.5824447061791</x:v>
      </x:c>
      <x:c r="H4850" t="s">
        <x:v>95</x:v>
      </x:c>
      <x:c r="I4850" s="6">
        <x:v>30.1792728740002</x:v>
      </x:c>
      <x:c r="J4850" t="s">
        <x:v>93</x:v>
      </x:c>
      <x:c r="K4850" s="6">
        <x:v>1019</x:v>
      </x:c>
      <x:c r="L4850" t="s">
        <x:v>94</x:v>
      </x:c>
      <x:c r="M4850" t="s">
        <x:v>96</x:v>
      </x:c>
      <x:c r="N4850" s="8">
        <x:v>0</x:v>
      </x:c>
      <x:c r="O4850" s="8">
        <x:v>0</x:v>
      </x:c>
      <x:c r="Q4850">
        <x:v>0</x:v>
      </x:c>
      <x:c r="R4850" s="6">
        <x:v>24.027</x:v>
      </x:c>
      <x:c r="S4850" s="8">
        <x:v>89451.8769365716</x:v>
      </x:c>
      <x:c r="T4850" s="12">
        <x:v>264033.564963173</x:v>
      </x:c>
      <x:c r="U4850" s="12">
        <x:v>30.45</x:v>
      </x:c>
      <x:c r="V4850" s="12">
        <x:v>49.4</x:v>
      </x:c>
      <x:c r="W4850" s="12">
        <x:f>NA()</x:f>
      </x:c>
    </x:row>
    <x:row r="4851">
      <x:c r="A4851">
        <x:v>309936</x:v>
      </x:c>
      <x:c r="B4851" s="1">
        <x:v>44758.6975059838</x:v>
      </x:c>
      <x:c r="C4851" s="6">
        <x:v>82.8388875616667</x:v>
      </x:c>
      <x:c r="D4851" s="14" t="s">
        <x:v>92</x:v>
      </x:c>
      <x:c r="E4851" s="15">
        <x:v>44733.6680121875</x:v>
      </x:c>
      <x:c r="F4851" t="s">
        <x:v>97</x:v>
      </x:c>
      <x:c r="G4851" s="6">
        <x:v>73.5841205621676</x:v>
      </x:c>
      <x:c r="H4851" t="s">
        <x:v>95</x:v>
      </x:c>
      <x:c r="I4851" s="6">
        <x:v>30.1854647073637</x:v>
      </x:c>
      <x:c r="J4851" t="s">
        <x:v>93</x:v>
      </x:c>
      <x:c r="K4851" s="6">
        <x:v>1019</x:v>
      </x:c>
      <x:c r="L4851" t="s">
        <x:v>94</x:v>
      </x:c>
      <x:c r="M4851" t="s">
        <x:v>96</x:v>
      </x:c>
      <x:c r="N4851" s="8">
        <x:v>0</x:v>
      </x:c>
      <x:c r="O4851" s="8">
        <x:v>0</x:v>
      </x:c>
      <x:c r="Q4851">
        <x:v>0</x:v>
      </x:c>
      <x:c r="R4851" s="6">
        <x:v>24.026</x:v>
      </x:c>
      <x:c r="S4851" s="8">
        <x:v>89456.5368207552</x:v>
      </x:c>
      <x:c r="T4851" s="12">
        <x:v>264034.314893836</x:v>
      </x:c>
      <x:c r="U4851" s="12">
        <x:v>30.45</x:v>
      </x:c>
      <x:c r="V4851" s="12">
        <x:v>49.4</x:v>
      </x:c>
      <x:c r="W4851" s="12">
        <x:f>NA()</x:f>
      </x:c>
    </x:row>
    <x:row r="4852">
      <x:c r="A4852">
        <x:v>309944</x:v>
      </x:c>
      <x:c r="B4852" s="1">
        <x:v>44758.6975176736</x:v>
      </x:c>
      <x:c r="C4852" s="6">
        <x:v>82.8557069716667</x:v>
      </x:c>
      <x:c r="D4852" s="14" t="s">
        <x:v>92</x:v>
      </x:c>
      <x:c r="E4852" s="15">
        <x:v>44733.6680121875</x:v>
      </x:c>
      <x:c r="F4852" t="s">
        <x:v>97</x:v>
      </x:c>
      <x:c r="G4852" s="6">
        <x:v>73.5577060379988</x:v>
      </x:c>
      <x:c r="H4852" t="s">
        <x:v>95</x:v>
      </x:c>
      <x:c r="I4852" s="6">
        <x:v>30.1792728740002</x:v>
      </x:c>
      <x:c r="J4852" t="s">
        <x:v>93</x:v>
      </x:c>
      <x:c r="K4852" s="6">
        <x:v>1019</x:v>
      </x:c>
      <x:c r="L4852" t="s">
        <x:v>94</x:v>
      </x:c>
      <x:c r="M4852" t="s">
        <x:v>96</x:v>
      </x:c>
      <x:c r="N4852" s="8">
        <x:v>0</x:v>
      </x:c>
      <x:c r="O4852" s="8">
        <x:v>0</x:v>
      </x:c>
      <x:c r="Q4852">
        <x:v>0</x:v>
      </x:c>
      <x:c r="R4852" s="6">
        <x:v>24.031</x:v>
      </x:c>
      <x:c r="S4852" s="8">
        <x:v>89469.2192245859</x:v>
      </x:c>
      <x:c r="T4852" s="12">
        <x:v>264041.646694531</x:v>
      </x:c>
      <x:c r="U4852" s="12">
        <x:v>30.45</x:v>
      </x:c>
      <x:c r="V4852" s="12">
        <x:v>49.4</x:v>
      </x:c>
      <x:c r="W4852" s="12">
        <x:f>NA()</x:f>
      </x:c>
    </x:row>
    <x:row r="4853">
      <x:c r="A4853">
        <x:v>309950</x:v>
      </x:c>
      <x:c r="B4853" s="1">
        <x:v>44758.6975293981</x:v>
      </x:c>
      <x:c r="C4853" s="6">
        <x:v>82.8726092416667</x:v>
      </x:c>
      <x:c r="D4853" s="14" t="s">
        <x:v>92</x:v>
      </x:c>
      <x:c r="E4853" s="15">
        <x:v>44733.6680121875</x:v>
      </x:c>
      <x:c r="F4853" t="s">
        <x:v>97</x:v>
      </x:c>
      <x:c r="G4853" s="6">
        <x:v>73.5498485908462</x:v>
      </x:c>
      <x:c r="H4853" t="s">
        <x:v>95</x:v>
      </x:c>
      <x:c r="I4853" s="6">
        <x:v>30.173081052068</x:v>
      </x:c>
      <x:c r="J4853" t="s">
        <x:v>93</x:v>
      </x:c>
      <x:c r="K4853" s="6">
        <x:v>1019</x:v>
      </x:c>
      <x:c r="L4853" t="s">
        <x:v>94</x:v>
      </x:c>
      <x:c r="M4853" t="s">
        <x:v>96</x:v>
      </x:c>
      <x:c r="N4853" s="8">
        <x:v>0</x:v>
      </x:c>
      <x:c r="O4853" s="8">
        <x:v>0</x:v>
      </x:c>
      <x:c r="Q4853">
        <x:v>0</x:v>
      </x:c>
      <x:c r="R4853" s="6">
        <x:v>24.033</x:v>
      </x:c>
      <x:c r="S4853" s="8">
        <x:v>89479.1647130691</x:v>
      </x:c>
      <x:c r="T4853" s="12">
        <x:v>264039.962996865</x:v>
      </x:c>
      <x:c r="U4853" s="12">
        <x:v>30.45</x:v>
      </x:c>
      <x:c r="V4853" s="12">
        <x:v>49.4</x:v>
      </x:c>
      <x:c r="W4853" s="12">
        <x:f>NA()</x:f>
      </x:c>
    </x:row>
    <x:row r="4854">
      <x:c r="A4854">
        <x:v>309955</x:v>
      </x:c>
      <x:c r="B4854" s="1">
        <x:v>44758.697541088</x:v>
      </x:c>
      <x:c r="C4854" s="6">
        <x:v>82.88944529</x:v>
      </x:c>
      <x:c r="D4854" s="14" t="s">
        <x:v>92</x:v>
      </x:c>
      <x:c r="E4854" s="15">
        <x:v>44733.6680121875</x:v>
      </x:c>
      <x:c r="F4854" t="s">
        <x:v>97</x:v>
      </x:c>
      <x:c r="G4854" s="6">
        <x:v>73.5267965475525</x:v>
      </x:c>
      <x:c r="H4854" t="s">
        <x:v>95</x:v>
      </x:c>
      <x:c r="I4854" s="6">
        <x:v>30.1792728740002</x:v>
      </x:c>
      <x:c r="J4854" t="s">
        <x:v>93</x:v>
      </x:c>
      <x:c r="K4854" s="6">
        <x:v>1019</x:v>
      </x:c>
      <x:c r="L4854" t="s">
        <x:v>94</x:v>
      </x:c>
      <x:c r="M4854" t="s">
        <x:v>96</x:v>
      </x:c>
      <x:c r="N4854" s="8">
        <x:v>0</x:v>
      </x:c>
      <x:c r="O4854" s="8">
        <x:v>0</x:v>
      </x:c>
      <x:c r="Q4854">
        <x:v>0</x:v>
      </x:c>
      <x:c r="R4854" s="6">
        <x:v>24.036</x:v>
      </x:c>
      <x:c r="S4854" s="8">
        <x:v>89482.7503834263</x:v>
      </x:c>
      <x:c r="T4854" s="12">
        <x:v>264039.703772365</x:v>
      </x:c>
      <x:c r="U4854" s="12">
        <x:v>30.45</x:v>
      </x:c>
      <x:c r="V4854" s="12">
        <x:v>49.4</x:v>
      </x:c>
      <x:c r="W4854" s="12">
        <x:f>NA()</x:f>
      </x:c>
    </x:row>
    <x:row r="4855">
      <x:c r="A4855">
        <x:v>309956</x:v>
      </x:c>
      <x:c r="B4855" s="1">
        <x:v>44758.6975521643</x:v>
      </x:c>
      <x:c r="C4855" s="6">
        <x:v>82.9053863983333</x:v>
      </x:c>
      <x:c r="D4855" s="14" t="s">
        <x:v>92</x:v>
      </x:c>
      <x:c r="E4855" s="15">
        <x:v>44733.6680121875</x:v>
      </x:c>
      <x:c r="F4855" t="s">
        <x:v>97</x:v>
      </x:c>
      <x:c r="G4855" s="6">
        <x:v>73.5313036381731</x:v>
      </x:c>
      <x:c r="H4855" t="s">
        <x:v>95</x:v>
      </x:c>
      <x:c r="I4855" s="6">
        <x:v>30.173081052068</x:v>
      </x:c>
      <x:c r="J4855" t="s">
        <x:v>93</x:v>
      </x:c>
      <x:c r="K4855" s="6">
        <x:v>1019</x:v>
      </x:c>
      <x:c r="L4855" t="s">
        <x:v>94</x:v>
      </x:c>
      <x:c r="M4855" t="s">
        <x:v>96</x:v>
      </x:c>
      <x:c r="N4855" s="8">
        <x:v>0</x:v>
      </x:c>
      <x:c r="O4855" s="8">
        <x:v>0</x:v>
      </x:c>
      <x:c r="Q4855">
        <x:v>0</x:v>
      </x:c>
      <x:c r="R4855" s="6">
        <x:v>24.036</x:v>
      </x:c>
      <x:c r="S4855" s="8">
        <x:v>89483.7603212368</x:v>
      </x:c>
      <x:c r="T4855" s="12">
        <x:v>264036.145350212</x:v>
      </x:c>
      <x:c r="U4855" s="12">
        <x:v>30.45</x:v>
      </x:c>
      <x:c r="V4855" s="12">
        <x:v>49.4</x:v>
      </x:c>
      <x:c r="W4855" s="12">
        <x:f>NA()</x:f>
      </x:c>
    </x:row>
    <x:row r="4856">
      <x:c r="A4856">
        <x:v>309961</x:v>
      </x:c>
      <x:c r="B4856" s="1">
        <x:v>44758.6975638542</x:v>
      </x:c>
      <x:c r="C4856" s="6">
        <x:v>82.922207085</x:v>
      </x:c>
      <x:c r="D4856" s="14" t="s">
        <x:v>92</x:v>
      </x:c>
      <x:c r="E4856" s="15">
        <x:v>44733.6680121875</x:v>
      </x:c>
      <x:c r="F4856" t="s">
        <x:v>97</x:v>
      </x:c>
      <x:c r="G4856" s="6">
        <x:v>73.4975748260817</x:v>
      </x:c>
      <x:c r="H4856" t="s">
        <x:v>95</x:v>
      </x:c>
      <x:c r="I4856" s="6">
        <x:v>30.1854647073637</x:v>
      </x:c>
      <x:c r="J4856" t="s">
        <x:v>93</x:v>
      </x:c>
      <x:c r="K4856" s="6">
        <x:v>1019</x:v>
      </x:c>
      <x:c r="L4856" t="s">
        <x:v>94</x:v>
      </x:c>
      <x:c r="M4856" t="s">
        <x:v>96</x:v>
      </x:c>
      <x:c r="N4856" s="8">
        <x:v>0</x:v>
      </x:c>
      <x:c r="O4856" s="8">
        <x:v>0</x:v>
      </x:c>
      <x:c r="Q4856">
        <x:v>0</x:v>
      </x:c>
      <x:c r="R4856" s="6">
        <x:v>24.04</x:v>
      </x:c>
      <x:c r="S4856" s="8">
        <x:v>89480.8880700113</x:v>
      </x:c>
      <x:c r="T4856" s="12">
        <x:v>264026.858492267</x:v>
      </x:c>
      <x:c r="U4856" s="12">
        <x:v>30.45</x:v>
      </x:c>
      <x:c r="V4856" s="12">
        <x:v>49.4</x:v>
      </x:c>
      <x:c r="W4856" s="12">
        <x:f>NA()</x:f>
      </x:c>
    </x:row>
    <x:row r="4857">
      <x:c r="A4857">
        <x:v>309969</x:v>
      </x:c>
      <x:c r="B4857" s="1">
        <x:v>44758.6975755787</x:v>
      </x:c>
      <x:c r="C4857" s="6">
        <x:v>82.9391119166667</x:v>
      </x:c>
      <x:c r="D4857" s="14" t="s">
        <x:v>92</x:v>
      </x:c>
      <x:c r="E4857" s="15">
        <x:v>44733.6680121875</x:v>
      </x:c>
      <x:c r="F4857" t="s">
        <x:v>97</x:v>
      </x:c>
      <x:c r="G4857" s="6">
        <x:v>73.52512321733</x:v>
      </x:c>
      <x:c r="H4857" t="s">
        <x:v>95</x:v>
      </x:c>
      <x:c r="I4857" s="6">
        <x:v>30.173081052068</x:v>
      </x:c>
      <x:c r="J4857" t="s">
        <x:v>93</x:v>
      </x:c>
      <x:c r="K4857" s="6">
        <x:v>1019</x:v>
      </x:c>
      <x:c r="L4857" t="s">
        <x:v>94</x:v>
      </x:c>
      <x:c r="M4857" t="s">
        <x:v>96</x:v>
      </x:c>
      <x:c r="N4857" s="8">
        <x:v>0</x:v>
      </x:c>
      <x:c r="O4857" s="8">
        <x:v>0</x:v>
      </x:c>
      <x:c r="Q4857">
        <x:v>0</x:v>
      </x:c>
      <x:c r="R4857" s="6">
        <x:v>24.037</x:v>
      </x:c>
      <x:c r="S4857" s="8">
        <x:v>89493.6769793691</x:v>
      </x:c>
      <x:c r="T4857" s="12">
        <x:v>264027.557461158</x:v>
      </x:c>
      <x:c r="U4857" s="12">
        <x:v>30.45</x:v>
      </x:c>
      <x:c r="V4857" s="12">
        <x:v>49.4</x:v>
      </x:c>
      <x:c r="W4857" s="12">
        <x:f>NA()</x:f>
      </x:c>
    </x:row>
    <x:row r="4858">
      <x:c r="A4858">
        <x:v>309975</x:v>
      </x:c>
      <x:c r="B4858" s="1">
        <x:v>44758.6975872685</x:v>
      </x:c>
      <x:c r="C4858" s="6">
        <x:v>82.9559097266667</x:v>
      </x:c>
      <x:c r="D4858" s="14" t="s">
        <x:v>92</x:v>
      </x:c>
      <x:c r="E4858" s="15">
        <x:v>44733.6680121875</x:v>
      </x:c>
      <x:c r="F4858" t="s">
        <x:v>97</x:v>
      </x:c>
      <x:c r="G4858" s="6">
        <x:v>73.5329772154425</x:v>
      </x:c>
      <x:c r="H4858" t="s">
        <x:v>95</x:v>
      </x:c>
      <x:c r="I4858" s="6">
        <x:v>30.1792728740002</x:v>
      </x:c>
      <x:c r="J4858" t="s">
        <x:v>93</x:v>
      </x:c>
      <x:c r="K4858" s="6">
        <x:v>1019</x:v>
      </x:c>
      <x:c r="L4858" t="s">
        <x:v>94</x:v>
      </x:c>
      <x:c r="M4858" t="s">
        <x:v>96</x:v>
      </x:c>
      <x:c r="N4858" s="8">
        <x:v>0</x:v>
      </x:c>
      <x:c r="O4858" s="8">
        <x:v>0</x:v>
      </x:c>
      <x:c r="Q4858">
        <x:v>0</x:v>
      </x:c>
      <x:c r="R4858" s="6">
        <x:v>24.035</x:v>
      </x:c>
      <x:c r="S4858" s="8">
        <x:v>89489.9968424529</x:v>
      </x:c>
      <x:c r="T4858" s="12">
        <x:v>264037.796204381</x:v>
      </x:c>
      <x:c r="U4858" s="12">
        <x:v>30.45</x:v>
      </x:c>
      <x:c r="V4858" s="12">
        <x:v>49.4</x:v>
      </x:c>
      <x:c r="W4858" s="12">
        <x:f>NA()</x:f>
      </x:c>
    </x:row>
    <x:row r="4859">
      <x:c r="A4859">
        <x:v>309980</x:v>
      </x:c>
      <x:c r="B4859" s="1">
        <x:v>44758.6975989583</x:v>
      </x:c>
      <x:c r="C4859" s="6">
        <x:v>82.97277818</x:v>
      </x:c>
      <x:c r="D4859" s="14" t="s">
        <x:v>92</x:v>
      </x:c>
      <x:c r="E4859" s="15">
        <x:v>44733.6680121875</x:v>
      </x:c>
      <x:c r="F4859" t="s">
        <x:v>97</x:v>
      </x:c>
      <x:c r="G4859" s="6">
        <x:v>73.52512321733</x:v>
      </x:c>
      <x:c r="H4859" t="s">
        <x:v>95</x:v>
      </x:c>
      <x:c r="I4859" s="6">
        <x:v>30.173081052068</x:v>
      </x:c>
      <x:c r="J4859" t="s">
        <x:v>93</x:v>
      </x:c>
      <x:c r="K4859" s="6">
        <x:v>1019</x:v>
      </x:c>
      <x:c r="L4859" t="s">
        <x:v>94</x:v>
      </x:c>
      <x:c r="M4859" t="s">
        <x:v>96</x:v>
      </x:c>
      <x:c r="N4859" s="8">
        <x:v>0</x:v>
      </x:c>
      <x:c r="O4859" s="8">
        <x:v>0</x:v>
      </x:c>
      <x:c r="Q4859">
        <x:v>0</x:v>
      </x:c>
      <x:c r="R4859" s="6">
        <x:v>24.037</x:v>
      </x:c>
      <x:c r="S4859" s="8">
        <x:v>89500.375222706</x:v>
      </x:c>
      <x:c r="T4859" s="12">
        <x:v>264035.556681038</x:v>
      </x:c>
      <x:c r="U4859" s="12">
        <x:v>30.45</x:v>
      </x:c>
      <x:c r="V4859" s="12">
        <x:v>49.4</x:v>
      </x:c>
      <x:c r="W4859" s="12">
        <x:f>NA()</x:f>
      </x:c>
    </x:row>
    <x:row r="4860">
      <x:c r="A4860">
        <x:v>309981</x:v>
      </x:c>
      <x:c r="B4860" s="1">
        <x:v>44758.6976100694</x:v>
      </x:c>
      <x:c r="C4860" s="6">
        <x:v>82.9887827783333</x:v>
      </x:c>
      <x:c r="D4860" s="14" t="s">
        <x:v>92</x:v>
      </x:c>
      <x:c r="E4860" s="15">
        <x:v>44733.6680121875</x:v>
      </x:c>
      <x:c r="F4860" t="s">
        <x:v>97</x:v>
      </x:c>
      <x:c r="G4860" s="6">
        <x:v>73.512764220212</x:v>
      </x:c>
      <x:c r="H4860" t="s">
        <x:v>95</x:v>
      </x:c>
      <x:c r="I4860" s="6">
        <x:v>30.173081052068</x:v>
      </x:c>
      <x:c r="J4860" t="s">
        <x:v>93</x:v>
      </x:c>
      <x:c r="K4860" s="6">
        <x:v>1019</x:v>
      </x:c>
      <x:c r="L4860" t="s">
        <x:v>94</x:v>
      </x:c>
      <x:c r="M4860" t="s">
        <x:v>96</x:v>
      </x:c>
      <x:c r="N4860" s="8">
        <x:v>0</x:v>
      </x:c>
      <x:c r="O4860" s="8">
        <x:v>0</x:v>
      </x:c>
      <x:c r="Q4860">
        <x:v>0</x:v>
      </x:c>
      <x:c r="R4860" s="6">
        <x:v>24.039</x:v>
      </x:c>
      <x:c r="S4860" s="8">
        <x:v>89496.8853284675</x:v>
      </x:c>
      <x:c r="T4860" s="12">
        <x:v>264038.765267253</x:v>
      </x:c>
      <x:c r="U4860" s="12">
        <x:v>30.45</x:v>
      </x:c>
      <x:c r="V4860" s="12">
        <x:v>49.4</x:v>
      </x:c>
      <x:c r="W4860" s="12">
        <x:f>NA()</x:f>
      </x:c>
    </x:row>
    <x:row r="4861">
      <x:c r="A4861">
        <x:v>309989</x:v>
      </x:c>
      <x:c r="B4861" s="1">
        <x:v>44758.6976217593</x:v>
      </x:c>
      <x:c r="C4861" s="6">
        <x:v>83.0056161516667</x:v>
      </x:c>
      <x:c r="D4861" s="14" t="s">
        <x:v>92</x:v>
      </x:c>
      <x:c r="E4861" s="15">
        <x:v>44733.6680121875</x:v>
      </x:c>
      <x:c r="F4861" t="s">
        <x:v>97</x:v>
      </x:c>
      <x:c r="G4861" s="6">
        <x:v>73.4790449903353</x:v>
      </x:c>
      <x:c r="H4861" t="s">
        <x:v>95</x:v>
      </x:c>
      <x:c r="I4861" s="6">
        <x:v>30.1854647073637</x:v>
      </x:c>
      <x:c r="J4861" t="s">
        <x:v>93</x:v>
      </x:c>
      <x:c r="K4861" s="6">
        <x:v>1019</x:v>
      </x:c>
      <x:c r="L4861" t="s">
        <x:v>94</x:v>
      </x:c>
      <x:c r="M4861" t="s">
        <x:v>96</x:v>
      </x:c>
      <x:c r="N4861" s="8">
        <x:v>0</x:v>
      </x:c>
      <x:c r="O4861" s="8">
        <x:v>0</x:v>
      </x:c>
      <x:c r="Q4861">
        <x:v>0</x:v>
      </x:c>
      <x:c r="R4861" s="6">
        <x:v>24.043</x:v>
      </x:c>
      <x:c r="S4861" s="8">
        <x:v>89497.4989957344</x:v>
      </x:c>
      <x:c r="T4861" s="12">
        <x:v>264047.623281714</x:v>
      </x:c>
      <x:c r="U4861" s="12">
        <x:v>30.45</x:v>
      </x:c>
      <x:c r="V4861" s="12">
        <x:v>49.4</x:v>
      </x:c>
      <x:c r="W4861" s="12">
        <x:f>NA()</x:f>
      </x:c>
    </x:row>
    <x:row r="4862">
      <x:c r="A4862">
        <x:v>309994</x:v>
      </x:c>
      <x:c r="B4862" s="1">
        <x:v>44758.6976334491</x:v>
      </x:c>
      <x:c r="C4862" s="6">
        <x:v>83.0224183333333</x:v>
      </x:c>
      <x:c r="D4862" s="14" t="s">
        <x:v>92</x:v>
      </x:c>
      <x:c r="E4862" s="15">
        <x:v>44733.6680121875</x:v>
      </x:c>
      <x:c r="F4862" t="s">
        <x:v>97</x:v>
      </x:c>
      <x:c r="G4862" s="6">
        <x:v>73.4959024304025</x:v>
      </x:c>
      <x:c r="H4862" t="s">
        <x:v>95</x:v>
      </x:c>
      <x:c r="I4862" s="6">
        <x:v>30.1792728740002</x:v>
      </x:c>
      <x:c r="J4862" t="s">
        <x:v>93</x:v>
      </x:c>
      <x:c r="K4862" s="6">
        <x:v>1019</x:v>
      </x:c>
      <x:c r="L4862" t="s">
        <x:v>94</x:v>
      </x:c>
      <x:c r="M4862" t="s">
        <x:v>96</x:v>
      </x:c>
      <x:c r="N4862" s="8">
        <x:v>0</x:v>
      </x:c>
      <x:c r="O4862" s="8">
        <x:v>0</x:v>
      </x:c>
      <x:c r="Q4862">
        <x:v>0</x:v>
      </x:c>
      <x:c r="R4862" s="6">
        <x:v>24.041</x:v>
      </x:c>
      <x:c r="S4862" s="8">
        <x:v>89507.5018724575</x:v>
      </x:c>
      <x:c r="T4862" s="12">
        <x:v>264040.478909838</x:v>
      </x:c>
      <x:c r="U4862" s="12">
        <x:v>30.45</x:v>
      </x:c>
      <x:c r="V4862" s="12">
        <x:v>49.4</x:v>
      </x:c>
      <x:c r="W4862" s="12">
        <x:f>NA()</x:f>
      </x:c>
    </x:row>
    <x:row r="4863">
      <x:c r="A4863">
        <x:v>310000</x:v>
      </x:c>
      <x:c r="B4863" s="1">
        <x:v>44758.6976451736</x:v>
      </x:c>
      <x:c r="C4863" s="6">
        <x:v>83.039300055</x:v>
      </x:c>
      <x:c r="D4863" s="14" t="s">
        <x:v>92</x:v>
      </x:c>
      <x:c r="E4863" s="15">
        <x:v>44733.6680121875</x:v>
      </x:c>
      <x:c r="F4863" t="s">
        <x:v>97</x:v>
      </x:c>
      <x:c r="G4863" s="6">
        <x:v>73.4711981984114</x:v>
      </x:c>
      <x:c r="H4863" t="s">
        <x:v>95</x:v>
      </x:c>
      <x:c r="I4863" s="6">
        <x:v>30.1792728740002</x:v>
      </x:c>
      <x:c r="J4863" t="s">
        <x:v>93</x:v>
      </x:c>
      <x:c r="K4863" s="6">
        <x:v>1019</x:v>
      </x:c>
      <x:c r="L4863" t="s">
        <x:v>94</x:v>
      </x:c>
      <x:c r="M4863" t="s">
        <x:v>96</x:v>
      </x:c>
      <x:c r="N4863" s="8">
        <x:v>0</x:v>
      </x:c>
      <x:c r="O4863" s="8">
        <x:v>0</x:v>
      </x:c>
      <x:c r="Q4863">
        <x:v>0</x:v>
      </x:c>
      <x:c r="R4863" s="6">
        <x:v>24.045</x:v>
      </x:c>
      <x:c r="S4863" s="8">
        <x:v>89506.9397565136</x:v>
      </x:c>
      <x:c r="T4863" s="12">
        <x:v>264040.202818802</x:v>
      </x:c>
      <x:c r="U4863" s="12">
        <x:v>30.45</x:v>
      </x:c>
      <x:c r="V4863" s="12">
        <x:v>49.4</x:v>
      </x:c>
      <x:c r="W4863" s="12">
        <x:f>NA()</x:f>
      </x:c>
    </x:row>
    <x:row r="4864">
      <x:c r="A4864">
        <x:v>310001</x:v>
      </x:c>
      <x:c r="B4864" s="1">
        <x:v>44758.6976562847</x:v>
      </x:c>
      <x:c r="C4864" s="6">
        <x:v>83.0553002733333</x:v>
      </x:c>
      <x:c r="D4864" s="14" t="s">
        <x:v>92</x:v>
      </x:c>
      <x:c r="E4864" s="15">
        <x:v>44733.6680121875</x:v>
      </x:c>
      <x:c r="F4864" t="s">
        <x:v>97</x:v>
      </x:c>
      <x:c r="G4864" s="6">
        <x:v>73.458849767815</x:v>
      </x:c>
      <x:c r="H4864" t="s">
        <x:v>95</x:v>
      </x:c>
      <x:c r="I4864" s="6">
        <x:v>30.1792728740002</x:v>
      </x:c>
      <x:c r="J4864" t="s">
        <x:v>93</x:v>
      </x:c>
      <x:c r="K4864" s="6">
        <x:v>1019</x:v>
      </x:c>
      <x:c r="L4864" t="s">
        <x:v>94</x:v>
      </x:c>
      <x:c r="M4864" t="s">
        <x:v>96</x:v>
      </x:c>
      <x:c r="N4864" s="8">
        <x:v>0</x:v>
      </x:c>
      <x:c r="O4864" s="8">
        <x:v>0</x:v>
      </x:c>
      <x:c r="Q4864">
        <x:v>0</x:v>
      </x:c>
      <x:c r="R4864" s="6">
        <x:v>24.047</x:v>
      </x:c>
      <x:c r="S4864" s="8">
        <x:v>89510.3292198975</x:v>
      </x:c>
      <x:c r="T4864" s="12">
        <x:v>264041.727691184</x:v>
      </x:c>
      <x:c r="U4864" s="12">
        <x:v>30.45</x:v>
      </x:c>
      <x:c r="V4864" s="12">
        <x:v>49.4</x:v>
      </x:c>
      <x:c r="W4864" s="12">
        <x:f>NA()</x:f>
      </x:c>
    </x:row>
    <x:row r="4865">
      <x:c r="A4865">
        <x:v>310007</x:v>
      </x:c>
      <x:c r="B4865" s="1">
        <x:v>44758.6976679745</x:v>
      </x:c>
      <x:c r="C4865" s="6">
        <x:v>83.0721339933333</x:v>
      </x:c>
      <x:c r="D4865" s="14" t="s">
        <x:v>92</x:v>
      </x:c>
      <x:c r="E4865" s="15">
        <x:v>44733.6680121875</x:v>
      </x:c>
      <x:c r="F4865" t="s">
        <x:v>97</x:v>
      </x:c>
      <x:c r="G4865" s="6">
        <x:v>73.458849767815</x:v>
      </x:c>
      <x:c r="H4865" t="s">
        <x:v>95</x:v>
      </x:c>
      <x:c r="I4865" s="6">
        <x:v>30.1792728740002</x:v>
      </x:c>
      <x:c r="J4865" t="s">
        <x:v>93</x:v>
      </x:c>
      <x:c r="K4865" s="6">
        <x:v>1019</x:v>
      </x:c>
      <x:c r="L4865" t="s">
        <x:v>94</x:v>
      </x:c>
      <x:c r="M4865" t="s">
        <x:v>96</x:v>
      </x:c>
      <x:c r="N4865" s="8">
        <x:v>0</x:v>
      </x:c>
      <x:c r="O4865" s="8">
        <x:v>0</x:v>
      </x:c>
      <x:c r="Q4865">
        <x:v>0</x:v>
      </x:c>
      <x:c r="R4865" s="6">
        <x:v>24.047</x:v>
      </x:c>
      <x:c r="S4865" s="8">
        <x:v>89523.9255215203</x:v>
      </x:c>
      <x:c r="T4865" s="12">
        <x:v>264034.225365344</x:v>
      </x:c>
      <x:c r="U4865" s="12">
        <x:v>30.45</x:v>
      </x:c>
      <x:c r="V4865" s="12">
        <x:v>49.4</x:v>
      </x:c>
      <x:c r="W4865" s="12">
        <x:f>NA()</x:f>
      </x:c>
    </x:row>
    <x:row r="4866">
      <x:c r="A4866">
        <x:v>310014</x:v>
      </x:c>
      <x:c r="B4866" s="1">
        <x:v>44758.6976796644</x:v>
      </x:c>
      <x:c r="C4866" s="6">
        <x:v>83.0890001516667</x:v>
      </x:c>
      <x:c r="D4866" s="14" t="s">
        <x:v>92</x:v>
      </x:c>
      <x:c r="E4866" s="15">
        <x:v>44733.6680121875</x:v>
      </x:c>
      <x:c r="F4866" t="s">
        <x:v>97</x:v>
      </x:c>
      <x:c r="G4866" s="6">
        <x:v>73.4156495976426</x:v>
      </x:c>
      <x:c r="H4866" t="s">
        <x:v>95</x:v>
      </x:c>
      <x:c r="I4866" s="6">
        <x:v>30.1792728740002</x:v>
      </x:c>
      <x:c r="J4866" t="s">
        <x:v>93</x:v>
      </x:c>
      <x:c r="K4866" s="6">
        <x:v>1019</x:v>
      </x:c>
      <x:c r="L4866" t="s">
        <x:v>94</x:v>
      </x:c>
      <x:c r="M4866" t="s">
        <x:v>96</x:v>
      </x:c>
      <x:c r="N4866" s="8">
        <x:v>0</x:v>
      </x:c>
      <x:c r="O4866" s="8">
        <x:v>0</x:v>
      </x:c>
      <x:c r="Q4866">
        <x:v>0</x:v>
      </x:c>
      <x:c r="R4866" s="6">
        <x:v>24.054</x:v>
      </x:c>
      <x:c r="S4866" s="8">
        <x:v>89525.4868522079</x:v>
      </x:c>
      <x:c r="T4866" s="12">
        <x:v>264043.44984003</x:v>
      </x:c>
      <x:c r="U4866" s="12">
        <x:v>30.45</x:v>
      </x:c>
      <x:c r="V4866" s="12">
        <x:v>49.4</x:v>
      </x:c>
      <x:c r="W4866" s="12">
        <x:f>NA()</x:f>
      </x:c>
    </x:row>
    <x:row r="4867">
      <x:c r="A4867">
        <x:v>310019</x:v>
      </x:c>
      <x:c r="B4867" s="1">
        <x:v>44758.6976914005</x:v>
      </x:c>
      <x:c r="C4867" s="6">
        <x:v>83.1058632133333</x:v>
      </x:c>
      <x:c r="D4867" s="14" t="s">
        <x:v>92</x:v>
      </x:c>
      <x:c r="E4867" s="15">
        <x:v>44733.6680121875</x:v>
      </x:c>
      <x:c r="F4867" t="s">
        <x:v>97</x:v>
      </x:c>
      <x:c r="G4867" s="6">
        <x:v>73.4263200510703</x:v>
      </x:c>
      <x:c r="H4867" t="s">
        <x:v>95</x:v>
      </x:c>
      <x:c r="I4867" s="6">
        <x:v>30.173081052068</x:v>
      </x:c>
      <x:c r="J4867" t="s">
        <x:v>93</x:v>
      </x:c>
      <x:c r="K4867" s="6">
        <x:v>1019</x:v>
      </x:c>
      <x:c r="L4867" t="s">
        <x:v>94</x:v>
      </x:c>
      <x:c r="M4867" t="s">
        <x:v>96</x:v>
      </x:c>
      <x:c r="N4867" s="8">
        <x:v>0</x:v>
      </x:c>
      <x:c r="O4867" s="8">
        <x:v>0</x:v>
      </x:c>
      <x:c r="Q4867">
        <x:v>0</x:v>
      </x:c>
      <x:c r="R4867" s="6">
        <x:v>24.053</x:v>
      </x:c>
      <x:c r="S4867" s="8">
        <x:v>89530.6521382625</x:v>
      </x:c>
      <x:c r="T4867" s="12">
        <x:v>264035.26668888</x:v>
      </x:c>
      <x:c r="U4867" s="12">
        <x:v>30.45</x:v>
      </x:c>
      <x:c r="V4867" s="12">
        <x:v>49.4</x:v>
      </x:c>
      <x:c r="W4867" s="12">
        <x:f>NA()</x:f>
      </x:c>
    </x:row>
    <x:row r="4868">
      <x:c r="A4868">
        <x:v>310025</x:v>
      </x:c>
      <x:c r="B4868" s="1">
        <x:v>44758.697703125</x:v>
      </x:c>
      <x:c r="C4868" s="6">
        <x:v>83.1227362566667</x:v>
      </x:c>
      <x:c r="D4868" s="14" t="s">
        <x:v>92</x:v>
      </x:c>
      <x:c r="E4868" s="15">
        <x:v>44733.6680121875</x:v>
      </x:c>
      <x:c r="F4868" t="s">
        <x:v>97</x:v>
      </x:c>
      <x:c r="G4868" s="6">
        <x:v>73.4156495976426</x:v>
      </x:c>
      <x:c r="H4868" t="s">
        <x:v>95</x:v>
      </x:c>
      <x:c r="I4868" s="6">
        <x:v>30.1792728740002</x:v>
      </x:c>
      <x:c r="J4868" t="s">
        <x:v>93</x:v>
      </x:c>
      <x:c r="K4868" s="6">
        <x:v>1019</x:v>
      </x:c>
      <x:c r="L4868" t="s">
        <x:v>94</x:v>
      </x:c>
      <x:c r="M4868" t="s">
        <x:v>96</x:v>
      </x:c>
      <x:c r="N4868" s="8">
        <x:v>0</x:v>
      </x:c>
      <x:c r="O4868" s="8">
        <x:v>0</x:v>
      </x:c>
      <x:c r="Q4868">
        <x:v>0</x:v>
      </x:c>
      <x:c r="R4868" s="6">
        <x:v>24.054</x:v>
      </x:c>
      <x:c r="S4868" s="8">
        <x:v>89528.4153529161</x:v>
      </x:c>
      <x:c r="T4868" s="12">
        <x:v>264027.60203605</x:v>
      </x:c>
      <x:c r="U4868" s="12">
        <x:v>30.45</x:v>
      </x:c>
      <x:c r="V4868" s="12">
        <x:v>49.4</x:v>
      </x:c>
      <x:c r="W4868" s="12">
        <x:f>NA()</x:f>
      </x:c>
    </x:row>
    <x:row r="4869">
      <x:c r="A4869">
        <x:v>310026</x:v>
      </x:c>
      <x:c r="B4869" s="1">
        <x:v>44758.6977142708</x:v>
      </x:c>
      <x:c r="C4869" s="6">
        <x:v>83.1388157633333</x:v>
      </x:c>
      <x:c r="D4869" s="14" t="s">
        <x:v>92</x:v>
      </x:c>
      <x:c r="E4869" s="15">
        <x:v>44733.6680121875</x:v>
      </x:c>
      <x:c r="F4869" t="s">
        <x:v>97</x:v>
      </x:c>
      <x:c r="G4869" s="6">
        <x:v>73.4016438146495</x:v>
      </x:c>
      <x:c r="H4869" t="s">
        <x:v>95</x:v>
      </x:c>
      <x:c r="I4869" s="6">
        <x:v>30.173081052068</x:v>
      </x:c>
      <x:c r="J4869" t="s">
        <x:v>93</x:v>
      </x:c>
      <x:c r="K4869" s="6">
        <x:v>1019</x:v>
      </x:c>
      <x:c r="L4869" t="s">
        <x:v>94</x:v>
      </x:c>
      <x:c r="M4869" t="s">
        <x:v>96</x:v>
      </x:c>
      <x:c r="N4869" s="8">
        <x:v>0</x:v>
      </x:c>
      <x:c r="O4869" s="8">
        <x:v>0</x:v>
      </x:c>
      <x:c r="Q4869">
        <x:v>0</x:v>
      </x:c>
      <x:c r="R4869" s="6">
        <x:v>24.057</x:v>
      </x:c>
      <x:c r="S4869" s="8">
        <x:v>89532.3360845572</x:v>
      </x:c>
      <x:c r="T4869" s="12">
        <x:v>264034.460267612</x:v>
      </x:c>
      <x:c r="U4869" s="12">
        <x:v>30.45</x:v>
      </x:c>
      <x:c r="V4869" s="12">
        <x:v>49.4</x:v>
      </x:c>
      <x:c r="W4869" s="12">
        <x:f>NA()</x:f>
      </x:c>
    </x:row>
    <x:row r="4870">
      <x:c r="A4870">
        <x:v>310032</x:v>
      </x:c>
      <x:c r="B4870" s="1">
        <x:v>44758.6977259259</x:v>
      </x:c>
      <x:c r="C4870" s="6">
        <x:v>83.1556114</x:v>
      </x:c>
      <x:c r="D4870" s="14" t="s">
        <x:v>92</x:v>
      </x:c>
      <x:c r="E4870" s="15">
        <x:v>44733.6680121875</x:v>
      </x:c>
      <x:c r="F4870" t="s">
        <x:v>97</x:v>
      </x:c>
      <x:c r="G4870" s="6">
        <x:v>73.4218192095831</x:v>
      </x:c>
      <x:c r="H4870" t="s">
        <x:v>95</x:v>
      </x:c>
      <x:c r="I4870" s="6">
        <x:v>30.1792728740002</x:v>
      </x:c>
      <x:c r="J4870" t="s">
        <x:v>93</x:v>
      </x:c>
      <x:c r="K4870" s="6">
        <x:v>1019</x:v>
      </x:c>
      <x:c r="L4870" t="s">
        <x:v>94</x:v>
      </x:c>
      <x:c r="M4870" t="s">
        <x:v>96</x:v>
      </x:c>
      <x:c r="N4870" s="8">
        <x:v>0</x:v>
      </x:c>
      <x:c r="O4870" s="8">
        <x:v>0</x:v>
      </x:c>
      <x:c r="Q4870">
        <x:v>0</x:v>
      </x:c>
      <x:c r="R4870" s="6">
        <x:v>24.053</x:v>
      </x:c>
      <x:c r="S4870" s="8">
        <x:v>89543.3320171638</x:v>
      </x:c>
      <x:c r="T4870" s="12">
        <x:v>264033.489478884</x:v>
      </x:c>
      <x:c r="U4870" s="12">
        <x:v>30.45</x:v>
      </x:c>
      <x:c r="V4870" s="12">
        <x:v>49.4</x:v>
      </x:c>
      <x:c r="W4870" s="12">
        <x:f>NA()</x:f>
      </x:c>
    </x:row>
    <x:row r="4871">
      <x:c r="A4871">
        <x:v>310039</x:v>
      </x:c>
      <x:c r="B4871" s="1">
        <x:v>44758.6977376157</x:v>
      </x:c>
      <x:c r="C4871" s="6">
        <x:v>83.1724073266667</x:v>
      </x:c>
      <x:c r="D4871" s="14" t="s">
        <x:v>92</x:v>
      </x:c>
      <x:c r="E4871" s="15">
        <x:v>44733.6680121875</x:v>
      </x:c>
      <x:c r="F4871" t="s">
        <x:v>97</x:v>
      </x:c>
      <x:c r="G4871" s="6">
        <x:v>73.3988128945184</x:v>
      </x:c>
      <x:c r="H4871" t="s">
        <x:v>95</x:v>
      </x:c>
      <x:c r="I4871" s="6">
        <x:v>30.1854647073637</x:v>
      </x:c>
      <x:c r="J4871" t="s">
        <x:v>93</x:v>
      </x:c>
      <x:c r="K4871" s="6">
        <x:v>1019</x:v>
      </x:c>
      <x:c r="L4871" t="s">
        <x:v>94</x:v>
      </x:c>
      <x:c r="M4871" t="s">
        <x:v>96</x:v>
      </x:c>
      <x:c r="N4871" s="8">
        <x:v>0</x:v>
      </x:c>
      <x:c r="O4871" s="8">
        <x:v>0</x:v>
      </x:c>
      <x:c r="Q4871">
        <x:v>0</x:v>
      </x:c>
      <x:c r="R4871" s="6">
        <x:v>24.056</x:v>
      </x:c>
      <x:c r="S4871" s="8">
        <x:v>89544.6818473359</x:v>
      </x:c>
      <x:c r="T4871" s="12">
        <x:v>264028.700654593</x:v>
      </x:c>
      <x:c r="U4871" s="12">
        <x:v>30.45</x:v>
      </x:c>
      <x:c r="V4871" s="12">
        <x:v>49.4</x:v>
      </x:c>
      <x:c r="W4871" s="12">
        <x:f>NA()</x:f>
      </x:c>
    </x:row>
    <x:row r="4872">
      <x:c r="A4872">
        <x:v>310044</x:v>
      </x:c>
      <x:c r="B4872" s="1">
        <x:v>44758.6977492708</x:v>
      </x:c>
      <x:c r="C4872" s="6">
        <x:v>83.1892157066667</x:v>
      </x:c>
      <x:c r="D4872" s="14" t="s">
        <x:v>92</x:v>
      </x:c>
      <x:c r="E4872" s="15">
        <x:v>44733.6680121875</x:v>
      </x:c>
      <x:c r="F4872" t="s">
        <x:v>97</x:v>
      </x:c>
      <x:c r="G4872" s="6">
        <x:v>73.384810737628</x:v>
      </x:c>
      <x:c r="H4872" t="s">
        <x:v>95</x:v>
      </x:c>
      <x:c r="I4872" s="6">
        <x:v>30.1792728740002</x:v>
      </x:c>
      <x:c r="J4872" t="s">
        <x:v>93</x:v>
      </x:c>
      <x:c r="K4872" s="6">
        <x:v>1019</x:v>
      </x:c>
      <x:c r="L4872" t="s">
        <x:v>94</x:v>
      </x:c>
      <x:c r="M4872" t="s">
        <x:v>96</x:v>
      </x:c>
      <x:c r="N4872" s="8">
        <x:v>0</x:v>
      </x:c>
      <x:c r="O4872" s="8">
        <x:v>0</x:v>
      </x:c>
      <x:c r="Q4872">
        <x:v>0</x:v>
      </x:c>
      <x:c r="R4872" s="6">
        <x:v>24.059</x:v>
      </x:c>
      <x:c r="S4872" s="8">
        <x:v>89551.6319305897</x:v>
      </x:c>
      <x:c r="T4872" s="12">
        <x:v>264028.527198994</x:v>
      </x:c>
      <x:c r="U4872" s="12">
        <x:v>30.45</x:v>
      </x:c>
      <x:c r="V4872" s="12">
        <x:v>49.4</x:v>
      </x:c>
      <x:c r="W4872" s="12">
        <x:f>NA()</x:f>
      </x:c>
    </x:row>
    <x:row r="4873">
      <x:c r="A4873">
        <x:v>310050</x:v>
      </x:c>
      <x:c r="B4873" s="1">
        <x:v>44758.6977609606</x:v>
      </x:c>
      <x:c r="C4873" s="6">
        <x:v>83.2060421466667</x:v>
      </x:c>
      <x:c r="D4873" s="14" t="s">
        <x:v>92</x:v>
      </x:c>
      <x:c r="E4873" s="15">
        <x:v>44733.6680121875</x:v>
      </x:c>
      <x:c r="F4873" t="s">
        <x:v>97</x:v>
      </x:c>
      <x:c r="G4873" s="6">
        <x:v>73.3663147783599</x:v>
      </x:c>
      <x:c r="H4873" t="s">
        <x:v>95</x:v>
      </x:c>
      <x:c r="I4873" s="6">
        <x:v>30.1792728740002</x:v>
      </x:c>
      <x:c r="J4873" t="s">
        <x:v>93</x:v>
      </x:c>
      <x:c r="K4873" s="6">
        <x:v>1019</x:v>
      </x:c>
      <x:c r="L4873" t="s">
        <x:v>94</x:v>
      </x:c>
      <x:c r="M4873" t="s">
        <x:v>96</x:v>
      </x:c>
      <x:c r="N4873" s="8">
        <x:v>0</x:v>
      </x:c>
      <x:c r="O4873" s="8">
        <x:v>0</x:v>
      </x:c>
      <x:c r="Q4873">
        <x:v>0</x:v>
      </x:c>
      <x:c r="R4873" s="6">
        <x:v>24.062</x:v>
      </x:c>
      <x:c r="S4873" s="8">
        <x:v>89561.3254756092</x:v>
      </x:c>
      <x:c r="T4873" s="12">
        <x:v>264031.882213945</x:v>
      </x:c>
      <x:c r="U4873" s="12">
        <x:v>30.45</x:v>
      </x:c>
      <x:c r="V4873" s="12">
        <x:v>49.4</x:v>
      </x:c>
      <x:c r="W4873" s="12">
        <x:f>NA()</x:f>
      </x:c>
    </x:row>
    <x:row r="4874">
      <x:c r="A4874">
        <x:v>310051</x:v>
      </x:c>
      <x:c r="B4874" s="1">
        <x:v>44758.6977720718</x:v>
      </x:c>
      <x:c r="C4874" s="6">
        <x:v>83.2220095816667</x:v>
      </x:c>
      <x:c r="D4874" s="14" t="s">
        <x:v>92</x:v>
      </x:c>
      <x:c r="E4874" s="15">
        <x:v>44733.6680121875</x:v>
      </x:c>
      <x:c r="F4874" t="s">
        <x:v>97</x:v>
      </x:c>
      <x:c r="G4874" s="6">
        <x:v>73.3601506842259</x:v>
      </x:c>
      <x:c r="H4874" t="s">
        <x:v>95</x:v>
      </x:c>
      <x:c r="I4874" s="6">
        <x:v>30.1792728740002</x:v>
      </x:c>
      <x:c r="J4874" t="s">
        <x:v>93</x:v>
      </x:c>
      <x:c r="K4874" s="6">
        <x:v>1019</x:v>
      </x:c>
      <x:c r="L4874" t="s">
        <x:v>94</x:v>
      </x:c>
      <x:c r="M4874" t="s">
        <x:v>96</x:v>
      </x:c>
      <x:c r="N4874" s="8">
        <x:v>0</x:v>
      </x:c>
      <x:c r="O4874" s="8">
        <x:v>0</x:v>
      </x:c>
      <x:c r="Q4874">
        <x:v>0</x:v>
      </x:c>
      <x:c r="R4874" s="6">
        <x:v>24.063</x:v>
      </x:c>
      <x:c r="S4874" s="8">
        <x:v>89560.0070084861</x:v>
      </x:c>
      <x:c r="T4874" s="12">
        <x:v>264021.43090581</x:v>
      </x:c>
      <x:c r="U4874" s="12">
        <x:v>30.45</x:v>
      </x:c>
      <x:c r="V4874" s="12">
        <x:v>49.4</x:v>
      </x:c>
      <x:c r="W4874" s="12">
        <x:f>NA()</x:f>
      </x:c>
    </x:row>
    <x:row r="4875">
      <x:c r="A4875">
        <x:v>310058</x:v>
      </x:c>
      <x:c r="B4875" s="1">
        <x:v>44758.6977837963</x:v>
      </x:c>
      <x:c r="C4875" s="6">
        <x:v>83.2389061633333</x:v>
      </x:c>
      <x:c r="D4875" s="14" t="s">
        <x:v>92</x:v>
      </x:c>
      <x:c r="E4875" s="15">
        <x:v>44733.6680121875</x:v>
      </x:c>
      <x:c r="F4875" t="s">
        <x:v>97</x:v>
      </x:c>
      <x:c r="G4875" s="6">
        <x:v>73.3248444856931</x:v>
      </x:c>
      <x:c r="H4875" t="s">
        <x:v>95</x:v>
      </x:c>
      <x:c r="I4875" s="6">
        <x:v>30.1854647073637</x:v>
      </x:c>
      <x:c r="J4875" t="s">
        <x:v>93</x:v>
      </x:c>
      <x:c r="K4875" s="6">
        <x:v>1019</x:v>
      </x:c>
      <x:c r="L4875" t="s">
        <x:v>94</x:v>
      </x:c>
      <x:c r="M4875" t="s">
        <x:v>96</x:v>
      </x:c>
      <x:c r="N4875" s="8">
        <x:v>0</x:v>
      </x:c>
      <x:c r="O4875" s="8">
        <x:v>0</x:v>
      </x:c>
      <x:c r="Q4875">
        <x:v>0</x:v>
      </x:c>
      <x:c r="R4875" s="6">
        <x:v>24.068</x:v>
      </x:c>
      <x:c r="S4875" s="8">
        <x:v>89563.3528105813</x:v>
      </x:c>
      <x:c r="T4875" s="12">
        <x:v>264027.46930534</x:v>
      </x:c>
      <x:c r="U4875" s="12">
        <x:v>30.45</x:v>
      </x:c>
      <x:c r="V4875" s="12">
        <x:v>49.4</x:v>
      </x:c>
      <x:c r="W4875" s="12">
        <x:f>NA()</x:f>
      </x:c>
    </x:row>
    <x:row r="4876">
      <x:c r="A4876">
        <x:v>310064</x:v>
      </x:c>
      <x:c r="B4876" s="1">
        <x:v>44758.6977954861</x:v>
      </x:c>
      <x:c r="C4876" s="6">
        <x:v>83.2557390283333</x:v>
      </x:c>
      <x:c r="D4876" s="14" t="s">
        <x:v>92</x:v>
      </x:c>
      <x:c r="E4876" s="15">
        <x:v>44733.6680121875</x:v>
      </x:c>
      <x:c r="F4876" t="s">
        <x:v>97</x:v>
      </x:c>
      <x:c r="G4876" s="6">
        <x:v>73.3433283173156</x:v>
      </x:c>
      <x:c r="H4876" t="s">
        <x:v>95</x:v>
      </x:c>
      <x:c r="I4876" s="6">
        <x:v>30.1854647073637</x:v>
      </x:c>
      <x:c r="J4876" t="s">
        <x:v>93</x:v>
      </x:c>
      <x:c r="K4876" s="6">
        <x:v>1019</x:v>
      </x:c>
      <x:c r="L4876" t="s">
        <x:v>94</x:v>
      </x:c>
      <x:c r="M4876" t="s">
        <x:v>96</x:v>
      </x:c>
      <x:c r="N4876" s="8">
        <x:v>0</x:v>
      </x:c>
      <x:c r="O4876" s="8">
        <x:v>0</x:v>
      </x:c>
      <x:c r="Q4876">
        <x:v>0</x:v>
      </x:c>
      <x:c r="R4876" s="6">
        <x:v>24.065</x:v>
      </x:c>
      <x:c r="S4876" s="8">
        <x:v>89571.6917308629</x:v>
      </x:c>
      <x:c r="T4876" s="12">
        <x:v>264035.910272257</x:v>
      </x:c>
      <x:c r="U4876" s="12">
        <x:v>30.45</x:v>
      </x:c>
      <x:c r="V4876" s="12">
        <x:v>49.4</x:v>
      </x:c>
      <x:c r="W4876" s="12">
        <x:f>NA()</x:f>
      </x:c>
    </x:row>
    <x:row r="4877">
      <x:c r="A4877">
        <x:v>310070</x:v>
      </x:c>
      <x:c r="B4877" s="1">
        <x:v>44758.6978071412</x:v>
      </x:c>
      <x:c r="C4877" s="6">
        <x:v>83.2725245466667</x:v>
      </x:c>
      <x:c r="D4877" s="14" t="s">
        <x:v>92</x:v>
      </x:c>
      <x:c r="E4877" s="15">
        <x:v>44733.6680121875</x:v>
      </x:c>
      <x:c r="F4877" t="s">
        <x:v>97</x:v>
      </x:c>
      <x:c r="G4877" s="6">
        <x:v>73.3416620775208</x:v>
      </x:c>
      <x:c r="H4877" t="s">
        <x:v>95</x:v>
      </x:c>
      <x:c r="I4877" s="6">
        <x:v>30.1792728740002</x:v>
      </x:c>
      <x:c r="J4877" t="s">
        <x:v>93</x:v>
      </x:c>
      <x:c r="K4877" s="6">
        <x:v>1019</x:v>
      </x:c>
      <x:c r="L4877" t="s">
        <x:v>94</x:v>
      </x:c>
      <x:c r="M4877" t="s">
        <x:v>96</x:v>
      </x:c>
      <x:c r="N4877" s="8">
        <x:v>0</x:v>
      </x:c>
      <x:c r="O4877" s="8">
        <x:v>0</x:v>
      </x:c>
      <x:c r="Q4877">
        <x:v>0</x:v>
      </x:c>
      <x:c r="R4877" s="6">
        <x:v>24.066</x:v>
      </x:c>
      <x:c r="S4877" s="8">
        <x:v>89571.3200074992</x:v>
      </x:c>
      <x:c r="T4877" s="12">
        <x:v>264026.547451843</x:v>
      </x:c>
      <x:c r="U4877" s="12">
        <x:v>30.45</x:v>
      </x:c>
      <x:c r="V4877" s="12">
        <x:v>49.4</x:v>
      </x:c>
      <x:c r="W4877" s="12">
        <x:f>NA()</x:f>
      </x:c>
    </x:row>
    <x:row r="4878">
      <x:c r="A4878">
        <x:v>310075</x:v>
      </x:c>
      <x:c r="B4878" s="1">
        <x:v>44758.6978188657</x:v>
      </x:c>
      <x:c r="C4878" s="6">
        <x:v>83.2894096866667</x:v>
      </x:c>
      <x:c r="D4878" s="14" t="s">
        <x:v>92</x:v>
      </x:c>
      <x:c r="E4878" s="15">
        <x:v>44733.6680121875</x:v>
      </x:c>
      <x:c r="F4878" t="s">
        <x:v>97</x:v>
      </x:c>
      <x:c r="G4878" s="6">
        <x:v>73.3170191754233</x:v>
      </x:c>
      <x:c r="H4878" t="s">
        <x:v>95</x:v>
      </x:c>
      <x:c r="I4878" s="6">
        <x:v>30.1792728740002</x:v>
      </x:c>
      <x:c r="J4878" t="s">
        <x:v>93</x:v>
      </x:c>
      <x:c r="K4878" s="6">
        <x:v>1019</x:v>
      </x:c>
      <x:c r="L4878" t="s">
        <x:v>94</x:v>
      </x:c>
      <x:c r="M4878" t="s">
        <x:v>96</x:v>
      </x:c>
      <x:c r="N4878" s="8">
        <x:v>0</x:v>
      </x:c>
      <x:c r="O4878" s="8">
        <x:v>0</x:v>
      </x:c>
      <x:c r="Q4878">
        <x:v>0</x:v>
      </x:c>
      <x:c r="R4878" s="6">
        <x:v>24.07</x:v>
      </x:c>
      <x:c r="S4878" s="8">
        <x:v>89574.7530498007</x:v>
      </x:c>
      <x:c r="T4878" s="12">
        <x:v>264028.21154707</x:v>
      </x:c>
      <x:c r="U4878" s="12">
        <x:v>30.45</x:v>
      </x:c>
      <x:c r="V4878" s="12">
        <x:v>49.4</x:v>
      </x:c>
      <x:c r="W4878" s="12">
        <x:f>NA()</x:f>
      </x:c>
    </x:row>
    <x:row r="4879">
      <x:c r="A4879">
        <x:v>310076</x:v>
      </x:c>
      <x:c r="B4879" s="1">
        <x:v>44758.6978299769</x:v>
      </x:c>
      <x:c r="C4879" s="6">
        <x:v>83.3054394083333</x:v>
      </x:c>
      <x:c r="D4879" s="14" t="s">
        <x:v>92</x:v>
      </x:c>
      <x:c r="E4879" s="15">
        <x:v>44733.6680121875</x:v>
      </x:c>
      <x:c r="F4879" t="s">
        <x:v>97</x:v>
      </x:c>
      <x:c r="G4879" s="6">
        <x:v>73.3399961365428</x:v>
      </x:c>
      <x:c r="H4879" t="s">
        <x:v>95</x:v>
      </x:c>
      <x:c r="I4879" s="6">
        <x:v>30.173081052068</x:v>
      </x:c>
      <x:c r="J4879" t="s">
        <x:v>93</x:v>
      </x:c>
      <x:c r="K4879" s="6">
        <x:v>1019</x:v>
      </x:c>
      <x:c r="L4879" t="s">
        <x:v>94</x:v>
      </x:c>
      <x:c r="M4879" t="s">
        <x:v>96</x:v>
      </x:c>
      <x:c r="N4879" s="8">
        <x:v>0</x:v>
      </x:c>
      <x:c r="O4879" s="8">
        <x:v>0</x:v>
      </x:c>
      <x:c r="Q4879">
        <x:v>0</x:v>
      </x:c>
      <x:c r="R4879" s="6">
        <x:v>24.067</x:v>
      </x:c>
      <x:c r="S4879" s="8">
        <x:v>89575.0963963747</x:v>
      </x:c>
      <x:c r="T4879" s="12">
        <x:v>264031.4130791</x:v>
      </x:c>
      <x:c r="U4879" s="12">
        <x:v>30.45</x:v>
      </x:c>
      <x:c r="V4879" s="12">
        <x:v>49.4</x:v>
      </x:c>
      <x:c r="W4879" s="12">
        <x:f>NA()</x:f>
      </x:c>
    </x:row>
    <x:row r="4880">
      <x:c r="A4880">
        <x:v>310084</x:v>
      </x:c>
      <x:c r="B4880" s="1">
        <x:v>44758.6978416667</x:v>
      </x:c>
      <x:c r="C4880" s="6">
        <x:v>83.3222598283333</x:v>
      </x:c>
      <x:c r="D4880" s="14" t="s">
        <x:v>92</x:v>
      </x:c>
      <x:c r="E4880" s="15">
        <x:v>44733.6680121875</x:v>
      </x:c>
      <x:c r="F4880" t="s">
        <x:v>97</x:v>
      </x:c>
      <x:c r="G4880" s="6">
        <x:v>73.2817369689937</x:v>
      </x:c>
      <x:c r="H4880" t="s">
        <x:v>95</x:v>
      </x:c>
      <x:c r="I4880" s="6">
        <x:v>30.1854647073637</x:v>
      </x:c>
      <x:c r="J4880" t="s">
        <x:v>93</x:v>
      </x:c>
      <x:c r="K4880" s="6">
        <x:v>1019</x:v>
      </x:c>
      <x:c r="L4880" t="s">
        <x:v>94</x:v>
      </x:c>
      <x:c r="M4880" t="s">
        <x:v>96</x:v>
      </x:c>
      <x:c r="N4880" s="8">
        <x:v>0</x:v>
      </x:c>
      <x:c r="O4880" s="8">
        <x:v>0</x:v>
      </x:c>
      <x:c r="Q4880">
        <x:v>0</x:v>
      </x:c>
      <x:c r="R4880" s="6">
        <x:v>24.075</x:v>
      </x:c>
      <x:c r="S4880" s="8">
        <x:v>89577.1741243036</x:v>
      </x:c>
      <x:c r="T4880" s="12">
        <x:v>264035.740082206</x:v>
      </x:c>
      <x:c r="U4880" s="12">
        <x:v>30.45</x:v>
      </x:c>
      <x:c r="V4880" s="12">
        <x:v>49.4</x:v>
      </x:c>
      <x:c r="W4880" s="12">
        <x:f>NA()</x:f>
      </x:c>
    </x:row>
    <x:row r="4881">
      <x:c r="A4881">
        <x:v>310090</x:v>
      </x:c>
      <x:c r="B4881" s="1">
        <x:v>44758.6978533565</x:v>
      </x:c>
      <x:c r="C4881" s="6">
        <x:v>83.339117985</x:v>
      </x:c>
      <x:c r="D4881" s="14" t="s">
        <x:v>92</x:v>
      </x:c>
      <x:c r="E4881" s="15">
        <x:v>44733.6680121875</x:v>
      </x:c>
      <x:c r="F4881" t="s">
        <x:v>97</x:v>
      </x:c>
      <x:c r="G4881" s="6">
        <x:v>73.3047013972337</x:v>
      </x:c>
      <x:c r="H4881" t="s">
        <x:v>95</x:v>
      </x:c>
      <x:c r="I4881" s="6">
        <x:v>30.1792728740002</x:v>
      </x:c>
      <x:c r="J4881" t="s">
        <x:v>93</x:v>
      </x:c>
      <x:c r="K4881" s="6">
        <x:v>1019</x:v>
      </x:c>
      <x:c r="L4881" t="s">
        <x:v>94</x:v>
      </x:c>
      <x:c r="M4881" t="s">
        <x:v>96</x:v>
      </x:c>
      <x:c r="N4881" s="8">
        <x:v>0</x:v>
      </x:c>
      <x:c r="O4881" s="8">
        <x:v>0</x:v>
      </x:c>
      <x:c r="Q4881">
        <x:v>0</x:v>
      </x:c>
      <x:c r="R4881" s="6">
        <x:v>24.072</x:v>
      </x:c>
      <x:c r="S4881" s="8">
        <x:v>89585.0293496918</x:v>
      </x:c>
      <x:c r="T4881" s="12">
        <x:v>264024.369701483</x:v>
      </x:c>
      <x:c r="U4881" s="12">
        <x:v>30.45</x:v>
      </x:c>
      <x:c r="V4881" s="12">
        <x:v>49.4</x:v>
      </x:c>
      <x:c r="W4881" s="12">
        <x:f>NA()</x:f>
      </x:c>
    </x:row>
    <x:row r="4882">
      <x:c r="A4882">
        <x:v>310095</x:v>
      </x:c>
      <x:c r="B4882" s="1">
        <x:v>44758.6978650463</x:v>
      </x:c>
      <x:c r="C4882" s="6">
        <x:v>83.3559063083333</x:v>
      </x:c>
      <x:c r="D4882" s="14" t="s">
        <x:v>92</x:v>
      </x:c>
      <x:c r="E4882" s="15">
        <x:v>44733.6680121875</x:v>
      </x:c>
      <x:c r="F4882" t="s">
        <x:v>97</x:v>
      </x:c>
      <x:c r="G4882" s="6">
        <x:v>73.2571175601063</x:v>
      </x:c>
      <x:c r="H4882" t="s">
        <x:v>95</x:v>
      </x:c>
      <x:c r="I4882" s="6">
        <x:v>30.1854647073637</x:v>
      </x:c>
      <x:c r="J4882" t="s">
        <x:v>93</x:v>
      </x:c>
      <x:c r="K4882" s="6">
        <x:v>1019</x:v>
      </x:c>
      <x:c r="L4882" t="s">
        <x:v>94</x:v>
      </x:c>
      <x:c r="M4882" t="s">
        <x:v>96</x:v>
      </x:c>
      <x:c r="N4882" s="8">
        <x:v>0</x:v>
      </x:c>
      <x:c r="O4882" s="8">
        <x:v>0</x:v>
      </x:c>
      <x:c r="Q4882">
        <x:v>0</x:v>
      </x:c>
      <x:c r="R4882" s="6">
        <x:v>24.079</x:v>
      </x:c>
      <x:c r="S4882" s="8">
        <x:v>89591.8437200259</x:v>
      </x:c>
      <x:c r="T4882" s="12">
        <x:v>264029.638185331</x:v>
      </x:c>
      <x:c r="U4882" s="12">
        <x:v>30.45</x:v>
      </x:c>
      <x:c r="V4882" s="12">
        <x:v>49.4</x:v>
      </x:c>
      <x:c r="W4882" s="12">
        <x:f>NA()</x:f>
      </x:c>
    </x:row>
    <x:row r="4883">
      <x:c r="A4883">
        <x:v>310100</x:v>
      </x:c>
      <x:c r="B4883" s="1">
        <x:v>44758.6978767014</x:v>
      </x:c>
      <x:c r="C4883" s="6">
        <x:v>83.3727274083333</x:v>
      </x:c>
      <x:c r="D4883" s="14" t="s">
        <x:v>92</x:v>
      </x:c>
      <x:c r="E4883" s="15">
        <x:v>44733.6680121875</x:v>
      </x:c>
      <x:c r="F4883" t="s">
        <x:v>97</x:v>
      </x:c>
      <x:c r="G4883" s="6">
        <x:v>73.2616084446979</x:v>
      </x:c>
      <x:c r="H4883" t="s">
        <x:v>95</x:v>
      </x:c>
      <x:c r="I4883" s="6">
        <x:v>30.1792728740002</x:v>
      </x:c>
      <x:c r="J4883" t="s">
        <x:v>93</x:v>
      </x:c>
      <x:c r="K4883" s="6">
        <x:v>1019</x:v>
      </x:c>
      <x:c r="L4883" t="s">
        <x:v>94</x:v>
      </x:c>
      <x:c r="M4883" t="s">
        <x:v>96</x:v>
      </x:c>
      <x:c r="N4883" s="8">
        <x:v>0</x:v>
      </x:c>
      <x:c r="O4883" s="8">
        <x:v>0</x:v>
      </x:c>
      <x:c r="Q4883">
        <x:v>0</x:v>
      </x:c>
      <x:c r="R4883" s="6">
        <x:v>24.079</x:v>
      </x:c>
      <x:c r="S4883" s="8">
        <x:v>89593.4162059154</x:v>
      </x:c>
      <x:c r="T4883" s="12">
        <x:v>264036.160442369</x:v>
      </x:c>
      <x:c r="U4883" s="12">
        <x:v>30.45</x:v>
      </x:c>
      <x:c r="V4883" s="12">
        <x:v>49.4</x:v>
      </x:c>
      <x:c r="W4883" s="12">
        <x:f>NA()</x:f>
      </x:c>
    </x:row>
    <x:row r="4884">
      <x:c r="A4884">
        <x:v>310101</x:v>
      </x:c>
      <x:c r="B4884" s="1">
        <x:v>44758.6978878472</x:v>
      </x:c>
      <x:c r="C4884" s="6">
        <x:v>83.388742535</x:v>
      </x:c>
      <x:c r="D4884" s="14" t="s">
        <x:v>92</x:v>
      </x:c>
      <x:c r="E4884" s="15">
        <x:v>44733.6680121875</x:v>
      </x:c>
      <x:c r="F4884" t="s">
        <x:v>97</x:v>
      </x:c>
      <x:c r="G4884" s="6">
        <x:v>73.2632714951677</x:v>
      </x:c>
      <x:c r="H4884" t="s">
        <x:v>95</x:v>
      </x:c>
      <x:c r="I4884" s="6">
        <x:v>30.1854647073637</x:v>
      </x:c>
      <x:c r="J4884" t="s">
        <x:v>93</x:v>
      </x:c>
      <x:c r="K4884" s="6">
        <x:v>1019</x:v>
      </x:c>
      <x:c r="L4884" t="s">
        <x:v>94</x:v>
      </x:c>
      <x:c r="M4884" t="s">
        <x:v>96</x:v>
      </x:c>
      <x:c r="N4884" s="8">
        <x:v>0</x:v>
      </x:c>
      <x:c r="O4884" s="8">
        <x:v>0</x:v>
      </x:c>
      <x:c r="Q4884">
        <x:v>0</x:v>
      </x:c>
      <x:c r="R4884" s="6">
        <x:v>24.078</x:v>
      </x:c>
      <x:c r="S4884" s="8">
        <x:v>89596.2253548534</x:v>
      </x:c>
      <x:c r="T4884" s="12">
        <x:v>264036.818593593</x:v>
      </x:c>
      <x:c r="U4884" s="12">
        <x:v>30.45</x:v>
      </x:c>
      <x:c r="V4884" s="12">
        <x:v>49.4</x:v>
      </x:c>
      <x:c r="W4884" s="12">
        <x:f>NA()</x:f>
      </x:c>
    </x:row>
    <x:row r="4885">
      <x:c r="A4885">
        <x:v>310107</x:v>
      </x:c>
      <x:c r="B4885" s="1">
        <x:v>44758.697899537</x:v>
      </x:c>
      <x:c r="C4885" s="6">
        <x:v>83.405571165</x:v>
      </x:c>
      <x:c r="D4885" s="14" t="s">
        <x:v>92</x:v>
      </x:c>
      <x:c r="E4885" s="15">
        <x:v>44733.6680121875</x:v>
      </x:c>
      <x:c r="F4885" t="s">
        <x:v>97</x:v>
      </x:c>
      <x:c r="G4885" s="6">
        <x:v>73.2599456924451</x:v>
      </x:c>
      <x:c r="H4885" t="s">
        <x:v>95</x:v>
      </x:c>
      <x:c r="I4885" s="6">
        <x:v>30.173081052068</x:v>
      </x:c>
      <x:c r="J4885" t="s">
        <x:v>93</x:v>
      </x:c>
      <x:c r="K4885" s="6">
        <x:v>1019</x:v>
      </x:c>
      <x:c r="L4885" t="s">
        <x:v>94</x:v>
      </x:c>
      <x:c r="M4885" t="s">
        <x:v>96</x:v>
      </x:c>
      <x:c r="N4885" s="8">
        <x:v>0</x:v>
      </x:c>
      <x:c r="O4885" s="8">
        <x:v>0</x:v>
      </x:c>
      <x:c r="Q4885">
        <x:v>0</x:v>
      </x:c>
      <x:c r="R4885" s="6">
        <x:v>24.08</x:v>
      </x:c>
      <x:c r="S4885" s="8">
        <x:v>89603.1218015793</x:v>
      </x:c>
      <x:c r="T4885" s="12">
        <x:v>264040.407721385</x:v>
      </x:c>
      <x:c r="U4885" s="12">
        <x:v>30.45</x:v>
      </x:c>
      <x:c r="V4885" s="12">
        <x:v>49.4</x:v>
      </x:c>
      <x:c r="W4885" s="12">
        <x:f>NA()</x:f>
      </x:c>
    </x:row>
    <x:row r="4886">
      <x:c r="A4886">
        <x:v>310115</x:v>
      </x:c>
      <x:c r="B4886" s="1">
        <x:v>44758.6979112269</x:v>
      </x:c>
      <x:c r="C4886" s="6">
        <x:v>83.4224437466667</x:v>
      </x:c>
      <x:c r="D4886" s="14" t="s">
        <x:v>92</x:v>
      </x:c>
      <x:c r="E4886" s="15">
        <x:v>44733.6680121875</x:v>
      </x:c>
      <x:c r="F4886" t="s">
        <x:v>97</x:v>
      </x:c>
      <x:c r="G4886" s="6">
        <x:v>73.2448115238046</x:v>
      </x:c>
      <x:c r="H4886" t="s">
        <x:v>95</x:v>
      </x:c>
      <x:c r="I4886" s="6">
        <x:v>30.1854647073637</x:v>
      </x:c>
      <x:c r="J4886" t="s">
        <x:v>93</x:v>
      </x:c>
      <x:c r="K4886" s="6">
        <x:v>1019</x:v>
      </x:c>
      <x:c r="L4886" t="s">
        <x:v>94</x:v>
      </x:c>
      <x:c r="M4886" t="s">
        <x:v>96</x:v>
      </x:c>
      <x:c r="N4886" s="8">
        <x:v>0</x:v>
      </x:c>
      <x:c r="O4886" s="8">
        <x:v>0</x:v>
      </x:c>
      <x:c r="Q4886">
        <x:v>0</x:v>
      </x:c>
      <x:c r="R4886" s="6">
        <x:v>24.081</x:v>
      </x:c>
      <x:c r="S4886" s="8">
        <x:v>89603.9204332622</x:v>
      </x:c>
      <x:c r="T4886" s="12">
        <x:v>264035.056089466</x:v>
      </x:c>
      <x:c r="U4886" s="12">
        <x:v>30.45</x:v>
      </x:c>
      <x:c r="V4886" s="12">
        <x:v>49.4</x:v>
      </x:c>
      <x:c r="W4886" s="12">
        <x:f>NA()</x:f>
      </x:c>
    </x:row>
    <x:row r="4887">
      <x:c r="A4887">
        <x:v>310120</x:v>
      </x:c>
      <x:c r="B4887" s="1">
        <x:v>44758.6979229167</x:v>
      </x:c>
      <x:c r="C4887" s="6">
        <x:v>83.439250535</x:v>
      </x:c>
      <x:c r="D4887" s="14" t="s">
        <x:v>92</x:v>
      </x:c>
      <x:c r="E4887" s="15">
        <x:v>44733.6680121875</x:v>
      </x:c>
      <x:c r="F4887" t="s">
        <x:v>97</x:v>
      </x:c>
      <x:c r="G4887" s="6">
        <x:v>73.2616084446979</x:v>
      </x:c>
      <x:c r="H4887" t="s">
        <x:v>95</x:v>
      </x:c>
      <x:c r="I4887" s="6">
        <x:v>30.1792728740002</x:v>
      </x:c>
      <x:c r="J4887" t="s">
        <x:v>93</x:v>
      </x:c>
      <x:c r="K4887" s="6">
        <x:v>1019</x:v>
      </x:c>
      <x:c r="L4887" t="s">
        <x:v>94</x:v>
      </x:c>
      <x:c r="M4887" t="s">
        <x:v>96</x:v>
      </x:c>
      <x:c r="N4887" s="8">
        <x:v>0</x:v>
      </x:c>
      <x:c r="O4887" s="8">
        <x:v>0</x:v>
      </x:c>
      <x:c r="Q4887">
        <x:v>0</x:v>
      </x:c>
      <x:c r="R4887" s="6">
        <x:v>24.079</x:v>
      </x:c>
      <x:c r="S4887" s="8">
        <x:v>89600.735476279</x:v>
      </x:c>
      <x:c r="T4887" s="12">
        <x:v>264035.982338979</x:v>
      </x:c>
      <x:c r="U4887" s="12">
        <x:v>30.45</x:v>
      </x:c>
      <x:c r="V4887" s="12">
        <x:v>49.4</x:v>
      </x:c>
      <x:c r="W4887" s="12">
        <x:f>NA()</x:f>
      </x:c>
    </x:row>
    <x:row r="4888">
      <x:c r="A4888">
        <x:v>310125</x:v>
      </x:c>
      <x:c r="B4888" s="1">
        <x:v>44758.6979346065</x:v>
      </x:c>
      <x:c r="C4888" s="6">
        <x:v>83.4560783483333</x:v>
      </x:c>
      <x:c r="D4888" s="14" t="s">
        <x:v>92</x:v>
      </x:c>
      <x:c r="E4888" s="15">
        <x:v>44733.6680121875</x:v>
      </x:c>
      <x:c r="F4888" t="s">
        <x:v>97</x:v>
      </x:c>
      <x:c r="G4888" s="6">
        <x:v>73.2140571264551</x:v>
      </x:c>
      <x:c r="H4888" t="s">
        <x:v>95</x:v>
      </x:c>
      <x:c r="I4888" s="6">
        <x:v>30.1854647073637</x:v>
      </x:c>
      <x:c r="J4888" t="s">
        <x:v>93</x:v>
      </x:c>
      <x:c r="K4888" s="6">
        <x:v>1019</x:v>
      </x:c>
      <x:c r="L4888" t="s">
        <x:v>94</x:v>
      </x:c>
      <x:c r="M4888" t="s">
        <x:v>96</x:v>
      </x:c>
      <x:c r="N4888" s="8">
        <x:v>0</x:v>
      </x:c>
      <x:c r="O4888" s="8">
        <x:v>0</x:v>
      </x:c>
      <x:c r="Q4888">
        <x:v>0</x:v>
      </x:c>
      <x:c r="R4888" s="6">
        <x:v>24.086</x:v>
      </x:c>
      <x:c r="S4888" s="8">
        <x:v>89609.6656940191</x:v>
      </x:c>
      <x:c r="T4888" s="12">
        <x:v>264043.886845705</x:v>
      </x:c>
      <x:c r="U4888" s="12">
        <x:v>30.45</x:v>
      </x:c>
      <x:c r="V4888" s="12">
        <x:v>49.4</x:v>
      </x:c>
      <x:c r="W4888" s="12">
        <x:f>NA()</x:f>
      </x:c>
    </x:row>
    <x:row r="4889">
      <x:c r="A4889">
        <x:v>310127</x:v>
      </x:c>
      <x:c r="B4889" s="1">
        <x:v>44758.6979457176</x:v>
      </x:c>
      <x:c r="C4889" s="6">
        <x:v>83.4721148016667</x:v>
      </x:c>
      <x:c r="D4889" s="14" t="s">
        <x:v>92</x:v>
      </x:c>
      <x:c r="E4889" s="15">
        <x:v>44733.6680121875</x:v>
      </x:c>
      <x:c r="F4889" t="s">
        <x:v>97</x:v>
      </x:c>
      <x:c r="G4889" s="6">
        <x:v>73.2386594223977</x:v>
      </x:c>
      <x:c r="H4889" t="s">
        <x:v>95</x:v>
      </x:c>
      <x:c r="I4889" s="6">
        <x:v>30.1854647073637</x:v>
      </x:c>
      <x:c r="J4889" t="s">
        <x:v>93</x:v>
      </x:c>
      <x:c r="K4889" s="6">
        <x:v>1019</x:v>
      </x:c>
      <x:c r="L4889" t="s">
        <x:v>94</x:v>
      </x:c>
      <x:c r="M4889" t="s">
        <x:v>96</x:v>
      </x:c>
      <x:c r="N4889" s="8">
        <x:v>0</x:v>
      </x:c>
      <x:c r="O4889" s="8">
        <x:v>0</x:v>
      </x:c>
      <x:c r="Q4889">
        <x:v>0</x:v>
      </x:c>
      <x:c r="R4889" s="6">
        <x:v>24.082</x:v>
      </x:c>
      <x:c r="S4889" s="8">
        <x:v>89615.1951796973</x:v>
      </x:c>
      <x:c r="T4889" s="12">
        <x:v>264032.543604063</x:v>
      </x:c>
      <x:c r="U4889" s="12">
        <x:v>30.45</x:v>
      </x:c>
      <x:c r="V4889" s="12">
        <x:v>49.4</x:v>
      </x:c>
      <x:c r="W4889" s="12">
        <x:f>NA()</x:f>
      </x:c>
    </x:row>
    <x:row r="4890">
      <x:c r="A4890">
        <x:v>310134</x:v>
      </x:c>
      <x:c r="B4890" s="1">
        <x:v>44758.6979574074</x:v>
      </x:c>
      <x:c r="C4890" s="6">
        <x:v>83.488934455</x:v>
      </x:c>
      <x:c r="D4890" s="14" t="s">
        <x:v>92</x:v>
      </x:c>
      <x:c r="E4890" s="15">
        <x:v>44733.6680121875</x:v>
      </x:c>
      <x:c r="F4890" t="s">
        <x:v>97</x:v>
      </x:c>
      <x:c r="G4890" s="6">
        <x:v>73.2034205434904</x:v>
      </x:c>
      <x:c r="H4890" t="s">
        <x:v>95</x:v>
      </x:c>
      <x:c r="I4890" s="6">
        <x:v>30.1916565521601</x:v>
      </x:c>
      <x:c r="J4890" t="s">
        <x:v>93</x:v>
      </x:c>
      <x:c r="K4890" s="6">
        <x:v>1019</x:v>
      </x:c>
      <x:c r="L4890" t="s">
        <x:v>94</x:v>
      </x:c>
      <x:c r="M4890" t="s">
        <x:v>96</x:v>
      </x:c>
      <x:c r="N4890" s="8">
        <x:v>0</x:v>
      </x:c>
      <x:c r="O4890" s="8">
        <x:v>0</x:v>
      </x:c>
      <x:c r="Q4890">
        <x:v>0</x:v>
      </x:c>
      <x:c r="R4890" s="6">
        <x:v>24.087</x:v>
      </x:c>
      <x:c r="S4890" s="8">
        <x:v>89620.3586491933</x:v>
      </x:c>
      <x:c r="T4890" s="12">
        <x:v>264032.338526724</x:v>
      </x:c>
      <x:c r="U4890" s="12">
        <x:v>30.45</x:v>
      </x:c>
      <x:c r="V4890" s="12">
        <x:v>49.4</x:v>
      </x:c>
      <x:c r="W4890" s="12">
        <x:f>NA()</x:f>
      </x:c>
    </x:row>
    <x:row r="4891">
      <x:c r="A4891">
        <x:v>310140</x:v>
      </x:c>
      <x:c r="B4891" s="1">
        <x:v>44758.6979690972</x:v>
      </x:c>
      <x:c r="C4891" s="6">
        <x:v>83.5057681183333</x:v>
      </x:c>
      <x:c r="D4891" s="14" t="s">
        <x:v>92</x:v>
      </x:c>
      <x:c r="E4891" s="15">
        <x:v>44733.6680121875</x:v>
      </x:c>
      <x:c r="F4891" t="s">
        <x:v>97</x:v>
      </x:c>
      <x:c r="G4891" s="6">
        <x:v>73.1833179970769</x:v>
      </x:c>
      <x:c r="H4891" t="s">
        <x:v>95</x:v>
      </x:c>
      <x:c r="I4891" s="6">
        <x:v>30.1854647073637</x:v>
      </x:c>
      <x:c r="J4891" t="s">
        <x:v>93</x:v>
      </x:c>
      <x:c r="K4891" s="6">
        <x:v>1019</x:v>
      </x:c>
      <x:c r="L4891" t="s">
        <x:v>94</x:v>
      </x:c>
      <x:c r="M4891" t="s">
        <x:v>96</x:v>
      </x:c>
      <x:c r="N4891" s="8">
        <x:v>0</x:v>
      </x:c>
      <x:c r="O4891" s="8">
        <x:v>0</x:v>
      </x:c>
      <x:c r="Q4891">
        <x:v>0</x:v>
      </x:c>
      <x:c r="R4891" s="6">
        <x:v>24.091</x:v>
      </x:c>
      <x:c r="S4891" s="8">
        <x:v>89627.3221636508</x:v>
      </x:c>
      <x:c r="T4891" s="12">
        <x:v>264045.340916227</x:v>
      </x:c>
      <x:c r="U4891" s="12">
        <x:v>30.45</x:v>
      </x:c>
      <x:c r="V4891" s="12">
        <x:v>49.4</x:v>
      </x:c>
      <x:c r="W4891" s="12">
        <x:f>NA()</x:f>
      </x:c>
    </x:row>
    <x:row r="4892">
      <x:c r="A4892">
        <x:v>310144</x:v>
      </x:c>
      <x:c r="B4892" s="1">
        <x:v>44758.6979808681</x:v>
      </x:c>
      <x:c r="C4892" s="6">
        <x:v>83.5226919983333</x:v>
      </x:c>
      <x:c r="D4892" s="14" t="s">
        <x:v>92</x:v>
      </x:c>
      <x:c r="E4892" s="15">
        <x:v>44733.6680121875</x:v>
      </x:c>
      <x:c r="F4892" t="s">
        <x:v>97</x:v>
      </x:c>
      <x:c r="G4892" s="6">
        <x:v>73.1833179970769</x:v>
      </x:c>
      <x:c r="H4892" t="s">
        <x:v>95</x:v>
      </x:c>
      <x:c r="I4892" s="6">
        <x:v>30.1854647073637</x:v>
      </x:c>
      <x:c r="J4892" t="s">
        <x:v>93</x:v>
      </x:c>
      <x:c r="K4892" s="6">
        <x:v>1019</x:v>
      </x:c>
      <x:c r="L4892" t="s">
        <x:v>94</x:v>
      </x:c>
      <x:c r="M4892" t="s">
        <x:v>96</x:v>
      </x:c>
      <x:c r="N4892" s="8">
        <x:v>0</x:v>
      </x:c>
      <x:c r="O4892" s="8">
        <x:v>0</x:v>
      </x:c>
      <x:c r="Q4892">
        <x:v>0</x:v>
      </x:c>
      <x:c r="R4892" s="6">
        <x:v>24.091</x:v>
      </x:c>
      <x:c r="S4892" s="8">
        <x:v>89633.4130335118</x:v>
      </x:c>
      <x:c r="T4892" s="12">
        <x:v>264051.75500956</x:v>
      </x:c>
      <x:c r="U4892" s="12">
        <x:v>30.45</x:v>
      </x:c>
      <x:c r="V4892" s="12">
        <x:v>49.4</x:v>
      </x:c>
      <x:c r="W4892" s="12">
        <x:f>NA()</x:f>
      </x:c>
    </x:row>
    <x:row r="4893">
      <x:c r="A4893">
        <x:v>310148</x:v>
      </x:c>
      <x:c r="B4893" s="1">
        <x:v>44758.6979920139</x:v>
      </x:c>
      <x:c r="C4893" s="6">
        <x:v>83.5387756833333</x:v>
      </x:c>
      <x:c r="D4893" s="14" t="s">
        <x:v>92</x:v>
      </x:c>
      <x:c r="E4893" s="15">
        <x:v>44733.6680121875</x:v>
      </x:c>
      <x:c r="F4893" t="s">
        <x:v>97</x:v>
      </x:c>
      <x:c r="G4893" s="6">
        <x:v>73.2017596431295</x:v>
      </x:c>
      <x:c r="H4893" t="s">
        <x:v>95</x:v>
      </x:c>
      <x:c r="I4893" s="6">
        <x:v>30.1854647073637</x:v>
      </x:c>
      <x:c r="J4893" t="s">
        <x:v>93</x:v>
      </x:c>
      <x:c r="K4893" s="6">
        <x:v>1019</x:v>
      </x:c>
      <x:c r="L4893" t="s">
        <x:v>94</x:v>
      </x:c>
      <x:c r="M4893" t="s">
        <x:v>96</x:v>
      </x:c>
      <x:c r="N4893" s="8">
        <x:v>0</x:v>
      </x:c>
      <x:c r="O4893" s="8">
        <x:v>0</x:v>
      </x:c>
      <x:c r="Q4893">
        <x:v>0</x:v>
      </x:c>
      <x:c r="R4893" s="6">
        <x:v>24.088</x:v>
      </x:c>
      <x:c r="S4893" s="8">
        <x:v>89631.3010502242</x:v>
      </x:c>
      <x:c r="T4893" s="12">
        <x:v>264054.359355266</x:v>
      </x:c>
      <x:c r="U4893" s="12">
        <x:v>30.45</x:v>
      </x:c>
      <x:c r="V4893" s="12">
        <x:v>49.4</x:v>
      </x:c>
      <x:c r="W4893" s="12">
        <x:f>NA()</x:f>
      </x:c>
    </x:row>
    <x:row r="4894">
      <x:c r="A4894">
        <x:v>310155</x:v>
      </x:c>
      <x:c r="B4894" s="1">
        <x:v>44758.6980037384</x:v>
      </x:c>
      <x:c r="C4894" s="6">
        <x:v>83.555621235</x:v>
      </x:c>
      <x:c r="D4894" s="14" t="s">
        <x:v>92</x:v>
      </x:c>
      <x:c r="E4894" s="15">
        <x:v>44733.6680121875</x:v>
      </x:c>
      <x:c r="F4894" t="s">
        <x:v>97</x:v>
      </x:c>
      <x:c r="G4894" s="6">
        <x:v>73.1542530703683</x:v>
      </x:c>
      <x:c r="H4894" t="s">
        <x:v>95</x:v>
      </x:c>
      <x:c r="I4894" s="6">
        <x:v>30.1916565521601</x:v>
      </x:c>
      <x:c r="J4894" t="s">
        <x:v>93</x:v>
      </x:c>
      <x:c r="K4894" s="6">
        <x:v>1019</x:v>
      </x:c>
      <x:c r="L4894" t="s">
        <x:v>94</x:v>
      </x:c>
      <x:c r="M4894" t="s">
        <x:v>96</x:v>
      </x:c>
      <x:c r="N4894" s="8">
        <x:v>0</x:v>
      </x:c>
      <x:c r="O4894" s="8">
        <x:v>0</x:v>
      </x:c>
      <x:c r="Q4894">
        <x:v>0</x:v>
      </x:c>
      <x:c r="R4894" s="6">
        <x:v>24.095</x:v>
      </x:c>
      <x:c r="S4894" s="8">
        <x:v>89640.0643051285</x:v>
      </x:c>
      <x:c r="T4894" s="12">
        <x:v>264030.996944855</x:v>
      </x:c>
      <x:c r="U4894" s="12">
        <x:v>30.45</x:v>
      </x:c>
      <x:c r="V4894" s="12">
        <x:v>49.4</x:v>
      </x:c>
      <x:c r="W4894" s="12">
        <x:f>NA()</x:f>
      </x:c>
    </x:row>
    <x:row r="4895">
      <x:c r="A4895">
        <x:v>310158</x:v>
      </x:c>
      <x:c r="B4895" s="1">
        <x:v>44758.6980154282</x:v>
      </x:c>
      <x:c r="C4895" s="6">
        <x:v>83.5724628983333</x:v>
      </x:c>
      <x:c r="D4895" s="14" t="s">
        <x:v>92</x:v>
      </x:c>
      <x:c r="E4895" s="15">
        <x:v>44733.6680121875</x:v>
      </x:c>
      <x:c r="F4895" t="s">
        <x:v>97</x:v>
      </x:c>
      <x:c r="G4895" s="6">
        <x:v>73.1509354775885</x:v>
      </x:c>
      <x:c r="H4895" t="s">
        <x:v>95</x:v>
      </x:c>
      <x:c r="I4895" s="6">
        <x:v>30.1792728740002</x:v>
      </x:c>
      <x:c r="J4895" t="s">
        <x:v>93</x:v>
      </x:c>
      <x:c r="K4895" s="6">
        <x:v>1019</x:v>
      </x:c>
      <x:c r="L4895" t="s">
        <x:v>94</x:v>
      </x:c>
      <x:c r="M4895" t="s">
        <x:v>96</x:v>
      </x:c>
      <x:c r="N4895" s="8">
        <x:v>0</x:v>
      </x:c>
      <x:c r="O4895" s="8">
        <x:v>0</x:v>
      </x:c>
      <x:c r="Q4895">
        <x:v>0</x:v>
      </x:c>
      <x:c r="R4895" s="6">
        <x:v>24.097</x:v>
      </x:c>
      <x:c r="S4895" s="8">
        <x:v>89645.7357398638</x:v>
      </x:c>
      <x:c r="T4895" s="12">
        <x:v>264046.408721438</x:v>
      </x:c>
      <x:c r="U4895" s="12">
        <x:v>30.45</x:v>
      </x:c>
      <x:c r="V4895" s="12">
        <x:v>49.4</x:v>
      </x:c>
      <x:c r="W4895" s="12">
        <x:f>NA()</x:f>
      </x:c>
    </x:row>
    <x:row r="4896">
      <x:c r="A4896">
        <x:v>310165</x:v>
      </x:c>
      <x:c r="B4896" s="1">
        <x:v>44758.6980271643</x:v>
      </x:c>
      <x:c r="C4896" s="6">
        <x:v>83.5893700266667</x:v>
      </x:c>
      <x:c r="D4896" s="14" t="s">
        <x:v>92</x:v>
      </x:c>
      <x:c r="E4896" s="15">
        <x:v>44733.6680121875</x:v>
      </x:c>
      <x:c r="F4896" t="s">
        <x:v>97</x:v>
      </x:c>
      <x:c r="G4896" s="6">
        <x:v>73.177172002443</x:v>
      </x:c>
      <x:c r="H4896" t="s">
        <x:v>95</x:v>
      </x:c>
      <x:c r="I4896" s="6">
        <x:v>30.1854647073637</x:v>
      </x:c>
      <x:c r="J4896" t="s">
        <x:v>93</x:v>
      </x:c>
      <x:c r="K4896" s="6">
        <x:v>1019</x:v>
      </x:c>
      <x:c r="L4896" t="s">
        <x:v>94</x:v>
      </x:c>
      <x:c r="M4896" t="s">
        <x:v>96</x:v>
      </x:c>
      <x:c r="N4896" s="8">
        <x:v>0</x:v>
      </x:c>
      <x:c r="O4896" s="8">
        <x:v>0</x:v>
      </x:c>
      <x:c r="Q4896">
        <x:v>0</x:v>
      </x:c>
      <x:c r="R4896" s="6">
        <x:v>24.092</x:v>
      </x:c>
      <x:c r="S4896" s="8">
        <x:v>89648.8902541461</x:v>
      </x:c>
      <x:c r="T4896" s="12">
        <x:v>264037.679218744</x:v>
      </x:c>
      <x:c r="U4896" s="12">
        <x:v>30.45</x:v>
      </x:c>
      <x:c r="V4896" s="12">
        <x:v>49.4</x:v>
      </x:c>
      <x:c r="W4896" s="12">
        <x:f>NA()</x:f>
      </x:c>
    </x:row>
    <x:row r="4897">
      <x:c r="A4897">
        <x:v>310169</x:v>
      </x:c>
      <x:c r="B4897" s="1">
        <x:v>44758.6980383102</x:v>
      </x:c>
      <x:c r="C4897" s="6">
        <x:v>83.605417565</x:v>
      </x:c>
      <x:c r="D4897" s="14" t="s">
        <x:v>92</x:v>
      </x:c>
      <x:c r="E4897" s="15">
        <x:v>44733.6680121875</x:v>
      </x:c>
      <x:c r="F4897" t="s">
        <x:v>97</x:v>
      </x:c>
      <x:c r="G4897" s="6">
        <x:v>73.1509354775885</x:v>
      </x:c>
      <x:c r="H4897" t="s">
        <x:v>95</x:v>
      </x:c>
      <x:c r="I4897" s="6">
        <x:v>30.1792728740002</x:v>
      </x:c>
      <x:c r="J4897" t="s">
        <x:v>93</x:v>
      </x:c>
      <x:c r="K4897" s="6">
        <x:v>1019</x:v>
      </x:c>
      <x:c r="L4897" t="s">
        <x:v>94</x:v>
      </x:c>
      <x:c r="M4897" t="s">
        <x:v>96</x:v>
      </x:c>
      <x:c r="N4897" s="8">
        <x:v>0</x:v>
      </x:c>
      <x:c r="O4897" s="8">
        <x:v>0</x:v>
      </x:c>
      <x:c r="Q4897">
        <x:v>0</x:v>
      </x:c>
      <x:c r="R4897" s="6">
        <x:v>24.097</x:v>
      </x:c>
      <x:c r="S4897" s="8">
        <x:v>89654.2521715745</x:v>
      </x:c>
      <x:c r="T4897" s="12">
        <x:v>264035.215566075</x:v>
      </x:c>
      <x:c r="U4897" s="12">
        <x:v>30.45</x:v>
      </x:c>
      <x:c r="V4897" s="12">
        <x:v>49.4</x:v>
      </x:c>
      <x:c r="W4897" s="12">
        <x:f>NA()</x:f>
      </x:c>
    </x:row>
    <x:row r="4898">
      <x:c r="A4898">
        <x:v>310175</x:v>
      </x:c>
      <x:c r="B4898" s="1">
        <x:v>44758.69805</x:v>
      </x:c>
      <x:c r="C4898" s="6">
        <x:v>83.6222533716667</x:v>
      </x:c>
      <x:c r="D4898" s="14" t="s">
        <x:v>92</x:v>
      </x:c>
      <x:c r="E4898" s="15">
        <x:v>44733.6680121875</x:v>
      </x:c>
      <x:c r="F4898" t="s">
        <x:v>97</x:v>
      </x:c>
      <x:c r="G4898" s="6">
        <x:v>73.1570787876436</x:v>
      </x:c>
      <x:c r="H4898" t="s">
        <x:v>95</x:v>
      </x:c>
      <x:c r="I4898" s="6">
        <x:v>30.1792728740002</x:v>
      </x:c>
      <x:c r="J4898" t="s">
        <x:v>93</x:v>
      </x:c>
      <x:c r="K4898" s="6">
        <x:v>1019</x:v>
      </x:c>
      <x:c r="L4898" t="s">
        <x:v>94</x:v>
      </x:c>
      <x:c r="M4898" t="s">
        <x:v>96</x:v>
      </x:c>
      <x:c r="N4898" s="8">
        <x:v>0</x:v>
      </x:c>
      <x:c r="O4898" s="8">
        <x:v>0</x:v>
      </x:c>
      <x:c r="Q4898">
        <x:v>0</x:v>
      </x:c>
      <x:c r="R4898" s="6">
        <x:v>24.096</x:v>
      </x:c>
      <x:c r="S4898" s="8">
        <x:v>89656.4751513446</x:v>
      </x:c>
      <x:c r="T4898" s="12">
        <x:v>264037.879467864</x:v>
      </x:c>
      <x:c r="U4898" s="12">
        <x:v>30.45</x:v>
      </x:c>
      <x:c r="V4898" s="12">
        <x:v>49.4</x:v>
      </x:c>
      <x:c r="W4898" s="12">
        <x:f>NA()</x:f>
      </x:c>
    </x:row>
    <x:row r="4899">
      <x:c r="A4899">
        <x:v>310177</x:v>
      </x:c>
      <x:c r="B4899" s="1">
        <x:v>44758.6980617245</x:v>
      </x:c>
      <x:c r="C4899" s="6">
        <x:v>83.639137</x:v>
      </x:c>
      <x:c r="D4899" s="14" t="s">
        <x:v>92</x:v>
      </x:c>
      <x:c r="E4899" s="15">
        <x:v>44733.6680121875</x:v>
      </x:c>
      <x:c r="F4899" t="s">
        <x:v>97</x:v>
      </x:c>
      <x:c r="G4899" s="6">
        <x:v>73.1481098818072</x:v>
      </x:c>
      <x:c r="H4899" t="s">
        <x:v>95</x:v>
      </x:c>
      <x:c r="I4899" s="6">
        <x:v>30.1916565521601</x:v>
      </x:c>
      <x:c r="J4899" t="s">
        <x:v>93</x:v>
      </x:c>
      <x:c r="K4899" s="6">
        <x:v>1019</x:v>
      </x:c>
      <x:c r="L4899" t="s">
        <x:v>94</x:v>
      </x:c>
      <x:c r="M4899" t="s">
        <x:v>96</x:v>
      </x:c>
      <x:c r="N4899" s="8">
        <x:v>0</x:v>
      </x:c>
      <x:c r="O4899" s="8">
        <x:v>0</x:v>
      </x:c>
      <x:c r="Q4899">
        <x:v>0</x:v>
      </x:c>
      <x:c r="R4899" s="6">
        <x:v>24.096</x:v>
      </x:c>
      <x:c r="S4899" s="8">
        <x:v>89657.2593260197</x:v>
      </x:c>
      <x:c r="T4899" s="12">
        <x:v>264034.687467966</x:v>
      </x:c>
      <x:c r="U4899" s="12">
        <x:v>30.45</x:v>
      </x:c>
      <x:c r="V4899" s="12">
        <x:v>49.4</x:v>
      </x:c>
      <x:c r="W4899" s="12">
        <x:f>NA()</x:f>
      </x:c>
    </x:row>
    <x:row r="4900">
      <x:c r="A4900">
        <x:v>310184</x:v>
      </x:c>
      <x:c r="B4900" s="1">
        <x:v>44758.6980734144</x:v>
      </x:c>
      <x:c r="C4900" s="6">
        <x:v>83.6559811616667</x:v>
      </x:c>
      <x:c r="D4900" s="14" t="s">
        <x:v>92</x:v>
      </x:c>
      <x:c r="E4900" s="15">
        <x:v>44733.6680121875</x:v>
      </x:c>
      <x:c r="F4900" t="s">
        <x:v>97</x:v>
      </x:c>
      <x:c r="G4900" s="6">
        <x:v>73.1296839749032</x:v>
      </x:c>
      <x:c r="H4900" t="s">
        <x:v>95</x:v>
      </x:c>
      <x:c r="I4900" s="6">
        <x:v>30.1916565521601</x:v>
      </x:c>
      <x:c r="J4900" t="s">
        <x:v>93</x:v>
      </x:c>
      <x:c r="K4900" s="6">
        <x:v>1019</x:v>
      </x:c>
      <x:c r="L4900" t="s">
        <x:v>94</x:v>
      </x:c>
      <x:c r="M4900" t="s">
        <x:v>96</x:v>
      </x:c>
      <x:c r="N4900" s="8">
        <x:v>0</x:v>
      </x:c>
      <x:c r="O4900" s="8">
        <x:v>0</x:v>
      </x:c>
      <x:c r="Q4900">
        <x:v>0</x:v>
      </x:c>
      <x:c r="R4900" s="6">
        <x:v>24.099</x:v>
      </x:c>
      <x:c r="S4900" s="8">
        <x:v>89664.3423033106</x:v>
      </x:c>
      <x:c r="T4900" s="12">
        <x:v>264034.109546794</x:v>
      </x:c>
      <x:c r="U4900" s="12">
        <x:v>30.45</x:v>
      </x:c>
      <x:c r="V4900" s="12">
        <x:v>49.4</x:v>
      </x:c>
      <x:c r="W4900" s="12">
        <x:f>NA()</x:f>
      </x:c>
    </x:row>
    <x:row r="4901">
      <x:c r="A4901">
        <x:v>310186</x:v>
      </x:c>
      <x:c r="B4901" s="1">
        <x:v>44758.6980845255</x:v>
      </x:c>
      <x:c r="C4901" s="6">
        <x:v>83.6719720866667</x:v>
      </x:c>
      <x:c r="D4901" s="14" t="s">
        <x:v>92</x:v>
      </x:c>
      <x:c r="E4901" s="15">
        <x:v>44733.6680121875</x:v>
      </x:c>
      <x:c r="F4901" t="s">
        <x:v>97</x:v>
      </x:c>
      <x:c r="G4901" s="6">
        <x:v>73.1280260063132</x:v>
      </x:c>
      <x:c r="H4901" t="s">
        <x:v>95</x:v>
      </x:c>
      <x:c r="I4901" s="6">
        <x:v>30.1854647073637</x:v>
      </x:c>
      <x:c r="J4901" t="s">
        <x:v>93</x:v>
      </x:c>
      <x:c r="K4901" s="6">
        <x:v>1019</x:v>
      </x:c>
      <x:c r="L4901" t="s">
        <x:v>94</x:v>
      </x:c>
      <x:c r="M4901" t="s">
        <x:v>96</x:v>
      </x:c>
      <x:c r="N4901" s="8">
        <x:v>0</x:v>
      </x:c>
      <x:c r="O4901" s="8">
        <x:v>0</x:v>
      </x:c>
      <x:c r="Q4901">
        <x:v>0</x:v>
      </x:c>
      <x:c r="R4901" s="6">
        <x:v>24.1</x:v>
      </x:c>
      <x:c r="S4901" s="8">
        <x:v>89659.7172716288</x:v>
      </x:c>
      <x:c r="T4901" s="12">
        <x:v>264033.0754862</x:v>
      </x:c>
      <x:c r="U4901" s="12">
        <x:v>30.45</x:v>
      </x:c>
      <x:c r="V4901" s="12">
        <x:v>49.4</x:v>
      </x:c>
      <x:c r="W4901" s="12">
        <x:f>NA()</x:f>
      </x:c>
    </x:row>
    <x:row r="4902">
      <x:c r="A4902">
        <x:v>310191</x:v>
      </x:c>
      <x:c r="B4902" s="1">
        <x:v>44758.6980962616</x:v>
      </x:c>
      <x:c r="C4902" s="6">
        <x:v>83.6888895566667</x:v>
      </x:c>
      <x:c r="D4902" s="14" t="s">
        <x:v>92</x:v>
      </x:c>
      <x:c r="E4902" s="15">
        <x:v>44733.6680121875</x:v>
      </x:c>
      <x:c r="F4902" t="s">
        <x:v>97</x:v>
      </x:c>
      <x:c r="G4902" s="6">
        <x:v>73.0973295719885</x:v>
      </x:c>
      <x:c r="H4902" t="s">
        <x:v>95</x:v>
      </x:c>
      <x:c r="I4902" s="6">
        <x:v>30.1854647073637</x:v>
      </x:c>
      <x:c r="J4902" t="s">
        <x:v>93</x:v>
      </x:c>
      <x:c r="K4902" s="6">
        <x:v>1019</x:v>
      </x:c>
      <x:c r="L4902" t="s">
        <x:v>94</x:v>
      </x:c>
      <x:c r="M4902" t="s">
        <x:v>96</x:v>
      </x:c>
      <x:c r="N4902" s="8">
        <x:v>0</x:v>
      </x:c>
      <x:c r="O4902" s="8">
        <x:v>0</x:v>
      </x:c>
      <x:c r="Q4902">
        <x:v>0</x:v>
      </x:c>
      <x:c r="R4902" s="6">
        <x:v>24.105</x:v>
      </x:c>
      <x:c r="S4902" s="8">
        <x:v>89664.7952981453</x:v>
      </x:c>
      <x:c r="T4902" s="12">
        <x:v>264046.57405878</x:v>
      </x:c>
      <x:c r="U4902" s="12">
        <x:v>30.45</x:v>
      </x:c>
      <x:c r="V4902" s="12">
        <x:v>49.4</x:v>
      </x:c>
      <x:c r="W4902" s="12">
        <x:f>NA()</x:f>
      </x:c>
    </x:row>
    <x:row r="4903">
      <x:c r="A4903">
        <x:v>310199</x:v>
      </x:c>
      <x:c r="B4903" s="1">
        <x:v>44758.6981079514</x:v>
      </x:c>
      <x:c r="C4903" s="6">
        <x:v>83.7057188333333</x:v>
      </x:c>
      <x:c r="D4903" s="14" t="s">
        <x:v>92</x:v>
      </x:c>
      <x:c r="E4903" s="15">
        <x:v>44733.6680121875</x:v>
      </x:c>
      <x:c r="F4903" t="s">
        <x:v>97</x:v>
      </x:c>
      <x:c r="G4903" s="6">
        <x:v>73.1018109444335</x:v>
      </x:c>
      <x:c r="H4903" t="s">
        <x:v>95</x:v>
      </x:c>
      <x:c r="I4903" s="6">
        <x:v>30.1792728740002</x:v>
      </x:c>
      <x:c r="J4903" t="s">
        <x:v>93</x:v>
      </x:c>
      <x:c r="K4903" s="6">
        <x:v>1019</x:v>
      </x:c>
      <x:c r="L4903" t="s">
        <x:v>94</x:v>
      </x:c>
      <x:c r="M4903" t="s">
        <x:v>96</x:v>
      </x:c>
      <x:c r="N4903" s="8">
        <x:v>0</x:v>
      </x:c>
      <x:c r="O4903" s="8">
        <x:v>0</x:v>
      </x:c>
      <x:c r="Q4903">
        <x:v>0</x:v>
      </x:c>
      <x:c r="R4903" s="6">
        <x:v>24.105</x:v>
      </x:c>
      <x:c r="S4903" s="8">
        <x:v>89666.4166522207</x:v>
      </x:c>
      <x:c r="T4903" s="12">
        <x:v>264038.186936615</x:v>
      </x:c>
      <x:c r="U4903" s="12">
        <x:v>30.45</x:v>
      </x:c>
      <x:c r="V4903" s="12">
        <x:v>49.4</x:v>
      </x:c>
      <x:c r="W4903" s="12">
        <x:f>NA()</x:f>
      </x:c>
    </x:row>
    <x:row r="4904">
      <x:c r="A4904">
        <x:v>310204</x:v>
      </x:c>
      <x:c r="B4904" s="1">
        <x:v>44758.6981194444</x:v>
      </x:c>
      <x:c r="C4904" s="6">
        <x:v>83.7222790033333</x:v>
      </x:c>
      <x:c r="D4904" s="14" t="s">
        <x:v>92</x:v>
      </x:c>
      <x:c r="E4904" s="15">
        <x:v>44733.6680121875</x:v>
      </x:c>
      <x:c r="F4904" t="s">
        <x:v>97</x:v>
      </x:c>
      <x:c r="G4904" s="6">
        <x:v>73.1112635544242</x:v>
      </x:c>
      <x:c r="H4904" t="s">
        <x:v>95</x:v>
      </x:c>
      <x:c r="I4904" s="6">
        <x:v>30.1916565521601</x:v>
      </x:c>
      <x:c r="J4904" t="s">
        <x:v>93</x:v>
      </x:c>
      <x:c r="K4904" s="6">
        <x:v>1019</x:v>
      </x:c>
      <x:c r="L4904" t="s">
        <x:v>94</x:v>
      </x:c>
      <x:c r="M4904" t="s">
        <x:v>96</x:v>
      </x:c>
      <x:c r="N4904" s="8">
        <x:v>0</x:v>
      </x:c>
      <x:c r="O4904" s="8">
        <x:v>0</x:v>
      </x:c>
      <x:c r="Q4904">
        <x:v>0</x:v>
      </x:c>
      <x:c r="R4904" s="6">
        <x:v>24.102</x:v>
      </x:c>
      <x:c r="S4904" s="8">
        <x:v>89670.4972611341</x:v>
      </x:c>
      <x:c r="T4904" s="12">
        <x:v>264044.229346757</x:v>
      </x:c>
      <x:c r="U4904" s="12">
        <x:v>30.45</x:v>
      </x:c>
      <x:c r="V4904" s="12">
        <x:v>49.4</x:v>
      </x:c>
      <x:c r="W4904" s="12">
        <x:f>NA()</x:f>
      </x:c>
    </x:row>
    <x:row r="4905">
      <x:c r="A4905">
        <x:v>310208</x:v>
      </x:c>
      <x:c r="B4905" s="1">
        <x:v>44758.6981312153</x:v>
      </x:c>
      <x:c r="C4905" s="6">
        <x:v>83.7391724016667</x:v>
      </x:c>
      <x:c r="D4905" s="14" t="s">
        <x:v>92</x:v>
      </x:c>
      <x:c r="E4905" s="15">
        <x:v>44733.6680121875</x:v>
      </x:c>
      <x:c r="F4905" t="s">
        <x:v>97</x:v>
      </x:c>
      <x:c r="G4905" s="6">
        <x:v>73.0666483661858</x:v>
      </x:c>
      <x:c r="H4905" t="s">
        <x:v>95</x:v>
      </x:c>
      <x:c r="I4905" s="6">
        <x:v>30.1854647073637</x:v>
      </x:c>
      <x:c r="J4905" t="s">
        <x:v>93</x:v>
      </x:c>
      <x:c r="K4905" s="6">
        <x:v>1019</x:v>
      </x:c>
      <x:c r="L4905" t="s">
        <x:v>94</x:v>
      </x:c>
      <x:c r="M4905" t="s">
        <x:v>96</x:v>
      </x:c>
      <x:c r="N4905" s="8">
        <x:v>0</x:v>
      </x:c>
      <x:c r="O4905" s="8">
        <x:v>0</x:v>
      </x:c>
      <x:c r="Q4905">
        <x:v>0</x:v>
      </x:c>
      <x:c r="R4905" s="6">
        <x:v>24.11</x:v>
      </x:c>
      <x:c r="S4905" s="8">
        <x:v>89672.1088207401</x:v>
      </x:c>
      <x:c r="T4905" s="12">
        <x:v>264041.567217924</x:v>
      </x:c>
      <x:c r="U4905" s="12">
        <x:v>30.45</x:v>
      </x:c>
      <x:c r="V4905" s="12">
        <x:v>49.4</x:v>
      </x:c>
      <x:c r="W4905" s="12">
        <x:f>NA()</x:f>
      </x:c>
    </x:row>
    <x:row r="4906">
      <x:c r="A4906">
        <x:v>310215</x:v>
      </x:c>
      <x:c r="B4906" s="1">
        <x:v>44758.6981429051</x:v>
      </x:c>
      <x:c r="C4906" s="6">
        <x:v>83.7560597383333</x:v>
      </x:c>
      <x:c r="D4906" s="14" t="s">
        <x:v>92</x:v>
      </x:c>
      <x:c r="E4906" s="15">
        <x:v>44733.6680121875</x:v>
      </x:c>
      <x:c r="F4906" t="s">
        <x:v>97</x:v>
      </x:c>
      <x:c r="G4906" s="6">
        <x:v>73.0605139515361</x:v>
      </x:c>
      <x:c r="H4906" t="s">
        <x:v>95</x:v>
      </x:c>
      <x:c r="I4906" s="6">
        <x:v>30.1854647073637</x:v>
      </x:c>
      <x:c r="J4906" t="s">
        <x:v>93</x:v>
      </x:c>
      <x:c r="K4906" s="6">
        <x:v>1019</x:v>
      </x:c>
      <x:c r="L4906" t="s">
        <x:v>94</x:v>
      </x:c>
      <x:c r="M4906" t="s">
        <x:v>96</x:v>
      </x:c>
      <x:c r="N4906" s="8">
        <x:v>0</x:v>
      </x:c>
      <x:c r="O4906" s="8">
        <x:v>0</x:v>
      </x:c>
      <x:c r="Q4906">
        <x:v>0</x:v>
      </x:c>
      <x:c r="R4906" s="6">
        <x:v>24.111</x:v>
      </x:c>
      <x:c r="S4906" s="8">
        <x:v>89674.9189750079</x:v>
      </x:c>
      <x:c r="T4906" s="12">
        <x:v>264034.570913822</x:v>
      </x:c>
      <x:c r="U4906" s="12">
        <x:v>30.45</x:v>
      </x:c>
      <x:c r="V4906" s="12">
        <x:v>49.4</x:v>
      </x:c>
      <x:c r="W4906" s="12">
        <x:f>NA()</x:f>
      </x:c>
    </x:row>
    <x:row r="4907">
      <x:c r="A4907">
        <x:v>310217</x:v>
      </x:c>
      <x:c r="B4907" s="1">
        <x:v>44758.6981540509</x:v>
      </x:c>
      <x:c r="C4907" s="6">
        <x:v>83.77208908</x:v>
      </x:c>
      <x:c r="D4907" s="14" t="s">
        <x:v>92</x:v>
      </x:c>
      <x:c r="E4907" s="15">
        <x:v>44733.6680121875</x:v>
      </x:c>
      <x:c r="F4907" t="s">
        <x:v>97</x:v>
      </x:c>
      <x:c r="G4907" s="6">
        <x:v>73.0298510062848</x:v>
      </x:c>
      <x:c r="H4907" t="s">
        <x:v>95</x:v>
      </x:c>
      <x:c r="I4907" s="6">
        <x:v>30.1854647073637</x:v>
      </x:c>
      <x:c r="J4907" t="s">
        <x:v>93</x:v>
      </x:c>
      <x:c r="K4907" s="6">
        <x:v>1019</x:v>
      </x:c>
      <x:c r="L4907" t="s">
        <x:v>94</x:v>
      </x:c>
      <x:c r="M4907" t="s">
        <x:v>96</x:v>
      </x:c>
      <x:c r="N4907" s="8">
        <x:v>0</x:v>
      </x:c>
      <x:c r="O4907" s="8">
        <x:v>0</x:v>
      </x:c>
      <x:c r="Q4907">
        <x:v>0</x:v>
      </x:c>
      <x:c r="R4907" s="6">
        <x:v>24.116</x:v>
      </x:c>
      <x:c r="S4907" s="8">
        <x:v>89683.6938786048</x:v>
      </x:c>
      <x:c r="T4907" s="12">
        <x:v>264024.274247573</x:v>
      </x:c>
      <x:c r="U4907" s="12">
        <x:v>30.45</x:v>
      </x:c>
      <x:c r="V4907" s="12">
        <x:v>49.4</x:v>
      </x:c>
      <x:c r="W4907" s="12">
        <x:f>NA()</x:f>
      </x:c>
    </x:row>
    <x:row r="4908">
      <x:c r="A4908">
        <x:v>310223</x:v>
      </x:c>
      <x:c r="B4908" s="1">
        <x:v>44758.6981657407</x:v>
      </x:c>
      <x:c r="C4908" s="6">
        <x:v>83.7889087566667</x:v>
      </x:c>
      <x:c r="D4908" s="14" t="s">
        <x:v>92</x:v>
      </x:c>
      <x:c r="E4908" s="15">
        <x:v>44733.6680121875</x:v>
      </x:c>
      <x:c r="F4908" t="s">
        <x:v>97</x:v>
      </x:c>
      <x:c r="G4908" s="6">
        <x:v>73.0437689158888</x:v>
      </x:c>
      <x:c r="H4908" t="s">
        <x:v>95</x:v>
      </x:c>
      <x:c r="I4908" s="6">
        <x:v>30.1916565521601</x:v>
      </x:c>
      <x:c r="J4908" t="s">
        <x:v>93</x:v>
      </x:c>
      <x:c r="K4908" s="6">
        <x:v>1019</x:v>
      </x:c>
      <x:c r="L4908" t="s">
        <x:v>94</x:v>
      </x:c>
      <x:c r="M4908" t="s">
        <x:v>96</x:v>
      </x:c>
      <x:c r="N4908" s="8">
        <x:v>0</x:v>
      </x:c>
      <x:c r="O4908" s="8">
        <x:v>0</x:v>
      </x:c>
      <x:c r="Q4908">
        <x:v>0</x:v>
      </x:c>
      <x:c r="R4908" s="6">
        <x:v>24.113</x:v>
      </x:c>
      <x:c r="S4908" s="8">
        <x:v>89680.3818622859</x:v>
      </x:c>
      <x:c r="T4908" s="12">
        <x:v>264034.012209383</x:v>
      </x:c>
      <x:c r="U4908" s="12">
        <x:v>30.45</x:v>
      </x:c>
      <x:c r="V4908" s="12">
        <x:v>49.4</x:v>
      </x:c>
      <x:c r="W4908" s="12">
        <x:f>NA()</x:f>
      </x:c>
    </x:row>
    <x:row r="4909">
      <x:c r="A4909">
        <x:v>310226</x:v>
      </x:c>
      <x:c r="B4909" s="1">
        <x:v>44758.6981774306</x:v>
      </x:c>
      <x:c r="C4909" s="6">
        <x:v>83.8057487</x:v>
      </x:c>
      <x:c r="D4909" s="14" t="s">
        <x:v>92</x:v>
      </x:c>
      <x:c r="E4909" s="15">
        <x:v>44733.6680121875</x:v>
      </x:c>
      <x:c r="F4909" t="s">
        <x:v>97</x:v>
      </x:c>
      <x:c r="G4909" s="6">
        <x:v>73.0175900863709</x:v>
      </x:c>
      <x:c r="H4909" t="s">
        <x:v>95</x:v>
      </x:c>
      <x:c r="I4909" s="6">
        <x:v>30.1854647073637</x:v>
      </x:c>
      <x:c r="J4909" t="s">
        <x:v>93</x:v>
      </x:c>
      <x:c r="K4909" s="6">
        <x:v>1019</x:v>
      </x:c>
      <x:c r="L4909" t="s">
        <x:v>94</x:v>
      </x:c>
      <x:c r="M4909" t="s">
        <x:v>96</x:v>
      </x:c>
      <x:c r="N4909" s="8">
        <x:v>0</x:v>
      </x:c>
      <x:c r="O4909" s="8">
        <x:v>0</x:v>
      </x:c>
      <x:c r="Q4909">
        <x:v>0</x:v>
      </x:c>
      <x:c r="R4909" s="6">
        <x:v>24.118</x:v>
      </x:c>
      <x:c r="S4909" s="8">
        <x:v>89682.8900136061</x:v>
      </x:c>
      <x:c r="T4909" s="12">
        <x:v>264032.780467071</x:v>
      </x:c>
      <x:c r="U4909" s="12">
        <x:v>30.45</x:v>
      </x:c>
      <x:c r="V4909" s="12">
        <x:v>49.4</x:v>
      </x:c>
      <x:c r="W4909" s="12">
        <x:f>NA()</x:f>
      </x:c>
    </x:row>
    <x:row r="4910">
      <x:c r="A4910">
        <x:v>310231</x:v>
      </x:c>
      <x:c r="B4910" s="1">
        <x:v>44758.6981891204</x:v>
      </x:c>
      <x:c r="C4910" s="6">
        <x:v>83.822576555</x:v>
      </x:c>
      <x:c r="D4910" s="14" t="s">
        <x:v>92</x:v>
      </x:c>
      <x:c r="E4910" s="15">
        <x:v>44733.6680121875</x:v>
      </x:c>
      <x:c r="F4910" t="s">
        <x:v>97</x:v>
      </x:c>
      <x:c r="G4910" s="6">
        <x:v>73.0543801455299</x:v>
      </x:c>
      <x:c r="H4910" t="s">
        <x:v>95</x:v>
      </x:c>
      <x:c r="I4910" s="6">
        <x:v>30.1854647073637</x:v>
      </x:c>
      <x:c r="J4910" t="s">
        <x:v>93</x:v>
      </x:c>
      <x:c r="K4910" s="6">
        <x:v>1019</x:v>
      </x:c>
      <x:c r="L4910" t="s">
        <x:v>94</x:v>
      </x:c>
      <x:c r="M4910" t="s">
        <x:v>96</x:v>
      </x:c>
      <x:c r="N4910" s="8">
        <x:v>0</x:v>
      </x:c>
      <x:c r="O4910" s="8">
        <x:v>0</x:v>
      </x:c>
      <x:c r="Q4910">
        <x:v>0</x:v>
      </x:c>
      <x:c r="R4910" s="6">
        <x:v>24.112</x:v>
      </x:c>
      <x:c r="S4910" s="8">
        <x:v>89692.6843963805</x:v>
      </x:c>
      <x:c r="T4910" s="12">
        <x:v>264028.42473024</x:v>
      </x:c>
      <x:c r="U4910" s="12">
        <x:v>30.45</x:v>
      </x:c>
      <x:c r="V4910" s="12">
        <x:v>49.4</x:v>
      </x:c>
      <x:c r="W4910" s="12">
        <x:f>NA()</x:f>
      </x:c>
    </x:row>
    <x:row r="4911">
      <x:c r="A4911">
        <x:v>310240</x:v>
      </x:c>
      <x:c r="B4911" s="1">
        <x:v>44758.6982002662</x:v>
      </x:c>
      <x:c r="C4911" s="6">
        <x:v>83.8386512383333</x:v>
      </x:c>
      <x:c r="D4911" s="14" t="s">
        <x:v>92</x:v>
      </x:c>
      <x:c r="E4911" s="15">
        <x:v>44733.6680121875</x:v>
      </x:c>
      <x:c r="F4911" t="s">
        <x:v>97</x:v>
      </x:c>
      <x:c r="G4911" s="6">
        <x:v>73.0237202422544</x:v>
      </x:c>
      <x:c r="H4911" t="s">
        <x:v>95</x:v>
      </x:c>
      <x:c r="I4911" s="6">
        <x:v>30.1854647073637</x:v>
      </x:c>
      <x:c r="J4911" t="s">
        <x:v>93</x:v>
      </x:c>
      <x:c r="K4911" s="6">
        <x:v>1019</x:v>
      </x:c>
      <x:c r="L4911" t="s">
        <x:v>94</x:v>
      </x:c>
      <x:c r="M4911" t="s">
        <x:v>96</x:v>
      </x:c>
      <x:c r="N4911" s="8">
        <x:v>0</x:v>
      </x:c>
      <x:c r="O4911" s="8">
        <x:v>0</x:v>
      </x:c>
      <x:c r="Q4911">
        <x:v>0</x:v>
      </x:c>
      <x:c r="R4911" s="6">
        <x:v>24.117</x:v>
      </x:c>
      <x:c r="S4911" s="8">
        <x:v>89702.6145295124</x:v>
      </x:c>
      <x:c r="T4911" s="12">
        <x:v>264038.166420709</x:v>
      </x:c>
      <x:c r="U4911" s="12">
        <x:v>30.45</x:v>
      </x:c>
      <x:c r="V4911" s="12">
        <x:v>49.4</x:v>
      </x:c>
      <x:c r="W4911" s="12">
        <x:f>NA()</x:f>
      </x:c>
    </x:row>
    <x:row r="4912">
      <x:c r="A4912">
        <x:v>310241</x:v>
      </x:c>
      <x:c r="B4912" s="1">
        <x:v>44758.698212037</x:v>
      </x:c>
      <x:c r="C4912" s="6">
        <x:v>83.8555938083333</x:v>
      </x:c>
      <x:c r="D4912" s="14" t="s">
        <x:v>92</x:v>
      </x:c>
      <x:c r="E4912" s="15">
        <x:v>44733.6680121875</x:v>
      </x:c>
      <x:c r="F4912" t="s">
        <x:v>97</x:v>
      </x:c>
      <x:c r="G4912" s="6">
        <x:v>73.0131138790518</x:v>
      </x:c>
      <x:c r="H4912" t="s">
        <x:v>95</x:v>
      </x:c>
      <x:c r="I4912" s="6">
        <x:v>30.1916565521601</x:v>
      </x:c>
      <x:c r="J4912" t="s">
        <x:v>93</x:v>
      </x:c>
      <x:c r="K4912" s="6">
        <x:v>1019</x:v>
      </x:c>
      <x:c r="L4912" t="s">
        <x:v>94</x:v>
      </x:c>
      <x:c r="M4912" t="s">
        <x:v>96</x:v>
      </x:c>
      <x:c r="N4912" s="8">
        <x:v>0</x:v>
      </x:c>
      <x:c r="O4912" s="8">
        <x:v>0</x:v>
      </x:c>
      <x:c r="Q4912">
        <x:v>0</x:v>
      </x:c>
      <x:c r="R4912" s="6">
        <x:v>24.118</x:v>
      </x:c>
      <x:c r="S4912" s="8">
        <x:v>89703.1490073799</x:v>
      </x:c>
      <x:c r="T4912" s="12">
        <x:v>264035.869717229</x:v>
      </x:c>
      <x:c r="U4912" s="12">
        <x:v>30.45</x:v>
      </x:c>
      <x:c r="V4912" s="12">
        <x:v>49.4</x:v>
      </x:c>
      <x:c r="W4912" s="12">
        <x:f>NA()</x:f>
      </x:c>
    </x:row>
    <x:row r="4913">
      <x:c r="A4913">
        <x:v>310246</x:v>
      </x:c>
      <x:c r="B4913" s="1">
        <x:v>44758.6982236921</x:v>
      </x:c>
      <x:c r="C4913" s="6">
        <x:v>83.872398245</x:v>
      </x:c>
      <x:c r="D4913" s="14" t="s">
        <x:v>92</x:v>
      </x:c>
      <x:c r="E4913" s="15">
        <x:v>44733.6680121875</x:v>
      </x:c>
      <x:c r="F4913" t="s">
        <x:v>97</x:v>
      </x:c>
      <x:c r="G4913" s="6">
        <x:v>73.0053315987133</x:v>
      </x:c>
      <x:c r="H4913" t="s">
        <x:v>95</x:v>
      </x:c>
      <x:c r="I4913" s="6">
        <x:v>30.1854647073637</x:v>
      </x:c>
      <x:c r="J4913" t="s">
        <x:v>93</x:v>
      </x:c>
      <x:c r="K4913" s="6">
        <x:v>1019</x:v>
      </x:c>
      <x:c r="L4913" t="s">
        <x:v>94</x:v>
      </x:c>
      <x:c r="M4913" t="s">
        <x:v>96</x:v>
      </x:c>
      <x:c r="N4913" s="8">
        <x:v>0</x:v>
      </x:c>
      <x:c r="O4913" s="8">
        <x:v>0</x:v>
      </x:c>
      <x:c r="Q4913">
        <x:v>0</x:v>
      </x:c>
      <x:c r="R4913" s="6">
        <x:v>24.12</x:v>
      </x:c>
      <x:c r="S4913" s="8">
        <x:v>89708.5770765682</x:v>
      </x:c>
      <x:c r="T4913" s="12">
        <x:v>264027.954387589</x:v>
      </x:c>
      <x:c r="U4913" s="12">
        <x:v>30.45</x:v>
      </x:c>
      <x:c r="V4913" s="12">
        <x:v>49.4</x:v>
      </x:c>
      <x:c r="W4913" s="12">
        <x:f>NA()</x:f>
      </x:c>
    </x:row>
    <x:row r="4914">
      <x:c r="A4914">
        <x:v>310255</x:v>
      </x:c>
      <x:c r="B4914" s="1">
        <x:v>44758.6982353819</x:v>
      </x:c>
      <x:c r="C4914" s="6">
        <x:v>83.8892151416667</x:v>
      </x:c>
      <x:c r="D4914" s="14" t="s">
        <x:v>92</x:v>
      </x:c>
      <x:c r="E4914" s="15">
        <x:v>44733.6680121875</x:v>
      </x:c>
      <x:c r="F4914" t="s">
        <x:v>97</x:v>
      </x:c>
      <x:c r="G4914" s="6">
        <x:v>72.9869484262602</x:v>
      </x:c>
      <x:c r="H4914" t="s">
        <x:v>95</x:v>
      </x:c>
      <x:c r="I4914" s="6">
        <x:v>30.1854647073637</x:v>
      </x:c>
      <x:c r="J4914" t="s">
        <x:v>93</x:v>
      </x:c>
      <x:c r="K4914" s="6">
        <x:v>1019</x:v>
      </x:c>
      <x:c r="L4914" t="s">
        <x:v>94</x:v>
      </x:c>
      <x:c r="M4914" t="s">
        <x:v>96</x:v>
      </x:c>
      <x:c r="N4914" s="8">
        <x:v>0</x:v>
      </x:c>
      <x:c r="O4914" s="8">
        <x:v>0</x:v>
      </x:c>
      <x:c r="Q4914">
        <x:v>0</x:v>
      </x:c>
      <x:c r="R4914" s="6">
        <x:v>24.123</x:v>
      </x:c>
      <x:c r="S4914" s="8">
        <x:v>89712.9789924243</x:v>
      </x:c>
      <x:c r="T4914" s="12">
        <x:v>264039.67543043</x:v>
      </x:c>
      <x:c r="U4914" s="12">
        <x:v>30.45</x:v>
      </x:c>
      <x:c r="V4914" s="12">
        <x:v>49.4</x:v>
      </x:c>
      <x:c r="W4914" s="12">
        <x:f>NA()</x:f>
      </x:c>
    </x:row>
    <x:row r="4915">
      <x:c r="A4915">
        <x:v>310260</x:v>
      </x:c>
      <x:c r="B4915" s="1">
        <x:v>44758.6982466088</x:v>
      </x:c>
      <x:c r="C4915" s="6">
        <x:v>83.9053467133333</x:v>
      </x:c>
      <x:c r="D4915" s="14" t="s">
        <x:v>92</x:v>
      </x:c>
      <x:c r="E4915" s="15">
        <x:v>44733.6680121875</x:v>
      </x:c>
      <x:c r="F4915" t="s">
        <x:v>97</x:v>
      </x:c>
      <x:c r="G4915" s="6">
        <x:v>72.9947281539518</x:v>
      </x:c>
      <x:c r="H4915" t="s">
        <x:v>95</x:v>
      </x:c>
      <x:c r="I4915" s="6">
        <x:v>30.1916565521601</x:v>
      </x:c>
      <x:c r="J4915" t="s">
        <x:v>93</x:v>
      </x:c>
      <x:c r="K4915" s="6">
        <x:v>1019</x:v>
      </x:c>
      <x:c r="L4915" t="s">
        <x:v>94</x:v>
      </x:c>
      <x:c r="M4915" t="s">
        <x:v>96</x:v>
      </x:c>
      <x:c r="N4915" s="8">
        <x:v>0</x:v>
      </x:c>
      <x:c r="O4915" s="8">
        <x:v>0</x:v>
      </x:c>
      <x:c r="Q4915">
        <x:v>0</x:v>
      </x:c>
      <x:c r="R4915" s="6">
        <x:v>24.121</x:v>
      </x:c>
      <x:c r="S4915" s="8">
        <x:v>89706.4950011531</x:v>
      </x:c>
      <x:c r="T4915" s="12">
        <x:v>264026.995352517</x:v>
      </x:c>
      <x:c r="U4915" s="12">
        <x:v>30.45</x:v>
      </x:c>
      <x:c r="V4915" s="12">
        <x:v>49.4</x:v>
      </x:c>
      <x:c r="W4915" s="12">
        <x:f>NA()</x:f>
      </x:c>
    </x:row>
    <x:row r="4916">
      <x:c r="A4916">
        <x:v>310261</x:v>
      </x:c>
      <x:c r="B4916" s="1">
        <x:v>44758.6982583333</x:v>
      </x:c>
      <x:c r="C4916" s="6">
        <x:v>83.92228007</x:v>
      </x:c>
      <x:c r="D4916" s="14" t="s">
        <x:v>92</x:v>
      </x:c>
      <x:c r="E4916" s="15">
        <x:v>44733.6680121875</x:v>
      </x:c>
      <x:c r="F4916" t="s">
        <x:v>97</x:v>
      </x:c>
      <x:c r="G4916" s="6">
        <x:v>72.9808219175206</x:v>
      </x:c>
      <x:c r="H4916" t="s">
        <x:v>95</x:v>
      </x:c>
      <x:c r="I4916" s="6">
        <x:v>30.1854647073637</x:v>
      </x:c>
      <x:c r="J4916" t="s">
        <x:v>93</x:v>
      </x:c>
      <x:c r="K4916" s="6">
        <x:v>1019</x:v>
      </x:c>
      <x:c r="L4916" t="s">
        <x:v>94</x:v>
      </x:c>
      <x:c r="M4916" t="s">
        <x:v>96</x:v>
      </x:c>
      <x:c r="N4916" s="8">
        <x:v>0</x:v>
      </x:c>
      <x:c r="O4916" s="8">
        <x:v>0</x:v>
      </x:c>
      <x:c r="Q4916">
        <x:v>0</x:v>
      </x:c>
      <x:c r="R4916" s="6">
        <x:v>24.124</x:v>
      </x:c>
      <x:c r="S4916" s="8">
        <x:v>89709.4454454448</x:v>
      </x:c>
      <x:c r="T4916" s="12">
        <x:v>264029.329509728</x:v>
      </x:c>
      <x:c r="U4916" s="12">
        <x:v>30.45</x:v>
      </x:c>
      <x:c r="V4916" s="12">
        <x:v>49.4</x:v>
      </x:c>
      <x:c r="W4916" s="12">
        <x:f>NA()</x:f>
      </x:c>
    </x:row>
    <x:row r="4917">
      <x:c r="A4917">
        <x:v>310267</x:v>
      </x:c>
      <x:c r="B4917" s="1">
        <x:v>44758.6982701042</x:v>
      </x:c>
      <x:c r="C4917" s="6">
        <x:v>83.9391911733333</x:v>
      </x:c>
      <x:c r="D4917" s="14" t="s">
        <x:v>92</x:v>
      </x:c>
      <x:c r="E4917" s="15">
        <x:v>44733.6680121875</x:v>
      </x:c>
      <x:c r="F4917" t="s">
        <x:v>97</x:v>
      </x:c>
      <x:c r="G4917" s="6">
        <x:v>72.9869484262602</x:v>
      </x:c>
      <x:c r="H4917" t="s">
        <x:v>95</x:v>
      </x:c>
      <x:c r="I4917" s="6">
        <x:v>30.1854647073637</x:v>
      </x:c>
      <x:c r="J4917" t="s">
        <x:v>93</x:v>
      </x:c>
      <x:c r="K4917" s="6">
        <x:v>1019</x:v>
      </x:c>
      <x:c r="L4917" t="s">
        <x:v>94</x:v>
      </x:c>
      <x:c r="M4917" t="s">
        <x:v>96</x:v>
      </x:c>
      <x:c r="N4917" s="8">
        <x:v>0</x:v>
      </x:c>
      <x:c r="O4917" s="8">
        <x:v>0</x:v>
      </x:c>
      <x:c r="Q4917">
        <x:v>0</x:v>
      </x:c>
      <x:c r="R4917" s="6">
        <x:v>24.123</x:v>
      </x:c>
      <x:c r="S4917" s="8">
        <x:v>89720.1067467535</x:v>
      </x:c>
      <x:c r="T4917" s="12">
        <x:v>264035.261444188</x:v>
      </x:c>
      <x:c r="U4917" s="12">
        <x:v>30.45</x:v>
      </x:c>
      <x:c r="V4917" s="12">
        <x:v>49.4</x:v>
      </x:c>
      <x:c r="W4917" s="12">
        <x:f>NA()</x:f>
      </x:c>
    </x:row>
    <x:row r="4918">
      <x:c r="A4918">
        <x:v>310275</x:v>
      </x:c>
      <x:c r="B4918" s="1">
        <x:v>44758.698281794</x:v>
      </x:c>
      <x:c r="C4918" s="6">
        <x:v>83.9560159333333</x:v>
      </x:c>
      <x:c r="D4918" s="14" t="s">
        <x:v>92</x:v>
      </x:c>
      <x:c r="E4918" s="15">
        <x:v>44733.6680121875</x:v>
      </x:c>
      <x:c r="F4918" t="s">
        <x:v>97</x:v>
      </x:c>
      <x:c r="G4918" s="6">
        <x:v>72.9640974332873</x:v>
      </x:c>
      <x:c r="H4918" t="s">
        <x:v>95</x:v>
      </x:c>
      <x:c r="I4918" s="6">
        <x:v>30.1916565521601</x:v>
      </x:c>
      <x:c r="J4918" t="s">
        <x:v>93</x:v>
      </x:c>
      <x:c r="K4918" s="6">
        <x:v>1019</x:v>
      </x:c>
      <x:c r="L4918" t="s">
        <x:v>94</x:v>
      </x:c>
      <x:c r="M4918" t="s">
        <x:v>96</x:v>
      </x:c>
      <x:c r="N4918" s="8">
        <x:v>0</x:v>
      </x:c>
      <x:c r="O4918" s="8">
        <x:v>0</x:v>
      </x:c>
      <x:c r="Q4918">
        <x:v>0</x:v>
      </x:c>
      <x:c r="R4918" s="6">
        <x:v>24.126</x:v>
      </x:c>
      <x:c r="S4918" s="8">
        <x:v>89723.7582987855</x:v>
      </x:c>
      <x:c r="T4918" s="12">
        <x:v>264027.587600738</x:v>
      </x:c>
      <x:c r="U4918" s="12">
        <x:v>30.45</x:v>
      </x:c>
      <x:c r="V4918" s="12">
        <x:v>49.4</x:v>
      </x:c>
      <x:c r="W4918" s="12">
        <x:f>NA()</x:f>
      </x:c>
    </x:row>
    <x:row r="4919">
      <x:c r="A4919">
        <x:v>310276</x:v>
      </x:c>
      <x:c r="B4919" s="1">
        <x:v>44758.6982929398</x:v>
      </x:c>
      <x:c r="C4919" s="6">
        <x:v>83.97208033</x:v>
      </x:c>
      <x:c r="D4919" s="14" t="s">
        <x:v>92</x:v>
      </x:c>
      <x:c r="E4919" s="15">
        <x:v>44733.6680121875</x:v>
      </x:c>
      <x:c r="F4919" t="s">
        <x:v>97</x:v>
      </x:c>
      <x:c r="G4919" s="6">
        <x:v>72.9579731115857</x:v>
      </x:c>
      <x:c r="H4919" t="s">
        <x:v>95</x:v>
      </x:c>
      <x:c r="I4919" s="6">
        <x:v>30.1916565521601</x:v>
      </x:c>
      <x:c r="J4919" t="s">
        <x:v>93</x:v>
      </x:c>
      <x:c r="K4919" s="6">
        <x:v>1019</x:v>
      </x:c>
      <x:c r="L4919" t="s">
        <x:v>94</x:v>
      </x:c>
      <x:c r="M4919" t="s">
        <x:v>96</x:v>
      </x:c>
      <x:c r="N4919" s="8">
        <x:v>0</x:v>
      </x:c>
      <x:c r="O4919" s="8">
        <x:v>0</x:v>
      </x:c>
      <x:c r="Q4919">
        <x:v>0</x:v>
      </x:c>
      <x:c r="R4919" s="6">
        <x:v>24.127</x:v>
      </x:c>
      <x:c r="S4919" s="8">
        <x:v>89723.5698732245</x:v>
      </x:c>
      <x:c r="T4919" s="12">
        <x:v>264041.203930845</x:v>
      </x:c>
      <x:c r="U4919" s="12">
        <x:v>30.45</x:v>
      </x:c>
      <x:c r="V4919" s="12">
        <x:v>49.4</x:v>
      </x:c>
      <x:c r="W4919" s="12">
        <x:f>NA()</x:f>
      </x:c>
    </x:row>
    <x:row r="4920">
      <x:c r="A4920">
        <x:v>310283</x:v>
      </x:c>
      <x:c r="B4920" s="1">
        <x:v>44758.6983046296</x:v>
      </x:c>
      <x:c r="C4920" s="6">
        <x:v>83.988946745</x:v>
      </x:c>
      <x:c r="D4920" s="14" t="s">
        <x:v>92</x:v>
      </x:c>
      <x:c r="E4920" s="15">
        <x:v>44733.6680121875</x:v>
      </x:c>
      <x:c r="F4920" t="s">
        <x:v>97</x:v>
      </x:c>
      <x:c r="G4920" s="6">
        <x:v>72.9379533636178</x:v>
      </x:c>
      <x:c r="H4920" t="s">
        <x:v>95</x:v>
      </x:c>
      <x:c r="I4920" s="6">
        <x:v>30.1854647073637</x:v>
      </x:c>
      <x:c r="J4920" t="s">
        <x:v>93</x:v>
      </x:c>
      <x:c r="K4920" s="6">
        <x:v>1019</x:v>
      </x:c>
      <x:c r="L4920" t="s">
        <x:v>94</x:v>
      </x:c>
      <x:c r="M4920" t="s">
        <x:v>96</x:v>
      </x:c>
      <x:c r="N4920" s="8">
        <x:v>0</x:v>
      </x:c>
      <x:c r="O4920" s="8">
        <x:v>0</x:v>
      </x:c>
      <x:c r="Q4920">
        <x:v>0</x:v>
      </x:c>
      <x:c r="R4920" s="6">
        <x:v>24.131</x:v>
      </x:c>
      <x:c r="S4920" s="8">
        <x:v>89735.7877543144</x:v>
      </x:c>
      <x:c r="T4920" s="12">
        <x:v>264025.250754237</x:v>
      </x:c>
      <x:c r="U4920" s="12">
        <x:v>30.45</x:v>
      </x:c>
      <x:c r="V4920" s="12">
        <x:v>49.4</x:v>
      </x:c>
      <x:c r="W4920" s="12">
        <x:f>NA()</x:f>
      </x:c>
    </x:row>
    <x:row r="4921">
      <x:c r="A4921">
        <x:v>310287</x:v>
      </x:c>
      <x:c r="B4921" s="1">
        <x:v>44758.6983163194</x:v>
      </x:c>
      <x:c r="C4921" s="6">
        <x:v>84.0057718933333</x:v>
      </x:c>
      <x:c r="D4921" s="14" t="s">
        <x:v>92</x:v>
      </x:c>
      <x:c r="E4921" s="15">
        <x:v>44733.6680121875</x:v>
      </x:c>
      <x:c r="F4921" t="s">
        <x:v>97</x:v>
      </x:c>
      <x:c r="G4921" s="6">
        <x:v>72.9640974332873</x:v>
      </x:c>
      <x:c r="H4921" t="s">
        <x:v>95</x:v>
      </x:c>
      <x:c r="I4921" s="6">
        <x:v>30.1916565521601</x:v>
      </x:c>
      <x:c r="J4921" t="s">
        <x:v>93</x:v>
      </x:c>
      <x:c r="K4921" s="6">
        <x:v>1019</x:v>
      </x:c>
      <x:c r="L4921" t="s">
        <x:v>94</x:v>
      </x:c>
      <x:c r="M4921" t="s">
        <x:v>96</x:v>
      </x:c>
      <x:c r="N4921" s="8">
        <x:v>0</x:v>
      </x:c>
      <x:c r="O4921" s="8">
        <x:v>0</x:v>
      </x:c>
      <x:c r="Q4921">
        <x:v>0</x:v>
      </x:c>
      <x:c r="R4921" s="6">
        <x:v>24.126</x:v>
      </x:c>
      <x:c r="S4921" s="8">
        <x:v>89739.6046284566</x:v>
      </x:c>
      <x:c r="T4921" s="12">
        <x:v>264030.483245368</x:v>
      </x:c>
      <x:c r="U4921" s="12">
        <x:v>30.45</x:v>
      </x:c>
      <x:c r="V4921" s="12">
        <x:v>49.4</x:v>
      </x:c>
      <x:c r="W4921" s="12">
        <x:f>NA()</x:f>
      </x:c>
    </x:row>
    <x:row r="4922">
      <x:c r="A4922">
        <x:v>310292</x:v>
      </x:c>
      <x:c r="B4922" s="1">
        <x:v>44758.6983280093</x:v>
      </x:c>
      <x:c r="C4922" s="6">
        <x:v>84.022604175</x:v>
      </x:c>
      <x:c r="D4922" s="14" t="s">
        <x:v>92</x:v>
      </x:c>
      <x:c r="E4922" s="15">
        <x:v>44733.6680121875</x:v>
      </x:c>
      <x:c r="F4922" t="s">
        <x:v>97</x:v>
      </x:c>
      <x:c r="G4922" s="6">
        <x:v>72.9212399314566</x:v>
      </x:c>
      <x:c r="H4922" t="s">
        <x:v>95</x:v>
      </x:c>
      <x:c r="I4922" s="6">
        <x:v>30.1916565521601</x:v>
      </x:c>
      <x:c r="J4922" t="s">
        <x:v>93</x:v>
      </x:c>
      <x:c r="K4922" s="6">
        <x:v>1019</x:v>
      </x:c>
      <x:c r="L4922" t="s">
        <x:v>94</x:v>
      </x:c>
      <x:c r="M4922" t="s">
        <x:v>96</x:v>
      </x:c>
      <x:c r="N4922" s="8">
        <x:v>0</x:v>
      </x:c>
      <x:c r="O4922" s="8">
        <x:v>0</x:v>
      </x:c>
      <x:c r="Q4922">
        <x:v>0</x:v>
      </x:c>
      <x:c r="R4922" s="6">
        <x:v>24.133</x:v>
      </x:c>
      <x:c r="S4922" s="8">
        <x:v>89732.6552039579</x:v>
      </x:c>
      <x:c r="T4922" s="12">
        <x:v>264022.353195456</x:v>
      </x:c>
      <x:c r="U4922" s="12">
        <x:v>30.45</x:v>
      </x:c>
      <x:c r="V4922" s="12">
        <x:v>49.4</x:v>
      </x:c>
      <x:c r="W4922" s="12">
        <x:f>NA()</x:f>
      </x:c>
    </x:row>
    <x:row r="4923">
      <x:c r="A4923">
        <x:v>310300</x:v>
      </x:c>
      <x:c r="B4923" s="1">
        <x:v>44758.6983392014</x:v>
      </x:c>
      <x:c r="C4923" s="6">
        <x:v>84.0387264866667</x:v>
      </x:c>
      <x:c r="D4923" s="14" t="s">
        <x:v>92</x:v>
      </x:c>
      <x:c r="E4923" s="15">
        <x:v>44733.6680121875</x:v>
      </x:c>
      <x:c r="F4923" t="s">
        <x:v>97</x:v>
      </x:c>
      <x:c r="G4923" s="6">
        <x:v>72.9379533636178</x:v>
      </x:c>
      <x:c r="H4923" t="s">
        <x:v>95</x:v>
      </x:c>
      <x:c r="I4923" s="6">
        <x:v>30.1854647073637</x:v>
      </x:c>
      <x:c r="J4923" t="s">
        <x:v>93</x:v>
      </x:c>
      <x:c r="K4923" s="6">
        <x:v>1019</x:v>
      </x:c>
      <x:c r="L4923" t="s">
        <x:v>94</x:v>
      </x:c>
      <x:c r="M4923" t="s">
        <x:v>96</x:v>
      </x:c>
      <x:c r="N4923" s="8">
        <x:v>0</x:v>
      </x:c>
      <x:c r="O4923" s="8">
        <x:v>0</x:v>
      </x:c>
      <x:c r="Q4923">
        <x:v>0</x:v>
      </x:c>
      <x:c r="R4923" s="6">
        <x:v>24.131</x:v>
      </x:c>
      <x:c r="S4923" s="8">
        <x:v>89739.5870833876</x:v>
      </x:c>
      <x:c r="T4923" s="12">
        <x:v>264026.964625071</x:v>
      </x:c>
      <x:c r="U4923" s="12">
        <x:v>30.45</x:v>
      </x:c>
      <x:c r="V4923" s="12">
        <x:v>49.4</x:v>
      </x:c>
      <x:c r="W4923" s="12">
        <x:f>NA()</x:f>
      </x:c>
    </x:row>
    <x:row r="4924">
      <x:c r="A4924">
        <x:v>310302</x:v>
      </x:c>
      <x:c r="B4924" s="1">
        <x:v>44758.6983509606</x:v>
      </x:c>
      <x:c r="C4924" s="6">
        <x:v>84.0556637466667</x:v>
      </x:c>
      <x:c r="D4924" s="14" t="s">
        <x:v>92</x:v>
      </x:c>
      <x:c r="E4924" s="15">
        <x:v>44733.6680121875</x:v>
      </x:c>
      <x:c r="F4924" t="s">
        <x:v>97</x:v>
      </x:c>
      <x:c r="G4924" s="6">
        <x:v>72.9396037898566</x:v>
      </x:c>
      <x:c r="H4924" t="s">
        <x:v>95</x:v>
      </x:c>
      <x:c r="I4924" s="6">
        <x:v>30.1916565521601</x:v>
      </x:c>
      <x:c r="J4924" t="s">
        <x:v>93</x:v>
      </x:c>
      <x:c r="K4924" s="6">
        <x:v>1019</x:v>
      </x:c>
      <x:c r="L4924" t="s">
        <x:v>94</x:v>
      </x:c>
      <x:c r="M4924" t="s">
        <x:v>96</x:v>
      </x:c>
      <x:c r="N4924" s="8">
        <x:v>0</x:v>
      </x:c>
      <x:c r="O4924" s="8">
        <x:v>0</x:v>
      </x:c>
      <x:c r="Q4924">
        <x:v>0</x:v>
      </x:c>
      <x:c r="R4924" s="6">
        <x:v>24.13</x:v>
      </x:c>
      <x:c r="S4924" s="8">
        <x:v>89750.7758859582</x:v>
      </x:c>
      <x:c r="T4924" s="12">
        <x:v>264023.672263307</x:v>
      </x:c>
      <x:c r="U4924" s="12">
        <x:v>30.45</x:v>
      </x:c>
      <x:c r="V4924" s="12">
        <x:v>49.4</x:v>
      </x:c>
      <x:c r="W4924" s="12">
        <x:f>NA()</x:f>
      </x:c>
    </x:row>
    <x:row r="4925">
      <x:c r="A4925">
        <x:v>310307</x:v>
      </x:c>
      <x:c r="B4925" s="1">
        <x:v>44758.6983627315</x:v>
      </x:c>
      <x:c r="C4925" s="6">
        <x:v>84.0725884416667</x:v>
      </x:c>
      <x:c r="D4925" s="14" t="s">
        <x:v>92</x:v>
      </x:c>
      <x:c r="E4925" s="15">
        <x:v>44733.6680121875</x:v>
      </x:c>
      <x:c r="F4925" t="s">
        <x:v>97</x:v>
      </x:c>
      <x:c r="G4925" s="6">
        <x:v>72.9012325625169</x:v>
      </x:c>
      <x:c r="H4925" t="s">
        <x:v>95</x:v>
      </x:c>
      <x:c r="I4925" s="6">
        <x:v>30.1854647073637</x:v>
      </x:c>
      <x:c r="J4925" t="s">
        <x:v>93</x:v>
      </x:c>
      <x:c r="K4925" s="6">
        <x:v>1019</x:v>
      </x:c>
      <x:c r="L4925" t="s">
        <x:v>94</x:v>
      </x:c>
      <x:c r="M4925" t="s">
        <x:v>96</x:v>
      </x:c>
      <x:c r="N4925" s="8">
        <x:v>0</x:v>
      </x:c>
      <x:c r="O4925" s="8">
        <x:v>0</x:v>
      </x:c>
      <x:c r="Q4925">
        <x:v>0</x:v>
      </x:c>
      <x:c r="R4925" s="6">
        <x:v>24.137</x:v>
      </x:c>
      <x:c r="S4925" s="8">
        <x:v>89748.7031694125</x:v>
      </x:c>
      <x:c r="T4925" s="12">
        <x:v>264021.714942699</x:v>
      </x:c>
      <x:c r="U4925" s="12">
        <x:v>30.45</x:v>
      </x:c>
      <x:c r="V4925" s="12">
        <x:v>49.4</x:v>
      </x:c>
      <x:c r="W4925" s="12">
        <x:f>NA()</x:f>
      </x:c>
    </x:row>
    <x:row r="4926">
      <x:c r="A4926">
        <x:v>310313</x:v>
      </x:c>
      <x:c r="B4926" s="1">
        <x:v>44758.6983744213</x:v>
      </x:c>
      <x:c r="C4926" s="6">
        <x:v>84.089403165</x:v>
      </x:c>
      <x:c r="D4926" s="14" t="s">
        <x:v>92</x:v>
      </x:c>
      <x:c r="E4926" s="15">
        <x:v>44733.6680121875</x:v>
      </x:c>
      <x:c r="F4926" t="s">
        <x:v>97</x:v>
      </x:c>
      <x:c r="G4926" s="6">
        <x:v>72.8722963350535</x:v>
      </x:c>
      <x:c r="H4926" t="s">
        <x:v>95</x:v>
      </x:c>
      <x:c r="I4926" s="6">
        <x:v>30.1916565521601</x:v>
      </x:c>
      <x:c r="J4926" t="s">
        <x:v>93</x:v>
      </x:c>
      <x:c r="K4926" s="6">
        <x:v>1019</x:v>
      </x:c>
      <x:c r="L4926" t="s">
        <x:v>94</x:v>
      </x:c>
      <x:c r="M4926" t="s">
        <x:v>96</x:v>
      </x:c>
      <x:c r="N4926" s="8">
        <x:v>0</x:v>
      </x:c>
      <x:c r="O4926" s="8">
        <x:v>0</x:v>
      </x:c>
      <x:c r="Q4926">
        <x:v>0</x:v>
      </x:c>
      <x:c r="R4926" s="6">
        <x:v>24.141</x:v>
      </x:c>
      <x:c r="S4926" s="8">
        <x:v>89761.707798825</x:v>
      </x:c>
      <x:c r="T4926" s="12">
        <x:v>264036.791494884</x:v>
      </x:c>
      <x:c r="U4926" s="12">
        <x:v>30.45</x:v>
      </x:c>
      <x:c r="V4926" s="12">
        <x:v>49.4</x:v>
      </x:c>
      <x:c r="W4926" s="12">
        <x:f>NA()</x:f>
      </x:c>
    </x:row>
    <x:row r="4927">
      <x:c r="A4927">
        <x:v>310319</x:v>
      </x:c>
      <x:c r="B4927" s="1">
        <x:v>44758.6983855671</x:v>
      </x:c>
      <x:c r="C4927" s="6">
        <x:v>84.1054540183333</x:v>
      </x:c>
      <x:c r="D4927" s="14" t="s">
        <x:v>92</x:v>
      </x:c>
      <x:c r="E4927" s="15">
        <x:v>44733.6680121875</x:v>
      </x:c>
      <x:c r="F4927" t="s">
        <x:v>97</x:v>
      </x:c>
      <x:c r="G4927" s="6">
        <x:v>72.8784121622861</x:v>
      </x:c>
      <x:c r="H4927" t="s">
        <x:v>95</x:v>
      </x:c>
      <x:c r="I4927" s="6">
        <x:v>30.1916565521601</x:v>
      </x:c>
      <x:c r="J4927" t="s">
        <x:v>93</x:v>
      </x:c>
      <x:c r="K4927" s="6">
        <x:v>1019</x:v>
      </x:c>
      <x:c r="L4927" t="s">
        <x:v>94</x:v>
      </x:c>
      <x:c r="M4927" t="s">
        <x:v>96</x:v>
      </x:c>
      <x:c r="N4927" s="8">
        <x:v>0</x:v>
      </x:c>
      <x:c r="O4927" s="8">
        <x:v>0</x:v>
      </x:c>
      <x:c r="Q4927">
        <x:v>0</x:v>
      </x:c>
      <x:c r="R4927" s="6">
        <x:v>24.14</x:v>
      </x:c>
      <x:c r="S4927" s="8">
        <x:v>89755.7584276827</x:v>
      </x:c>
      <x:c r="T4927" s="12">
        <x:v>264015.792482803</x:v>
      </x:c>
      <x:c r="U4927" s="12">
        <x:v>30.45</x:v>
      </x:c>
      <x:c r="V4927" s="12">
        <x:v>49.4</x:v>
      </x:c>
      <x:c r="W4927" s="12">
        <x:f>NA()</x:f>
      </x:c>
    </x:row>
    <x:row r="4928">
      <x:c r="A4928">
        <x:v>310325</x:v>
      </x:c>
      <x:c r="B4928" s="1">
        <x:v>44758.6983973032</x:v>
      </x:c>
      <x:c r="C4928" s="6">
        <x:v>84.1223492666667</x:v>
      </x:c>
      <x:c r="D4928" s="14" t="s">
        <x:v>92</x:v>
      </x:c>
      <x:c r="E4928" s="15">
        <x:v>44733.6680121875</x:v>
      </x:c>
      <x:c r="F4928" t="s">
        <x:v>97</x:v>
      </x:c>
      <x:c r="G4928" s="6">
        <x:v>72.907351179316</x:v>
      </x:c>
      <x:c r="H4928" t="s">
        <x:v>95</x:v>
      </x:c>
      <x:c r="I4928" s="6">
        <x:v>30.1854647073637</x:v>
      </x:c>
      <x:c r="J4928" t="s">
        <x:v>93</x:v>
      </x:c>
      <x:c r="K4928" s="6">
        <x:v>1019</x:v>
      </x:c>
      <x:c r="L4928" t="s">
        <x:v>94</x:v>
      </x:c>
      <x:c r="M4928" t="s">
        <x:v>96</x:v>
      </x:c>
      <x:c r="N4928" s="8">
        <x:v>0</x:v>
      </x:c>
      <x:c r="O4928" s="8">
        <x:v>0</x:v>
      </x:c>
      <x:c r="Q4928">
        <x:v>0</x:v>
      </x:c>
      <x:c r="R4928" s="6">
        <x:v>24.136</x:v>
      </x:c>
      <x:c r="S4928" s="8">
        <x:v>89753.1823087451</x:v>
      </x:c>
      <x:c r="T4928" s="12">
        <x:v>264026.353684196</x:v>
      </x:c>
      <x:c r="U4928" s="12">
        <x:v>30.45</x:v>
      </x:c>
      <x:c r="V4928" s="12">
        <x:v>49.4</x:v>
      </x:c>
      <x:c r="W4928" s="12">
        <x:f>NA()</x:f>
      </x:c>
    </x:row>
    <x:row r="4929">
      <x:c r="A4929">
        <x:v>310328</x:v>
      </x:c>
      <x:c r="B4929" s="1">
        <x:v>44758.6984089468</x:v>
      </x:c>
      <x:c r="C4929" s="6">
        <x:v>84.13916003</x:v>
      </x:c>
      <x:c r="D4929" s="14" t="s">
        <x:v>92</x:v>
      </x:c>
      <x:c r="E4929" s="15">
        <x:v>44733.6680121875</x:v>
      </x:c>
      <x:c r="F4929" t="s">
        <x:v>97</x:v>
      </x:c>
      <x:c r="G4929" s="6">
        <x:v>72.8906456354686</x:v>
      </x:c>
      <x:c r="H4929" t="s">
        <x:v>95</x:v>
      </x:c>
      <x:c r="I4929" s="6">
        <x:v>30.1916565521601</x:v>
      </x:c>
      <x:c r="J4929" t="s">
        <x:v>93</x:v>
      </x:c>
      <x:c r="K4929" s="6">
        <x:v>1019</x:v>
      </x:c>
      <x:c r="L4929" t="s">
        <x:v>94</x:v>
      </x:c>
      <x:c r="M4929" t="s">
        <x:v>96</x:v>
      </x:c>
      <x:c r="N4929" s="8">
        <x:v>0</x:v>
      </x:c>
      <x:c r="O4929" s="8">
        <x:v>0</x:v>
      </x:c>
      <x:c r="Q4929">
        <x:v>0</x:v>
      </x:c>
      <x:c r="R4929" s="6">
        <x:v>24.138</x:v>
      </x:c>
      <x:c r="S4929" s="8">
        <x:v>89760.0953266755</x:v>
      </x:c>
      <x:c r="T4929" s="12">
        <x:v>264020.856077433</x:v>
      </x:c>
      <x:c r="U4929" s="12">
        <x:v>30.45</x:v>
      </x:c>
      <x:c r="V4929" s="12">
        <x:v>49.4</x:v>
      </x:c>
      <x:c r="W4929" s="12">
        <x:f>NA()</x:f>
      </x:c>
    </x:row>
    <x:row r="4930">
      <x:c r="A4930">
        <x:v>310331</x:v>
      </x:c>
      <x:c r="B4930" s="1">
        <x:v>44758.6984206366</x:v>
      </x:c>
      <x:c r="C4930" s="6">
        <x:v>84.1559974683333</x:v>
      </x:c>
      <x:c r="D4930" s="14" t="s">
        <x:v>92</x:v>
      </x:c>
      <x:c r="E4930" s="15">
        <x:v>44733.6680121875</x:v>
      </x:c>
      <x:c r="F4930" t="s">
        <x:v>97</x:v>
      </x:c>
      <x:c r="G4930" s="6">
        <x:v>72.8951145522124</x:v>
      </x:c>
      <x:c r="H4930" t="s">
        <x:v>95</x:v>
      </x:c>
      <x:c r="I4930" s="6">
        <x:v>30.1854647073637</x:v>
      </x:c>
      <x:c r="J4930" t="s">
        <x:v>93</x:v>
      </x:c>
      <x:c r="K4930" s="6">
        <x:v>1019</x:v>
      </x:c>
      <x:c r="L4930" t="s">
        <x:v>94</x:v>
      </x:c>
      <x:c r="M4930" t="s">
        <x:v>96</x:v>
      </x:c>
      <x:c r="N4930" s="8">
        <x:v>0</x:v>
      </x:c>
      <x:c r="O4930" s="8">
        <x:v>0</x:v>
      </x:c>
      <x:c r="Q4930">
        <x:v>0</x:v>
      </x:c>
      <x:c r="R4930" s="6">
        <x:v>24.138</x:v>
      </x:c>
      <x:c r="S4930" s="8">
        <x:v>89761.4284369979</x:v>
      </x:c>
      <x:c r="T4930" s="12">
        <x:v>264030.022920568</x:v>
      </x:c>
      <x:c r="U4930" s="12">
        <x:v>30.45</x:v>
      </x:c>
      <x:c r="V4930" s="12">
        <x:v>49.4</x:v>
      </x:c>
      <x:c r="W4930" s="12">
        <x:f>NA()</x:f>
      </x:c>
    </x:row>
    <x:row r="4931">
      <x:c r="A4931">
        <x:v>310338</x:v>
      </x:c>
      <x:c r="B4931" s="1">
        <x:v>44758.698431794</x:v>
      </x:c>
      <x:c r="C4931" s="6">
        <x:v>84.172033445</x:v>
      </x:c>
      <x:c r="D4931" s="14" t="s">
        <x:v>92</x:v>
      </x:c>
      <x:c r="E4931" s="15">
        <x:v>44733.6680121875</x:v>
      </x:c>
      <x:c r="F4931" t="s">
        <x:v>97</x:v>
      </x:c>
      <x:c r="G4931" s="6">
        <x:v>72.8784121622861</x:v>
      </x:c>
      <x:c r="H4931" t="s">
        <x:v>95</x:v>
      </x:c>
      <x:c r="I4931" s="6">
        <x:v>30.1916565521601</x:v>
      </x:c>
      <x:c r="J4931" t="s">
        <x:v>93</x:v>
      </x:c>
      <x:c r="K4931" s="6">
        <x:v>1019</x:v>
      </x:c>
      <x:c r="L4931" t="s">
        <x:v>94</x:v>
      </x:c>
      <x:c r="M4931" t="s">
        <x:v>96</x:v>
      </x:c>
      <x:c r="N4931" s="8">
        <x:v>0</x:v>
      </x:c>
      <x:c r="O4931" s="8">
        <x:v>0</x:v>
      </x:c>
      <x:c r="Q4931">
        <x:v>0</x:v>
      </x:c>
      <x:c r="R4931" s="6">
        <x:v>24.14</x:v>
      </x:c>
      <x:c r="S4931" s="8">
        <x:v>89767.9813457547</x:v>
      </x:c>
      <x:c r="T4931" s="12">
        <x:v>264017.622805854</x:v>
      </x:c>
      <x:c r="U4931" s="12">
        <x:v>30.45</x:v>
      </x:c>
      <x:c r="V4931" s="12">
        <x:v>49.4</x:v>
      </x:c>
      <x:c r="W4931" s="12">
        <x:f>NA()</x:f>
      </x:c>
    </x:row>
    <x:row r="4932">
      <x:c r="A4932">
        <x:v>310342</x:v>
      </x:c>
      <x:c r="B4932" s="1">
        <x:v>44758.6984435532</x:v>
      </x:c>
      <x:c r="C4932" s="6">
        <x:v>84.188963925</x:v>
      </x:c>
      <x:c r="D4932" s="14" t="s">
        <x:v>92</x:v>
      </x:c>
      <x:c r="E4932" s="15">
        <x:v>44733.6680121875</x:v>
      </x:c>
      <x:c r="F4932" t="s">
        <x:v>97</x:v>
      </x:c>
      <x:c r="G4932" s="6">
        <x:v>72.8628863717487</x:v>
      </x:c>
      <x:c r="H4932" t="s">
        <x:v>95</x:v>
      </x:c>
      <x:c r="I4932" s="6">
        <x:v>30.1792728740002</x:v>
      </x:c>
      <x:c r="J4932" t="s">
        <x:v>93</x:v>
      </x:c>
      <x:c r="K4932" s="6">
        <x:v>1019</x:v>
      </x:c>
      <x:c r="L4932" t="s">
        <x:v>94</x:v>
      </x:c>
      <x:c r="M4932" t="s">
        <x:v>96</x:v>
      </x:c>
      <x:c r="N4932" s="8">
        <x:v>0</x:v>
      </x:c>
      <x:c r="O4932" s="8">
        <x:v>0</x:v>
      </x:c>
      <x:c r="Q4932">
        <x:v>0</x:v>
      </x:c>
      <x:c r="R4932" s="6">
        <x:v>24.144</x:v>
      </x:c>
      <x:c r="S4932" s="8">
        <x:v>89768.5803964661</x:v>
      </x:c>
      <x:c r="T4932" s="12">
        <x:v>264022.345245737</x:v>
      </x:c>
      <x:c r="U4932" s="12">
        <x:v>30.45</x:v>
      </x:c>
      <x:c r="V4932" s="12">
        <x:v>49.4</x:v>
      </x:c>
      <x:c r="W4932" s="12">
        <x:f>NA()</x:f>
      </x:c>
    </x:row>
    <x:row r="4933">
      <x:c r="A4933">
        <x:v>310346</x:v>
      </x:c>
      <x:c r="B4933" s="1">
        <x:v>44758.6984552893</x:v>
      </x:c>
      <x:c r="C4933" s="6">
        <x:v>84.20585915</x:v>
      </x:c>
      <x:c r="D4933" s="14" t="s">
        <x:v>92</x:v>
      </x:c>
      <x:c r="E4933" s="15">
        <x:v>44733.6680121875</x:v>
      </x:c>
      <x:c r="F4933" t="s">
        <x:v>97</x:v>
      </x:c>
      <x:c r="G4933" s="6">
        <x:v>72.8278564439321</x:v>
      </x:c>
      <x:c r="H4933" t="s">
        <x:v>95</x:v>
      </x:c>
      <x:c r="I4933" s="6">
        <x:v>30.1854647073637</x:v>
      </x:c>
      <x:c r="J4933" t="s">
        <x:v>93</x:v>
      </x:c>
      <x:c r="K4933" s="6">
        <x:v>1019</x:v>
      </x:c>
      <x:c r="L4933" t="s">
        <x:v>94</x:v>
      </x:c>
      <x:c r="M4933" t="s">
        <x:v>96</x:v>
      </x:c>
      <x:c r="N4933" s="8">
        <x:v>0</x:v>
      </x:c>
      <x:c r="O4933" s="8">
        <x:v>0</x:v>
      </x:c>
      <x:c r="Q4933">
        <x:v>0</x:v>
      </x:c>
      <x:c r="R4933" s="6">
        <x:v>24.149</x:v>
      </x:c>
      <x:c r="S4933" s="8">
        <x:v>89771.4164112023</x:v>
      </x:c>
      <x:c r="T4933" s="12">
        <x:v>264031.618314997</x:v>
      </x:c>
      <x:c r="U4933" s="12">
        <x:v>30.45</x:v>
      </x:c>
      <x:c r="V4933" s="12">
        <x:v>49.4</x:v>
      </x:c>
      <x:c r="W4933" s="12">
        <x:f>NA()</x:f>
      </x:c>
    </x:row>
    <x:row r="4934">
      <x:c r="A4934">
        <x:v>310355</x:v>
      </x:c>
      <x:c r="B4934" s="1">
        <x:v>44758.6984669792</x:v>
      </x:c>
      <x:c r="C4934" s="6">
        <x:v>84.2227313833333</x:v>
      </x:c>
      <x:c r="D4934" s="14" t="s">
        <x:v>92</x:v>
      </x:c>
      <x:c r="E4934" s="15">
        <x:v>44733.6680121875</x:v>
      </x:c>
      <x:c r="F4934" t="s">
        <x:v>97</x:v>
      </x:c>
      <x:c r="G4934" s="6">
        <x:v>72.8417262891805</x:v>
      </x:c>
      <x:c r="H4934" t="s">
        <x:v>95</x:v>
      </x:c>
      <x:c r="I4934" s="6">
        <x:v>30.1916565521601</x:v>
      </x:c>
      <x:c r="J4934" t="s">
        <x:v>93</x:v>
      </x:c>
      <x:c r="K4934" s="6">
        <x:v>1019</x:v>
      </x:c>
      <x:c r="L4934" t="s">
        <x:v>94</x:v>
      </x:c>
      <x:c r="M4934" t="s">
        <x:v>96</x:v>
      </x:c>
      <x:c r="N4934" s="8">
        <x:v>0</x:v>
      </x:c>
      <x:c r="O4934" s="8">
        <x:v>0</x:v>
      </x:c>
      <x:c r="Q4934">
        <x:v>0</x:v>
      </x:c>
      <x:c r="R4934" s="6">
        <x:v>24.146</x:v>
      </x:c>
      <x:c r="S4934" s="8">
        <x:v>89774.4490548501</x:v>
      </x:c>
      <x:c r="T4934" s="12">
        <x:v>264033.108251042</x:v>
      </x:c>
      <x:c r="U4934" s="12">
        <x:v>30.45</x:v>
      </x:c>
      <x:c r="V4934" s="12">
        <x:v>49.4</x:v>
      </x:c>
      <x:c r="W4934" s="12">
        <x:f>NA()</x:f>
      </x:c>
    </x:row>
    <x:row r="4935">
      <x:c r="A4935">
        <x:v>310358</x:v>
      </x:c>
      <x:c r="B4935" s="1">
        <x:v>44758.698478125</x:v>
      </x:c>
      <x:c r="C4935" s="6">
        <x:v>84.2387582933333</x:v>
      </x:c>
      <x:c r="D4935" s="14" t="s">
        <x:v>92</x:v>
      </x:c>
      <x:c r="E4935" s="15">
        <x:v>44733.6680121875</x:v>
      </x:c>
      <x:c r="F4935" t="s">
        <x:v>97</x:v>
      </x:c>
      <x:c r="G4935" s="6">
        <x:v>72.8356140974873</x:v>
      </x:c>
      <x:c r="H4935" t="s">
        <x:v>95</x:v>
      </x:c>
      <x:c r="I4935" s="6">
        <x:v>30.1916565521601</x:v>
      </x:c>
      <x:c r="J4935" t="s">
        <x:v>93</x:v>
      </x:c>
      <x:c r="K4935" s="6">
        <x:v>1019</x:v>
      </x:c>
      <x:c r="L4935" t="s">
        <x:v>94</x:v>
      </x:c>
      <x:c r="M4935" t="s">
        <x:v>96</x:v>
      </x:c>
      <x:c r="N4935" s="8">
        <x:v>0</x:v>
      </x:c>
      <x:c r="O4935" s="8">
        <x:v>0</x:v>
      </x:c>
      <x:c r="Q4935">
        <x:v>0</x:v>
      </x:c>
      <x:c r="R4935" s="6">
        <x:v>24.147</x:v>
      </x:c>
      <x:c r="S4935" s="8">
        <x:v>89779.1832868874</x:v>
      </x:c>
      <x:c r="T4935" s="12">
        <x:v>264029.370895533</x:v>
      </x:c>
      <x:c r="U4935" s="12">
        <x:v>30.45</x:v>
      </x:c>
      <x:c r="V4935" s="12">
        <x:v>49.4</x:v>
      </x:c>
      <x:c r="W4935" s="12">
        <x:f>NA()</x:f>
      </x:c>
    </x:row>
    <x:row r="4936">
      <x:c r="A4936">
        <x:v>310365</x:v>
      </x:c>
      <x:c r="B4936" s="1">
        <x:v>44758.6984897801</x:v>
      </x:c>
      <x:c r="C4936" s="6">
        <x:v>84.25555384</x:v>
      </x:c>
      <x:c r="D4936" s="14" t="s">
        <x:v>92</x:v>
      </x:c>
      <x:c r="E4936" s="15">
        <x:v>44733.6680121875</x:v>
      </x:c>
      <x:c r="F4936" t="s">
        <x:v>97</x:v>
      </x:c>
      <x:c r="G4936" s="6">
        <x:v>72.817281155888</x:v>
      </x:c>
      <x:c r="H4936" t="s">
        <x:v>95</x:v>
      </x:c>
      <x:c r="I4936" s="6">
        <x:v>30.1916565521601</x:v>
      </x:c>
      <x:c r="J4936" t="s">
        <x:v>93</x:v>
      </x:c>
      <x:c r="K4936" s="6">
        <x:v>1019</x:v>
      </x:c>
      <x:c r="L4936" t="s">
        <x:v>94</x:v>
      </x:c>
      <x:c r="M4936" t="s">
        <x:v>96</x:v>
      </x:c>
      <x:c r="N4936" s="8">
        <x:v>0</x:v>
      </x:c>
      <x:c r="O4936" s="8">
        <x:v>0</x:v>
      </x:c>
      <x:c r="Q4936">
        <x:v>0</x:v>
      </x:c>
      <x:c r="R4936" s="6">
        <x:v>24.15</x:v>
      </x:c>
      <x:c r="S4936" s="8">
        <x:v>89787.8395583485</x:v>
      </x:c>
      <x:c r="T4936" s="12">
        <x:v>264025.238365645</x:v>
      </x:c>
      <x:c r="U4936" s="12">
        <x:v>30.45</x:v>
      </x:c>
      <x:c r="V4936" s="12">
        <x:v>49.4</x:v>
      </x:c>
      <x:c r="W4936" s="12">
        <x:f>NA()</x:f>
      </x:c>
    </x:row>
    <x:row r="4937">
      <x:c r="A4937">
        <x:v>310370</x:v>
      </x:c>
      <x:c r="B4937" s="1">
        <x:v>44758.6985015046</x:v>
      </x:c>
      <x:c r="C4937" s="6">
        <x:v>84.2724180983333</x:v>
      </x:c>
      <x:c r="D4937" s="14" t="s">
        <x:v>92</x:v>
      </x:c>
      <x:c r="E4937" s="15">
        <x:v>44733.6680121875</x:v>
      </x:c>
      <x:c r="F4937" t="s">
        <x:v>97</x:v>
      </x:c>
      <x:c r="G4937" s="6">
        <x:v>72.8156355717607</x:v>
      </x:c>
      <x:c r="H4937" t="s">
        <x:v>95</x:v>
      </x:c>
      <x:c r="I4937" s="6">
        <x:v>30.1854647073637</x:v>
      </x:c>
      <x:c r="J4937" t="s">
        <x:v>93</x:v>
      </x:c>
      <x:c r="K4937" s="6">
        <x:v>1019</x:v>
      </x:c>
      <x:c r="L4937" t="s">
        <x:v>94</x:v>
      </x:c>
      <x:c r="M4937" t="s">
        <x:v>96</x:v>
      </x:c>
      <x:c r="N4937" s="8">
        <x:v>0</x:v>
      </x:c>
      <x:c r="O4937" s="8">
        <x:v>0</x:v>
      </x:c>
      <x:c r="Q4937">
        <x:v>0</x:v>
      </x:c>
      <x:c r="R4937" s="6">
        <x:v>24.151</x:v>
      </x:c>
      <x:c r="S4937" s="8">
        <x:v>89791.1479335398</x:v>
      </x:c>
      <x:c r="T4937" s="12">
        <x:v>264033.850405388</x:v>
      </x:c>
      <x:c r="U4937" s="12">
        <x:v>30.45</x:v>
      </x:c>
      <x:c r="V4937" s="12">
        <x:v>49.4</x:v>
      </x:c>
      <x:c r="W4937" s="12">
        <x:f>NA()</x:f>
      </x:c>
    </x:row>
    <x:row r="4938">
      <x:c r="A4938">
        <x:v>310375</x:v>
      </x:c>
      <x:c r="B4938" s="1">
        <x:v>44758.6985131944</x:v>
      </x:c>
      <x:c r="C4938" s="6">
        <x:v>84.28926365</x:v>
      </x:c>
      <x:c r="D4938" s="14" t="s">
        <x:v>92</x:v>
      </x:c>
      <x:c r="E4938" s="15">
        <x:v>44733.6680121875</x:v>
      </x:c>
      <x:c r="F4938" t="s">
        <x:v>97</x:v>
      </x:c>
      <x:c r="G4938" s="6">
        <x:v>72.8233915309233</x:v>
      </x:c>
      <x:c r="H4938" t="s">
        <x:v>95</x:v>
      </x:c>
      <x:c r="I4938" s="6">
        <x:v>30.1916565521601</x:v>
      </x:c>
      <x:c r="J4938" t="s">
        <x:v>93</x:v>
      </x:c>
      <x:c r="K4938" s="6">
        <x:v>1019</x:v>
      </x:c>
      <x:c r="L4938" t="s">
        <x:v>94</x:v>
      </x:c>
      <x:c r="M4938" t="s">
        <x:v>96</x:v>
      </x:c>
      <x:c r="N4938" s="8">
        <x:v>0</x:v>
      </x:c>
      <x:c r="O4938" s="8">
        <x:v>0</x:v>
      </x:c>
      <x:c r="Q4938">
        <x:v>0</x:v>
      </x:c>
      <x:c r="R4938" s="6">
        <x:v>24.149</x:v>
      </x:c>
      <x:c r="S4938" s="8">
        <x:v>89793.8073116871</x:v>
      </x:c>
      <x:c r="T4938" s="12">
        <x:v>264026.359212865</x:v>
      </x:c>
      <x:c r="U4938" s="12">
        <x:v>30.45</x:v>
      </x:c>
      <x:c r="V4938" s="12">
        <x:v>49.4</x:v>
      </x:c>
      <x:c r="W4938" s="12">
        <x:f>NA()</x:f>
      </x:c>
    </x:row>
    <x:row r="4939">
      <x:c r="A4939">
        <x:v>310379</x:v>
      </x:c>
      <x:c r="B4939" s="1">
        <x:v>44758.6985248843</x:v>
      </x:c>
      <x:c r="C4939" s="6">
        <x:v>84.3060850883333</x:v>
      </x:c>
      <x:c r="D4939" s="14" t="s">
        <x:v>92</x:v>
      </x:c>
      <x:c r="E4939" s="15">
        <x:v>44733.6680121875</x:v>
      </x:c>
      <x:c r="F4939" t="s">
        <x:v>97</x:v>
      </x:c>
      <x:c r="G4939" s="6">
        <x:v>72.7989536627813</x:v>
      </x:c>
      <x:c r="H4939" t="s">
        <x:v>95</x:v>
      </x:c>
      <x:c r="I4939" s="6">
        <x:v>30.1916565521601</x:v>
      </x:c>
      <x:c r="J4939" t="s">
        <x:v>93</x:v>
      </x:c>
      <x:c r="K4939" s="6">
        <x:v>1019</x:v>
      </x:c>
      <x:c r="L4939" t="s">
        <x:v>94</x:v>
      </x:c>
      <x:c r="M4939" t="s">
        <x:v>96</x:v>
      </x:c>
      <x:c r="N4939" s="8">
        <x:v>0</x:v>
      </x:c>
      <x:c r="O4939" s="8">
        <x:v>0</x:v>
      </x:c>
      <x:c r="Q4939">
        <x:v>0</x:v>
      </x:c>
      <x:c r="R4939" s="6">
        <x:v>24.153</x:v>
      </x:c>
      <x:c r="S4939" s="8">
        <x:v>89796.9006893718</x:v>
      </x:c>
      <x:c r="T4939" s="12">
        <x:v>264030.389880047</x:v>
      </x:c>
      <x:c r="U4939" s="12">
        <x:v>30.45</x:v>
      </x:c>
      <x:c r="V4939" s="12">
        <x:v>49.4</x:v>
      </x:c>
      <x:c r="W4939" s="12">
        <x:f>NA()</x:f>
      </x:c>
    </x:row>
    <x:row r="4940">
      <x:c r="A4940">
        <x:v>310385</x:v>
      </x:c>
      <x:c r="B4940" s="1">
        <x:v>44758.6985360764</x:v>
      </x:c>
      <x:c r="C4940" s="6">
        <x:v>84.322187635</x:v>
      </x:c>
      <x:c r="D4940" s="14" t="s">
        <x:v>92</x:v>
      </x:c>
      <x:c r="E4940" s="15">
        <x:v>44733.6680121875</x:v>
      </x:c>
      <x:c r="F4940" t="s">
        <x:v>97</x:v>
      </x:c>
      <x:c r="G4940" s="6">
        <x:v>72.8050622218992</x:v>
      </x:c>
      <x:c r="H4940" t="s">
        <x:v>95</x:v>
      </x:c>
      <x:c r="I4940" s="6">
        <x:v>30.1916565521601</x:v>
      </x:c>
      <x:c r="J4940" t="s">
        <x:v>93</x:v>
      </x:c>
      <x:c r="K4940" s="6">
        <x:v>1019</x:v>
      </x:c>
      <x:c r="L4940" t="s">
        <x:v>94</x:v>
      </x:c>
      <x:c r="M4940" t="s">
        <x:v>96</x:v>
      </x:c>
      <x:c r="N4940" s="8">
        <x:v>0</x:v>
      </x:c>
      <x:c r="O4940" s="8">
        <x:v>0</x:v>
      </x:c>
      <x:c r="Q4940">
        <x:v>0</x:v>
      </x:c>
      <x:c r="R4940" s="6">
        <x:v>24.152</x:v>
      </x:c>
      <x:c r="S4940" s="8">
        <x:v>89804.5826297886</x:v>
      </x:c>
      <x:c r="T4940" s="12">
        <x:v>264024.604698465</x:v>
      </x:c>
      <x:c r="U4940" s="12">
        <x:v>30.45</x:v>
      </x:c>
      <x:c r="V4940" s="12">
        <x:v>49.4</x:v>
      </x:c>
      <x:c r="W4940" s="12">
        <x:f>NA()</x:f>
      </x:c>
    </x:row>
    <x:row r="4941">
      <x:c r="A4941">
        <x:v>310387</x:v>
      </x:c>
      <x:c r="B4941" s="1">
        <x:v>44758.6985478009</x:v>
      </x:c>
      <x:c r="C4941" s="6">
        <x:v>84.3390999333333</x:v>
      </x:c>
      <x:c r="D4941" s="14" t="s">
        <x:v>92</x:v>
      </x:c>
      <x:c r="E4941" s="15">
        <x:v>44733.6680121875</x:v>
      </x:c>
      <x:c r="F4941" t="s">
        <x:v>97</x:v>
      </x:c>
      <x:c r="G4941" s="6">
        <x:v>72.7806316159458</x:v>
      </x:c>
      <x:c r="H4941" t="s">
        <x:v>95</x:v>
      </x:c>
      <x:c r="I4941" s="6">
        <x:v>30.1916565521601</x:v>
      </x:c>
      <x:c r="J4941" t="s">
        <x:v>93</x:v>
      </x:c>
      <x:c r="K4941" s="6">
        <x:v>1019</x:v>
      </x:c>
      <x:c r="L4941" t="s">
        <x:v>94</x:v>
      </x:c>
      <x:c r="M4941" t="s">
        <x:v>96</x:v>
      </x:c>
      <x:c r="N4941" s="8">
        <x:v>0</x:v>
      </x:c>
      <x:c r="O4941" s="8">
        <x:v>0</x:v>
      </x:c>
      <x:c r="Q4941">
        <x:v>0</x:v>
      </x:c>
      <x:c r="R4941" s="6">
        <x:v>24.156</x:v>
      </x:c>
      <x:c r="S4941" s="8">
        <x:v>89800.4615985156</x:v>
      </x:c>
      <x:c r="T4941" s="12">
        <x:v>264009.84530162</x:v>
      </x:c>
      <x:c r="U4941" s="12">
        <x:v>30.45</x:v>
      </x:c>
      <x:c r="V4941" s="12">
        <x:v>49.4</x:v>
      </x:c>
      <x:c r="W4941" s="12">
        <x:f>NA()</x:f>
      </x:c>
    </x:row>
    <x:row r="4942">
      <x:c r="A4942">
        <x:v>310394</x:v>
      </x:c>
      <x:c r="B4942" s="1">
        <x:v>44758.6985595718</x:v>
      </x:c>
      <x:c r="C4942" s="6">
        <x:v>84.3560104616667</x:v>
      </x:c>
      <x:c r="D4942" s="14" t="s">
        <x:v>92</x:v>
      </x:c>
      <x:c r="E4942" s="15">
        <x:v>44733.6680121875</x:v>
      </x:c>
      <x:c r="F4942" t="s">
        <x:v>97</x:v>
      </x:c>
      <x:c r="G4942" s="6">
        <x:v>72.7867383598867</x:v>
      </x:c>
      <x:c r="H4942" t="s">
        <x:v>95</x:v>
      </x:c>
      <x:c r="I4942" s="6">
        <x:v>30.1916565521601</x:v>
      </x:c>
      <x:c r="J4942" t="s">
        <x:v>93</x:v>
      </x:c>
      <x:c r="K4942" s="6">
        <x:v>1019</x:v>
      </x:c>
      <x:c r="L4942" t="s">
        <x:v>94</x:v>
      </x:c>
      <x:c r="M4942" t="s">
        <x:v>96</x:v>
      </x:c>
      <x:c r="N4942" s="8">
        <x:v>0</x:v>
      </x:c>
      <x:c r="O4942" s="8">
        <x:v>0</x:v>
      </x:c>
      <x:c r="Q4942">
        <x:v>0</x:v>
      </x:c>
      <x:c r="R4942" s="6">
        <x:v>24.155</x:v>
      </x:c>
      <x:c r="S4942" s="8">
        <x:v>89809.8158992957</x:v>
      </x:c>
      <x:c r="T4942" s="12">
        <x:v>264018.674575785</x:v>
      </x:c>
      <x:c r="U4942" s="12">
        <x:v>30.45</x:v>
      </x:c>
      <x:c r="V4942" s="12">
        <x:v>49.4</x:v>
      </x:c>
      <x:c r="W4942" s="12">
        <x:f>NA()</x:f>
      </x:c>
    </x:row>
    <x:row r="4943">
      <x:c r="A4943">
        <x:v>310396</x:v>
      </x:c>
      <x:c r="B4943" s="1">
        <x:v>44758.6985707523</x:v>
      </x:c>
      <x:c r="C4943" s="6">
        <x:v>84.3721216466667</x:v>
      </x:c>
      <x:c r="D4943" s="14" t="s">
        <x:v>92</x:v>
      </x:c>
      <x:c r="E4943" s="15">
        <x:v>44733.6680121875</x:v>
      </x:c>
      <x:c r="F4943" t="s">
        <x:v>97</x:v>
      </x:c>
      <x:c r="G4943" s="6">
        <x:v>72.7745254768994</x:v>
      </x:c>
      <x:c r="H4943" t="s">
        <x:v>95</x:v>
      </x:c>
      <x:c r="I4943" s="6">
        <x:v>30.1916565521601</x:v>
      </x:c>
      <x:c r="J4943" t="s">
        <x:v>93</x:v>
      </x:c>
      <x:c r="K4943" s="6">
        <x:v>1019</x:v>
      </x:c>
      <x:c r="L4943" t="s">
        <x:v>94</x:v>
      </x:c>
      <x:c r="M4943" t="s">
        <x:v>96</x:v>
      </x:c>
      <x:c r="N4943" s="8">
        <x:v>0</x:v>
      </x:c>
      <x:c r="O4943" s="8">
        <x:v>0</x:v>
      </x:c>
      <x:c r="Q4943">
        <x:v>0</x:v>
      </x:c>
      <x:c r="R4943" s="6">
        <x:v>24.157</x:v>
      </x:c>
      <x:c r="S4943" s="8">
        <x:v>89804.7605052526</x:v>
      </x:c>
      <x:c r="T4943" s="12">
        <x:v>264008.87048986</x:v>
      </x:c>
      <x:c r="U4943" s="12">
        <x:v>30.45</x:v>
      </x:c>
      <x:c r="V4943" s="12">
        <x:v>49.4</x:v>
      </x:c>
      <x:c r="W4943" s="12">
        <x:f>NA()</x:f>
      </x:c>
    </x:row>
    <x:row r="4944">
      <x:c r="A4944">
        <x:v>310402</x:v>
      </x:c>
      <x:c r="B4944" s="1">
        <x:v>44758.6985824421</x:v>
      </x:c>
      <x:c r="C4944" s="6">
        <x:v>84.3889792383333</x:v>
      </x:c>
      <x:c r="D4944" s="14" t="s">
        <x:v>92</x:v>
      </x:c>
      <x:c r="E4944" s="15">
        <x:v>44733.6680121875</x:v>
      </x:c>
      <x:c r="F4944" t="s">
        <x:v>97</x:v>
      </x:c>
      <x:c r="G4944" s="6">
        <x:v>72.7606716018873</x:v>
      </x:c>
      <x:c r="H4944" t="s">
        <x:v>95</x:v>
      </x:c>
      <x:c r="I4944" s="6">
        <x:v>30.1854647073637</x:v>
      </x:c>
      <x:c r="J4944" t="s">
        <x:v>93</x:v>
      </x:c>
      <x:c r="K4944" s="6">
        <x:v>1019</x:v>
      </x:c>
      <x:c r="L4944" t="s">
        <x:v>94</x:v>
      </x:c>
      <x:c r="M4944" t="s">
        <x:v>96</x:v>
      </x:c>
      <x:c r="N4944" s="8">
        <x:v>0</x:v>
      </x:c>
      <x:c r="O4944" s="8">
        <x:v>0</x:v>
      </x:c>
      <x:c r="Q4944">
        <x:v>0</x:v>
      </x:c>
      <x:c r="R4944" s="6">
        <x:v>24.16</x:v>
      </x:c>
      <x:c r="S4944" s="8">
        <x:v>89810.3858213394</x:v>
      </x:c>
      <x:c r="T4944" s="12">
        <x:v>264025.022965263</x:v>
      </x:c>
      <x:c r="U4944" s="12">
        <x:v>30.45</x:v>
      </x:c>
      <x:c r="V4944" s="12">
        <x:v>49.4</x:v>
      </x:c>
      <x:c r="W4944" s="12">
        <x:f>NA()</x:f>
      </x:c>
    </x:row>
    <x:row r="4945">
      <x:c r="A4945">
        <x:v>310406</x:v>
      </x:c>
      <x:c r="B4945" s="1">
        <x:v>44758.6985941782</x:v>
      </x:c>
      <x:c r="C4945" s="6">
        <x:v>84.40587969</x:v>
      </x:c>
      <x:c r="D4945" s="14" t="s">
        <x:v>92</x:v>
      </x:c>
      <x:c r="E4945" s="15">
        <x:v>44733.6680121875</x:v>
      </x:c>
      <x:c r="F4945" t="s">
        <x:v>97</x:v>
      </x:c>
      <x:c r="G4945" s="6">
        <x:v>72.76395871893</x:v>
      </x:c>
      <x:c r="H4945" t="s">
        <x:v>95</x:v>
      </x:c>
      <x:c r="I4945" s="6">
        <x:v>30.1978484083893</x:v>
      </x:c>
      <x:c r="J4945" t="s">
        <x:v>93</x:v>
      </x:c>
      <x:c r="K4945" s="6">
        <x:v>1019</x:v>
      </x:c>
      <x:c r="L4945" t="s">
        <x:v>94</x:v>
      </x:c>
      <x:c r="M4945" t="s">
        <x:v>96</x:v>
      </x:c>
      <x:c r="N4945" s="8">
        <x:v>0</x:v>
      </x:c>
      <x:c r="O4945" s="8">
        <x:v>0</x:v>
      </x:c>
      <x:c r="Q4945">
        <x:v>0</x:v>
      </x:c>
      <x:c r="R4945" s="6">
        <x:v>24.158</x:v>
      </x:c>
      <x:c r="S4945" s="8">
        <x:v>89813.6119186265</x:v>
      </x:c>
      <x:c r="T4945" s="12">
        <x:v>264029.232087127</x:v>
      </x:c>
      <x:c r="U4945" s="12">
        <x:v>30.45</x:v>
      </x:c>
      <x:c r="V4945" s="12">
        <x:v>49.4</x:v>
      </x:c>
      <x:c r="W4945" s="12">
        <x:f>NA()</x:f>
      </x:c>
    </x:row>
    <x:row r="4946">
      <x:c r="A4946">
        <x:v>310413</x:v>
      </x:c>
      <x:c r="B4946" s="1">
        <x:v>44758.6986058681</x:v>
      </x:c>
      <x:c r="C4946" s="6">
        <x:v>84.4227079816667</x:v>
      </x:c>
      <x:c r="D4946" s="14" t="s">
        <x:v>92</x:v>
      </x:c>
      <x:c r="E4946" s="15">
        <x:v>44733.6680121875</x:v>
      </x:c>
      <x:c r="F4946" t="s">
        <x:v>97</x:v>
      </x:c>
      <x:c r="G4946" s="6">
        <x:v>72.7334419337521</x:v>
      </x:c>
      <x:c r="H4946" t="s">
        <x:v>95</x:v>
      </x:c>
      <x:c r="I4946" s="6">
        <x:v>30.1978484083893</x:v>
      </x:c>
      <x:c r="J4946" t="s">
        <x:v>93</x:v>
      </x:c>
      <x:c r="K4946" s="6">
        <x:v>1019</x:v>
      </x:c>
      <x:c r="L4946" t="s">
        <x:v>94</x:v>
      </x:c>
      <x:c r="M4946" t="s">
        <x:v>96</x:v>
      </x:c>
      <x:c r="N4946" s="8">
        <x:v>0</x:v>
      </x:c>
      <x:c r="O4946" s="8">
        <x:v>0</x:v>
      </x:c>
      <x:c r="Q4946">
        <x:v>0</x:v>
      </x:c>
      <x:c r="R4946" s="6">
        <x:v>24.163</x:v>
      </x:c>
      <x:c r="S4946" s="8">
        <x:v>89815.983556283</x:v>
      </x:c>
      <x:c r="T4946" s="12">
        <x:v>264028.211057827</x:v>
      </x:c>
      <x:c r="U4946" s="12">
        <x:v>30.45</x:v>
      </x:c>
      <x:c r="V4946" s="12">
        <x:v>49.4</x:v>
      </x:c>
      <x:c r="W4946" s="12">
        <x:f>NA()</x:f>
      </x:c>
    </x:row>
    <x:row r="4947">
      <x:c r="A4947">
        <x:v>310419</x:v>
      </x:c>
      <x:c r="B4947" s="1">
        <x:v>44758.6986170486</x:v>
      </x:c>
      <x:c r="C4947" s="6">
        <x:v>84.4387971133333</x:v>
      </x:c>
      <x:c r="D4947" s="14" t="s">
        <x:v>92</x:v>
      </x:c>
      <x:c r="E4947" s="15">
        <x:v>44733.6680121875</x:v>
      </x:c>
      <x:c r="F4947" t="s">
        <x:v>97</x:v>
      </x:c>
      <x:c r="G4947" s="6">
        <x:v>72.7379013408049</x:v>
      </x:c>
      <x:c r="H4947" t="s">
        <x:v>95</x:v>
      </x:c>
      <x:c r="I4947" s="6">
        <x:v>30.1916565521601</x:v>
      </x:c>
      <x:c r="J4947" t="s">
        <x:v>93</x:v>
      </x:c>
      <x:c r="K4947" s="6">
        <x:v>1019</x:v>
      </x:c>
      <x:c r="L4947" t="s">
        <x:v>94</x:v>
      </x:c>
      <x:c r="M4947" t="s">
        <x:v>96</x:v>
      </x:c>
      <x:c r="N4947" s="8">
        <x:v>0</x:v>
      </x:c>
      <x:c r="O4947" s="8">
        <x:v>0</x:v>
      </x:c>
      <x:c r="Q4947">
        <x:v>0</x:v>
      </x:c>
      <x:c r="R4947" s="6">
        <x:v>24.163</x:v>
      </x:c>
      <x:c r="S4947" s="8">
        <x:v>89822.713086364</x:v>
      </x:c>
      <x:c r="T4947" s="12">
        <x:v>264022.953335844</x:v>
      </x:c>
      <x:c r="U4947" s="12">
        <x:v>30.45</x:v>
      </x:c>
      <x:c r="V4947" s="12">
        <x:v>49.4</x:v>
      </x:c>
      <x:c r="W4947" s="12">
        <x:f>NA()</x:f>
      </x:c>
    </x:row>
    <x:row r="4948">
      <x:c r="A4948">
        <x:v>310423</x:v>
      </x:c>
      <x:c r="B4948" s="1">
        <x:v>44758.6986287384</x:v>
      </x:c>
      <x:c r="C4948" s="6">
        <x:v>84.4556289433333</x:v>
      </x:c>
      <x:c r="D4948" s="14" t="s">
        <x:v>92</x:v>
      </x:c>
      <x:c r="E4948" s="15">
        <x:v>44733.6680121875</x:v>
      </x:c>
      <x:c r="F4948" t="s">
        <x:v>97</x:v>
      </x:c>
      <x:c r="G4948" s="6">
        <x:v>72.7212394502435</x:v>
      </x:c>
      <x:c r="H4948" t="s">
        <x:v>95</x:v>
      </x:c>
      <x:c r="I4948" s="6">
        <x:v>30.1978484083893</x:v>
      </x:c>
      <x:c r="J4948" t="s">
        <x:v>93</x:v>
      </x:c>
      <x:c r="K4948" s="6">
        <x:v>1019</x:v>
      </x:c>
      <x:c r="L4948" t="s">
        <x:v>94</x:v>
      </x:c>
      <x:c r="M4948" t="s">
        <x:v>96</x:v>
      </x:c>
      <x:c r="N4948" s="8">
        <x:v>0</x:v>
      </x:c>
      <x:c r="O4948" s="8">
        <x:v>0</x:v>
      </x:c>
      <x:c r="Q4948">
        <x:v>0</x:v>
      </x:c>
      <x:c r="R4948" s="6">
        <x:v>24.165</x:v>
      </x:c>
      <x:c r="S4948" s="8">
        <x:v>89820.7087604227</x:v>
      </x:c>
      <x:c r="T4948" s="12">
        <x:v>264027.795450969</x:v>
      </x:c>
      <x:c r="U4948" s="12">
        <x:v>30.45</x:v>
      </x:c>
      <x:c r="V4948" s="12">
        <x:v>49.4</x:v>
      </x:c>
      <x:c r="W4948" s="12">
        <x:f>NA()</x:f>
      </x:c>
    </x:row>
    <x:row r="4949">
      <x:c r="A4949">
        <x:v>310427</x:v>
      </x:c>
      <x:c r="B4949" s="1">
        <x:v>44758.6986404745</x:v>
      </x:c>
      <x:c r="C4949" s="6">
        <x:v>84.4725178483333</x:v>
      </x:c>
      <x:c r="D4949" s="14" t="s">
        <x:v>92</x:v>
      </x:c>
      <x:c r="E4949" s="15">
        <x:v>44733.6680121875</x:v>
      </x:c>
      <x:c r="F4949" t="s">
        <x:v>97</x:v>
      </x:c>
      <x:c r="G4949" s="6">
        <x:v>72.7440038522096</x:v>
      </x:c>
      <x:c r="H4949" t="s">
        <x:v>95</x:v>
      </x:c>
      <x:c r="I4949" s="6">
        <x:v>30.1916565521601</x:v>
      </x:c>
      <x:c r="J4949" t="s">
        <x:v>93</x:v>
      </x:c>
      <x:c r="K4949" s="6">
        <x:v>1019</x:v>
      </x:c>
      <x:c r="L4949" t="s">
        <x:v>94</x:v>
      </x:c>
      <x:c r="M4949" t="s">
        <x:v>96</x:v>
      </x:c>
      <x:c r="N4949" s="8">
        <x:v>0</x:v>
      </x:c>
      <x:c r="O4949" s="8">
        <x:v>0</x:v>
      </x:c>
      <x:c r="Q4949">
        <x:v>0</x:v>
      </x:c>
      <x:c r="R4949" s="6">
        <x:v>24.162</x:v>
      </x:c>
      <x:c r="S4949" s="8">
        <x:v>89823.3965849501</x:v>
      </x:c>
      <x:c r="T4949" s="12">
        <x:v>264020.876807256</x:v>
      </x:c>
      <x:c r="U4949" s="12">
        <x:v>30.45</x:v>
      </x:c>
      <x:c r="V4949" s="12">
        <x:v>49.4</x:v>
      </x:c>
      <x:c r="W4949" s="12">
        <x:f>NA()</x:f>
      </x:c>
    </x:row>
    <x:row r="4950">
      <x:c r="A4950">
        <x:v>310435</x:v>
      </x:c>
      <x:c r="B4950" s="1">
        <x:v>44758.6986521991</x:v>
      </x:c>
      <x:c r="C4950" s="6">
        <x:v>84.4894492666667</x:v>
      </x:c>
      <x:c r="D4950" s="14" t="s">
        <x:v>92</x:v>
      </x:c>
      <x:c r="E4950" s="15">
        <x:v>44733.6680121875</x:v>
      </x:c>
      <x:c r="F4950" t="s">
        <x:v>97</x:v>
      </x:c>
      <x:c r="G4950" s="6">
        <x:v>72.7317994337198</x:v>
      </x:c>
      <x:c r="H4950" t="s">
        <x:v>95</x:v>
      </x:c>
      <x:c r="I4950" s="6">
        <x:v>30.1916565521601</x:v>
      </x:c>
      <x:c r="J4950" t="s">
        <x:v>93</x:v>
      </x:c>
      <x:c r="K4950" s="6">
        <x:v>1019</x:v>
      </x:c>
      <x:c r="L4950" t="s">
        <x:v>94</x:v>
      </x:c>
      <x:c r="M4950" t="s">
        <x:v>96</x:v>
      </x:c>
      <x:c r="N4950" s="8">
        <x:v>0</x:v>
      </x:c>
      <x:c r="O4950" s="8">
        <x:v>0</x:v>
      </x:c>
      <x:c r="Q4950">
        <x:v>0</x:v>
      </x:c>
      <x:c r="R4950" s="6">
        <x:v>24.164</x:v>
      </x:c>
      <x:c r="S4950" s="8">
        <x:v>89822.3903044604</x:v>
      </x:c>
      <x:c r="T4950" s="12">
        <x:v>264013.792344894</x:v>
      </x:c>
      <x:c r="U4950" s="12">
        <x:v>30.45</x:v>
      </x:c>
      <x:c r="V4950" s="12">
        <x:v>49.4</x:v>
      </x:c>
      <x:c r="W4950" s="12">
        <x:f>NA()</x:f>
      </x:c>
    </x:row>
    <x:row r="4951">
      <x:c r="A4951">
        <x:v>310437</x:v>
      </x:c>
      <x:c r="B4951" s="1">
        <x:v>44758.6986633449</x:v>
      </x:c>
      <x:c r="C4951" s="6">
        <x:v>84.5054639083333</x:v>
      </x:c>
      <x:c r="D4951" s="14" t="s">
        <x:v>92</x:v>
      </x:c>
      <x:c r="E4951" s="15">
        <x:v>44733.6680121875</x:v>
      </x:c>
      <x:c r="F4951" t="s">
        <x:v>97</x:v>
      </x:c>
      <x:c r="G4951" s="6">
        <x:v>72.7029402556737</x:v>
      </x:c>
      <x:c r="H4951" t="s">
        <x:v>95</x:v>
      </x:c>
      <x:c r="I4951" s="6">
        <x:v>30.1978484083893</x:v>
      </x:c>
      <x:c r="J4951" t="s">
        <x:v>93</x:v>
      </x:c>
      <x:c r="K4951" s="6">
        <x:v>1019</x:v>
      </x:c>
      <x:c r="L4951" t="s">
        <x:v>94</x:v>
      </x:c>
      <x:c r="M4951" t="s">
        <x:v>96</x:v>
      </x:c>
      <x:c r="N4951" s="8">
        <x:v>0</x:v>
      </x:c>
      <x:c r="O4951" s="8">
        <x:v>0</x:v>
      </x:c>
      <x:c r="Q4951">
        <x:v>0</x:v>
      </x:c>
      <x:c r="R4951" s="6">
        <x:v>24.168</x:v>
      </x:c>
      <x:c r="S4951" s="8">
        <x:v>89827.0192891338</x:v>
      </x:c>
      <x:c r="T4951" s="12">
        <x:v>264031.155186613</x:v>
      </x:c>
      <x:c r="U4951" s="12">
        <x:v>30.45</x:v>
      </x:c>
      <x:c r="V4951" s="12">
        <x:v>49.4</x:v>
      </x:c>
      <x:c r="W4951" s="12">
        <x:f>NA()</x:f>
      </x:c>
    </x:row>
    <x:row r="4952">
      <x:c r="A4952">
        <x:v>310444</x:v>
      </x:c>
      <x:c r="B4952" s="1">
        <x:v>44758.6986750347</x:v>
      </x:c>
      <x:c r="C4952" s="6">
        <x:v>84.5222986316667</x:v>
      </x:c>
      <x:c r="D4952" s="14" t="s">
        <x:v>92</x:v>
      </x:c>
      <x:c r="E4952" s="15">
        <x:v>44733.6680121875</x:v>
      </x:c>
      <x:c r="F4952" t="s">
        <x:v>97</x:v>
      </x:c>
      <x:c r="G4952" s="6">
        <x:v>72.7073978469323</x:v>
      </x:c>
      <x:c r="H4952" t="s">
        <x:v>95</x:v>
      </x:c>
      <x:c r="I4952" s="6">
        <x:v>30.1916565521601</x:v>
      </x:c>
      <x:c r="J4952" t="s">
        <x:v>93</x:v>
      </x:c>
      <x:c r="K4952" s="6">
        <x:v>1019</x:v>
      </x:c>
      <x:c r="L4952" t="s">
        <x:v>94</x:v>
      </x:c>
      <x:c r="M4952" t="s">
        <x:v>96</x:v>
      </x:c>
      <x:c r="N4952" s="8">
        <x:v>0</x:v>
      </x:c>
      <x:c r="O4952" s="8">
        <x:v>0</x:v>
      </x:c>
      <x:c r="Q4952">
        <x:v>0</x:v>
      </x:c>
      <x:c r="R4952" s="6">
        <x:v>24.168</x:v>
      </x:c>
      <x:c r="S4952" s="8">
        <x:v>89829.1624008301</x:v>
      </x:c>
      <x:c r="T4952" s="12">
        <x:v>264032.694882228</x:v>
      </x:c>
      <x:c r="U4952" s="12">
        <x:v>30.45</x:v>
      </x:c>
      <x:c r="V4952" s="12">
        <x:v>49.4</x:v>
      </x:c>
      <x:c r="W4952" s="12">
        <x:f>NA()</x:f>
      </x:c>
    </x:row>
    <x:row r="4953">
      <x:c r="A4953">
        <x:v>310448</x:v>
      </x:c>
      <x:c r="B4953" s="1">
        <x:v>44758.6986866898</x:v>
      </x:c>
      <x:c r="C4953" s="6">
        <x:v>84.5391121433333</x:v>
      </x:c>
      <x:c r="D4953" s="14" t="s">
        <x:v>92</x:v>
      </x:c>
      <x:c r="E4953" s="15">
        <x:v>44733.6680121875</x:v>
      </x:c>
      <x:c r="F4953" t="s">
        <x:v>97</x:v>
      </x:c>
      <x:c r="G4953" s="6">
        <x:v>72.7029402556737</x:v>
      </x:c>
      <x:c r="H4953" t="s">
        <x:v>95</x:v>
      </x:c>
      <x:c r="I4953" s="6">
        <x:v>30.1978484083893</x:v>
      </x:c>
      <x:c r="J4953" t="s">
        <x:v>93</x:v>
      </x:c>
      <x:c r="K4953" s="6">
        <x:v>1019</x:v>
      </x:c>
      <x:c r="L4953" t="s">
        <x:v>94</x:v>
      </x:c>
      <x:c r="M4953" t="s">
        <x:v>96</x:v>
      </x:c>
      <x:c r="N4953" s="8">
        <x:v>0</x:v>
      </x:c>
      <x:c r="O4953" s="8">
        <x:v>0</x:v>
      </x:c>
      <x:c r="Q4953">
        <x:v>0</x:v>
      </x:c>
      <x:c r="R4953" s="6">
        <x:v>24.168</x:v>
      </x:c>
      <x:c r="S4953" s="8">
        <x:v>89834.7610707613</x:v>
      </x:c>
      <x:c r="T4953" s="12">
        <x:v>264038.894252141</x:v>
      </x:c>
      <x:c r="U4953" s="12">
        <x:v>30.45</x:v>
      </x:c>
      <x:c r="V4953" s="12">
        <x:v>49.4</x:v>
      </x:c>
      <x:c r="W4953" s="12">
        <x:f>NA()</x:f>
      </x:c>
    </x:row>
    <x:row r="4954">
      <x:c r="A4954">
        <x:v>310455</x:v>
      </x:c>
      <x:c r="B4954" s="1">
        <x:v>44758.6986984606</x:v>
      </x:c>
      <x:c r="C4954" s="6">
        <x:v>84.556007335</x:v>
      </x:c>
      <x:c r="D4954" s="14" t="s">
        <x:v>92</x:v>
      </x:c>
      <x:c r="E4954" s="15">
        <x:v>44733.6680121875</x:v>
      </x:c>
      <x:c r="F4954" t="s">
        <x:v>97</x:v>
      </x:c>
      <x:c r="G4954" s="6">
        <x:v>72.6769094507883</x:v>
      </x:c>
      <x:c r="H4954" t="s">
        <x:v>95</x:v>
      </x:c>
      <x:c r="I4954" s="6">
        <x:v>30.1916565521601</x:v>
      </x:c>
      <x:c r="J4954" t="s">
        <x:v>93</x:v>
      </x:c>
      <x:c r="K4954" s="6">
        <x:v>1019</x:v>
      </x:c>
      <x:c r="L4954" t="s">
        <x:v>94</x:v>
      </x:c>
      <x:c r="M4954" t="s">
        <x:v>96</x:v>
      </x:c>
      <x:c r="N4954" s="8">
        <x:v>0</x:v>
      </x:c>
      <x:c r="O4954" s="8">
        <x:v>0</x:v>
      </x:c>
      <x:c r="Q4954">
        <x:v>0</x:v>
      </x:c>
      <x:c r="R4954" s="6">
        <x:v>24.173</x:v>
      </x:c>
      <x:c r="S4954" s="8">
        <x:v>89837.3267620424</x:v>
      </x:c>
      <x:c r="T4954" s="12">
        <x:v>264035.165030554</x:v>
      </x:c>
      <x:c r="U4954" s="12">
        <x:v>30.45</x:v>
      </x:c>
      <x:c r="V4954" s="12">
        <x:v>49.4</x:v>
      </x:c>
      <x:c r="W4954" s="12">
        <x:f>NA()</x:f>
      </x:c>
    </x:row>
    <x:row r="4955">
      <x:c r="A4955">
        <x:v>310458</x:v>
      </x:c>
      <x:c r="B4955" s="1">
        <x:v>44758.6987095718</x:v>
      </x:c>
      <x:c r="C4955" s="6">
        <x:v>84.5720692583333</x:v>
      </x:c>
      <x:c r="D4955" s="14" t="s">
        <x:v>92</x:v>
      </x:c>
      <x:c r="E4955" s="15">
        <x:v>44733.6680121875</x:v>
      </x:c>
      <x:c r="F4955" t="s">
        <x:v>97</x:v>
      </x:c>
      <x:c r="G4955" s="6">
        <x:v>72.6952006773214</x:v>
      </x:c>
      <x:c r="H4955" t="s">
        <x:v>95</x:v>
      </x:c>
      <x:c r="I4955" s="6">
        <x:v>30.1916565521601</x:v>
      </x:c>
      <x:c r="J4955" t="s">
        <x:v>93</x:v>
      </x:c>
      <x:c r="K4955" s="6">
        <x:v>1019</x:v>
      </x:c>
      <x:c r="L4955" t="s">
        <x:v>94</x:v>
      </x:c>
      <x:c r="M4955" t="s">
        <x:v>96</x:v>
      </x:c>
      <x:c r="N4955" s="8">
        <x:v>0</x:v>
      </x:c>
      <x:c r="O4955" s="8">
        <x:v>0</x:v>
      </x:c>
      <x:c r="Q4955">
        <x:v>0</x:v>
      </x:c>
      <x:c r="R4955" s="6">
        <x:v>24.17</x:v>
      </x:c>
      <x:c r="S4955" s="8">
        <x:v>89835.9039110237</x:v>
      </x:c>
      <x:c r="T4955" s="12">
        <x:v>264022.442381838</x:v>
      </x:c>
      <x:c r="U4955" s="12">
        <x:v>30.45</x:v>
      </x:c>
      <x:c r="V4955" s="12">
        <x:v>49.4</x:v>
      </x:c>
      <x:c r="W4955" s="12">
        <x:f>NA()</x:f>
      </x:c>
    </x:row>
    <x:row r="4956">
      <x:c r="A4956">
        <x:v>310462</x:v>
      </x:c>
      <x:c r="B4956" s="1">
        <x:v>44758.6987212963</x:v>
      </x:c>
      <x:c r="C4956" s="6">
        <x:v>84.5889239566667</x:v>
      </x:c>
      <x:c r="D4956" s="14" t="s">
        <x:v>92</x:v>
      </x:c>
      <x:c r="E4956" s="15">
        <x:v>44733.6680121875</x:v>
      </x:c>
      <x:c r="F4956" t="s">
        <x:v>97</x:v>
      </x:c>
      <x:c r="G4956" s="6">
        <x:v>72.6647183173983</x:v>
      </x:c>
      <x:c r="H4956" t="s">
        <x:v>95</x:v>
      </x:c>
      <x:c r="I4956" s="6">
        <x:v>30.1916565521601</x:v>
      </x:c>
      <x:c r="J4956" t="s">
        <x:v>93</x:v>
      </x:c>
      <x:c r="K4956" s="6">
        <x:v>1019</x:v>
      </x:c>
      <x:c r="L4956" t="s">
        <x:v>94</x:v>
      </x:c>
      <x:c r="M4956" t="s">
        <x:v>96</x:v>
      </x:c>
      <x:c r="N4956" s="8">
        <x:v>0</x:v>
      </x:c>
      <x:c r="O4956" s="8">
        <x:v>0</x:v>
      </x:c>
      <x:c r="Q4956">
        <x:v>0</x:v>
      </x:c>
      <x:c r="R4956" s="6">
        <x:v>24.175</x:v>
      </x:c>
      <x:c r="S4956" s="8">
        <x:v>89845.3081125616</x:v>
      </x:c>
      <x:c r="T4956" s="12">
        <x:v>264033.013557504</x:v>
      </x:c>
      <x:c r="U4956" s="12">
        <x:v>30.45</x:v>
      </x:c>
      <x:c r="V4956" s="12">
        <x:v>49.4</x:v>
      </x:c>
      <x:c r="W4956" s="12">
        <x:f>NA()</x:f>
      </x:c>
    </x:row>
    <x:row r="4957">
      <x:c r="A4957">
        <x:v>310468</x:v>
      </x:c>
      <x:c r="B4957" s="1">
        <x:v>44758.6987330671</x:v>
      </x:c>
      <x:c r="C4957" s="6">
        <x:v>84.6058611933333</x:v>
      </x:c>
      <x:c r="D4957" s="14" t="s">
        <x:v>92</x:v>
      </x:c>
      <x:c r="E4957" s="15">
        <x:v>44733.6680121875</x:v>
      </x:c>
      <x:c r="F4957" t="s">
        <x:v>97</x:v>
      </x:c>
      <x:c r="G4957" s="6">
        <x:v>72.6419821797898</x:v>
      </x:c>
      <x:c r="H4957" t="s">
        <x:v>95</x:v>
      </x:c>
      <x:c r="I4957" s="6">
        <x:v>30.1978484083893</x:v>
      </x:c>
      <x:c r="J4957" t="s">
        <x:v>93</x:v>
      </x:c>
      <x:c r="K4957" s="6">
        <x:v>1019</x:v>
      </x:c>
      <x:c r="L4957" t="s">
        <x:v>94</x:v>
      </x:c>
      <x:c r="M4957" t="s">
        <x:v>96</x:v>
      </x:c>
      <x:c r="N4957" s="8">
        <x:v>0</x:v>
      </x:c>
      <x:c r="O4957" s="8">
        <x:v>0</x:v>
      </x:c>
      <x:c r="Q4957">
        <x:v>0</x:v>
      </x:c>
      <x:c r="R4957" s="6">
        <x:v>24.178</x:v>
      </x:c>
      <x:c r="S4957" s="8">
        <x:v>89848.3903878299</x:v>
      </x:c>
      <x:c r="T4957" s="12">
        <x:v>264029.842715143</x:v>
      </x:c>
      <x:c r="U4957" s="12">
        <x:v>30.45</x:v>
      </x:c>
      <x:c r="V4957" s="12">
        <x:v>49.4</x:v>
      </x:c>
      <x:c r="W4957" s="12">
        <x:f>NA()</x:f>
      </x:c>
    </x:row>
    <x:row r="4958">
      <x:c r="A4958">
        <x:v>310473</x:v>
      </x:c>
      <x:c r="B4958" s="1">
        <x:v>44758.6987447569</x:v>
      </x:c>
      <x:c r="C4958" s="6">
        <x:v>84.62270306</x:v>
      </x:c>
      <x:c r="D4958" s="14" t="s">
        <x:v>92</x:v>
      </x:c>
      <x:c r="E4958" s="15">
        <x:v>44733.6680121875</x:v>
      </x:c>
      <x:c r="F4958" t="s">
        <x:v>97</x:v>
      </x:c>
      <x:c r="G4958" s="6">
        <x:v>72.6419821797898</x:v>
      </x:c>
      <x:c r="H4958" t="s">
        <x:v>95</x:v>
      </x:c>
      <x:c r="I4958" s="6">
        <x:v>30.1978484083893</x:v>
      </x:c>
      <x:c r="J4958" t="s">
        <x:v>93</x:v>
      </x:c>
      <x:c r="K4958" s="6">
        <x:v>1019</x:v>
      </x:c>
      <x:c r="L4958" t="s">
        <x:v>94</x:v>
      </x:c>
      <x:c r="M4958" t="s">
        <x:v>96</x:v>
      </x:c>
      <x:c r="N4958" s="8">
        <x:v>0</x:v>
      </x:c>
      <x:c r="O4958" s="8">
        <x:v>0</x:v>
      </x:c>
      <x:c r="Q4958">
        <x:v>0</x:v>
      </x:c>
      <x:c r="R4958" s="6">
        <x:v>24.178</x:v>
      </x:c>
      <x:c r="S4958" s="8">
        <x:v>89854.0330338241</x:v>
      </x:c>
      <x:c r="T4958" s="12">
        <x:v>264031.369934498</x:v>
      </x:c>
      <x:c r="U4958" s="12">
        <x:v>30.45</x:v>
      </x:c>
      <x:c r="V4958" s="12">
        <x:v>49.4</x:v>
      </x:c>
      <x:c r="W4958" s="12">
        <x:f>NA()</x:f>
      </x:c>
    </x:row>
    <x:row r="4959">
      <x:c r="A4959">
        <x:v>310480</x:v>
      </x:c>
      <x:c r="B4959" s="1">
        <x:v>44758.6987559028</x:v>
      </x:c>
      <x:c r="C4959" s="6">
        <x:v>84.6387416466667</x:v>
      </x:c>
      <x:c r="D4959" s="14" t="s">
        <x:v>92</x:v>
      </x:c>
      <x:c r="E4959" s="15">
        <x:v>44733.6680121875</x:v>
      </x:c>
      <x:c r="F4959" t="s">
        <x:v>97</x:v>
      </x:c>
      <x:c r="G4959" s="6">
        <x:v>72.6525295973491</x:v>
      </x:c>
      <x:c r="H4959" t="s">
        <x:v>95</x:v>
      </x:c>
      <x:c r="I4959" s="6">
        <x:v>30.1916565521601</x:v>
      </x:c>
      <x:c r="J4959" t="s">
        <x:v>93</x:v>
      </x:c>
      <x:c r="K4959" s="6">
        <x:v>1019</x:v>
      </x:c>
      <x:c r="L4959" t="s">
        <x:v>94</x:v>
      </x:c>
      <x:c r="M4959" t="s">
        <x:v>96</x:v>
      </x:c>
      <x:c r="N4959" s="8">
        <x:v>0</x:v>
      </x:c>
      <x:c r="O4959" s="8">
        <x:v>0</x:v>
      </x:c>
      <x:c r="Q4959">
        <x:v>0</x:v>
      </x:c>
      <x:c r="R4959" s="6">
        <x:v>24.177</x:v>
      </x:c>
      <x:c r="S4959" s="8">
        <x:v>89855.3766110501</x:v>
      </x:c>
      <x:c r="T4959" s="12">
        <x:v>264030.258436318</x:v>
      </x:c>
      <x:c r="U4959" s="12">
        <x:v>30.45</x:v>
      </x:c>
      <x:c r="V4959" s="12">
        <x:v>49.4</x:v>
      </x:c>
      <x:c r="W4959" s="12">
        <x:f>NA()</x:f>
      </x:c>
    </x:row>
    <x:row r="4960">
      <x:c r="A4960">
        <x:v>310485</x:v>
      </x:c>
      <x:c r="B4960" s="1">
        <x:v>44758.6987676273</x:v>
      </x:c>
      <x:c r="C4960" s="6">
        <x:v>84.65562626</x:v>
      </x:c>
      <x:c r="D4960" s="14" t="s">
        <x:v>92</x:v>
      </x:c>
      <x:c r="E4960" s="15">
        <x:v>44733.6680121875</x:v>
      </x:c>
      <x:c r="F4960" t="s">
        <x:v>97</x:v>
      </x:c>
      <x:c r="G4960" s="6">
        <x:v>72.6358896903501</x:v>
      </x:c>
      <x:c r="H4960" t="s">
        <x:v>95</x:v>
      </x:c>
      <x:c r="I4960" s="6">
        <x:v>30.1978484083893</x:v>
      </x:c>
      <x:c r="J4960" t="s">
        <x:v>93</x:v>
      </x:c>
      <x:c r="K4960" s="6">
        <x:v>1019</x:v>
      </x:c>
      <x:c r="L4960" t="s">
        <x:v>94</x:v>
      </x:c>
      <x:c r="M4960" t="s">
        <x:v>96</x:v>
      </x:c>
      <x:c r="N4960" s="8">
        <x:v>0</x:v>
      </x:c>
      <x:c r="O4960" s="8">
        <x:v>0</x:v>
      </x:c>
      <x:c r="Q4960">
        <x:v>0</x:v>
      </x:c>
      <x:c r="R4960" s="6">
        <x:v>24.179</x:v>
      </x:c>
      <x:c r="S4960" s="8">
        <x:v>89852.8379048751</x:v>
      </x:c>
      <x:c r="T4960" s="12">
        <x:v>264029.556935049</x:v>
      </x:c>
      <x:c r="U4960" s="12">
        <x:v>30.45</x:v>
      </x:c>
      <x:c r="V4960" s="12">
        <x:v>49.4</x:v>
      </x:c>
      <x:c r="W4960" s="12">
        <x:f>NA()</x:f>
      </x:c>
    </x:row>
    <x:row r="4961">
      <x:c r="A4961">
        <x:v>310486</x:v>
      </x:c>
      <x:c r="B4961" s="1">
        <x:v>44758.6987793171</x:v>
      </x:c>
      <x:c r="C4961" s="6">
        <x:v>84.6724929666667</x:v>
      </x:c>
      <x:c r="D4961" s="14" t="s">
        <x:v>92</x:v>
      </x:c>
      <x:c r="E4961" s="15">
        <x:v>44733.6680121875</x:v>
      </x:c>
      <x:c r="F4961" t="s">
        <x:v>97</x:v>
      </x:c>
      <x:c r="G4961" s="6">
        <x:v>72.6220683512914</x:v>
      </x:c>
      <x:c r="H4961" t="s">
        <x:v>95</x:v>
      </x:c>
      <x:c r="I4961" s="6">
        <x:v>30.1916565521601</x:v>
      </x:c>
      <x:c r="J4961" t="s">
        <x:v>93</x:v>
      </x:c>
      <x:c r="K4961" s="6">
        <x:v>1019</x:v>
      </x:c>
      <x:c r="L4961" t="s">
        <x:v>94</x:v>
      </x:c>
      <x:c r="M4961" t="s">
        <x:v>96</x:v>
      </x:c>
      <x:c r="N4961" s="8">
        <x:v>0</x:v>
      </x:c>
      <x:c r="O4961" s="8">
        <x:v>0</x:v>
      </x:c>
      <x:c r="Q4961">
        <x:v>0</x:v>
      </x:c>
      <x:c r="R4961" s="6">
        <x:v>24.182</x:v>
      </x:c>
      <x:c r="S4961" s="8">
        <x:v>89859.8275248164</x:v>
      </x:c>
      <x:c r="T4961" s="12">
        <x:v>264026.89447238</x:v>
      </x:c>
      <x:c r="U4961" s="12">
        <x:v>30.45</x:v>
      </x:c>
      <x:c r="V4961" s="12">
        <x:v>49.4</x:v>
      </x:c>
      <x:c r="W4961" s="12">
        <x:f>NA()</x:f>
      </x:c>
    </x:row>
    <x:row r="4962">
      <x:c r="A4962">
        <x:v>310495</x:v>
      </x:c>
      <x:c r="B4962" s="1">
        <x:v>44758.6987910532</x:v>
      </x:c>
      <x:c r="C4962" s="6">
        <x:v>84.6893858083333</x:v>
      </x:c>
      <x:c r="D4962" s="14" t="s">
        <x:v>92</x:v>
      </x:c>
      <x:c r="E4962" s="15">
        <x:v>44733.6680121875</x:v>
      </x:c>
      <x:c r="F4962" t="s">
        <x:v>97</x:v>
      </x:c>
      <x:c r="G4962" s="6">
        <x:v>72.6054362860954</x:v>
      </x:c>
      <x:c r="H4962" t="s">
        <x:v>95</x:v>
      </x:c>
      <x:c r="I4962" s="6">
        <x:v>30.1978484083893</x:v>
      </x:c>
      <x:c r="J4962" t="s">
        <x:v>93</x:v>
      </x:c>
      <x:c r="K4962" s="6">
        <x:v>1019</x:v>
      </x:c>
      <x:c r="L4962" t="s">
        <x:v>94</x:v>
      </x:c>
      <x:c r="M4962" t="s">
        <x:v>96</x:v>
      </x:c>
      <x:c r="N4962" s="8">
        <x:v>0</x:v>
      </x:c>
      <x:c r="O4962" s="8">
        <x:v>0</x:v>
      </x:c>
      <x:c r="Q4962">
        <x:v>0</x:v>
      </x:c>
      <x:c r="R4962" s="6">
        <x:v>24.184</x:v>
      </x:c>
      <x:c r="S4962" s="8">
        <x:v>89860.9541335592</x:v>
      </x:c>
      <x:c r="T4962" s="12">
        <x:v>264016.561974833</x:v>
      </x:c>
      <x:c r="U4962" s="12">
        <x:v>30.45</x:v>
      </x:c>
      <x:c r="V4962" s="12">
        <x:v>49.4</x:v>
      </x:c>
      <x:c r="W4962" s="12">
        <x:f>NA()</x:f>
      </x:c>
    </x:row>
    <x:row r="4963">
      <x:c r="A4963">
        <x:v>310498</x:v>
      </x:c>
      <x:c r="B4963" s="1">
        <x:v>44758.6988021991</x:v>
      </x:c>
      <x:c r="C4963" s="6">
        <x:v>84.705431925</x:v>
      </x:c>
      <x:c r="D4963" s="14" t="s">
        <x:v>92</x:v>
      </x:c>
      <x:c r="E4963" s="15">
        <x:v>44733.6680121875</x:v>
      </x:c>
      <x:c r="F4963" t="s">
        <x:v>97</x:v>
      </x:c>
      <x:c r="G4963" s="6">
        <x:v>72.623706520305</x:v>
      </x:c>
      <x:c r="H4963" t="s">
        <x:v>95</x:v>
      </x:c>
      <x:c r="I4963" s="6">
        <x:v>30.1978484083893</x:v>
      </x:c>
      <x:c r="J4963" t="s">
        <x:v>93</x:v>
      </x:c>
      <x:c r="K4963" s="6">
        <x:v>1019</x:v>
      </x:c>
      <x:c r="L4963" t="s">
        <x:v>94</x:v>
      </x:c>
      <x:c r="M4963" t="s">
        <x:v>96</x:v>
      </x:c>
      <x:c r="N4963" s="8">
        <x:v>0</x:v>
      </x:c>
      <x:c r="O4963" s="8">
        <x:v>0</x:v>
      </x:c>
      <x:c r="Q4963">
        <x:v>0</x:v>
      </x:c>
      <x:c r="R4963" s="6">
        <x:v>24.181</x:v>
      </x:c>
      <x:c r="S4963" s="8">
        <x:v>89865.4158477171</x:v>
      </x:c>
      <x:c r="T4963" s="12">
        <x:v>264038.752975688</x:v>
      </x:c>
      <x:c r="U4963" s="12">
        <x:v>30.45</x:v>
      </x:c>
      <x:c r="V4963" s="12">
        <x:v>49.4</x:v>
      </x:c>
      <x:c r="W4963" s="12">
        <x:f>NA()</x:f>
      </x:c>
    </x:row>
    <x:row r="4964">
      <x:c r="A4964">
        <x:v>310502</x:v>
      </x:c>
      <x:c r="B4964" s="1">
        <x:v>44758.6988138889</x:v>
      </x:c>
      <x:c r="C4964" s="6">
        <x:v>84.7222840216667</x:v>
      </x:c>
      <x:c r="D4964" s="14" t="s">
        <x:v>92</x:v>
      </x:c>
      <x:c r="E4964" s="15">
        <x:v>44733.6680121875</x:v>
      </x:c>
      <x:c r="F4964" t="s">
        <x:v>97</x:v>
      </x:c>
      <x:c r="G4964" s="6">
        <x:v>72.6115257614933</x:v>
      </x:c>
      <x:c r="H4964" t="s">
        <x:v>95</x:v>
      </x:c>
      <x:c r="I4964" s="6">
        <x:v>30.1978484083893</x:v>
      </x:c>
      <x:c r="J4964" t="s">
        <x:v>93</x:v>
      </x:c>
      <x:c r="K4964" s="6">
        <x:v>1019</x:v>
      </x:c>
      <x:c r="L4964" t="s">
        <x:v>94</x:v>
      </x:c>
      <x:c r="M4964" t="s">
        <x:v>96</x:v>
      </x:c>
      <x:c r="N4964" s="8">
        <x:v>0</x:v>
      </x:c>
      <x:c r="O4964" s="8">
        <x:v>0</x:v>
      </x:c>
      <x:c r="Q4964">
        <x:v>0</x:v>
      </x:c>
      <x:c r="R4964" s="6">
        <x:v>24.183</x:v>
      </x:c>
      <x:c r="S4964" s="8">
        <x:v>89867.6735344951</x:v>
      </x:c>
      <x:c r="T4964" s="12">
        <x:v>264031.46907532</x:v>
      </x:c>
      <x:c r="U4964" s="12">
        <x:v>30.45</x:v>
      </x:c>
      <x:c r="V4964" s="12">
        <x:v>49.4</x:v>
      </x:c>
      <x:c r="W4964" s="12">
        <x:f>NA()</x:f>
      </x:c>
    </x:row>
    <x:row r="4965">
      <x:c r="A4965">
        <x:v>310509</x:v>
      </x:c>
      <x:c r="B4965" s="1">
        <x:v>44758.6988256597</x:v>
      </x:c>
      <x:c r="C4965" s="6">
        <x:v>84.7392197633333</x:v>
      </x:c>
      <x:c r="D4965" s="14" t="s">
        <x:v>92</x:v>
      </x:c>
      <x:c r="E4965" s="15">
        <x:v>44733.6680121875</x:v>
      </x:c>
      <x:c r="F4965" t="s">
        <x:v>97</x:v>
      </x:c>
      <x:c r="G4965" s="6">
        <x:v>72.5916221742828</x:v>
      </x:c>
      <x:c r="H4965" t="s">
        <x:v>95</x:v>
      </x:c>
      <x:c r="I4965" s="6">
        <x:v>30.1916565521601</x:v>
      </x:c>
      <x:c r="J4965" t="s">
        <x:v>93</x:v>
      </x:c>
      <x:c r="K4965" s="6">
        <x:v>1019</x:v>
      </x:c>
      <x:c r="L4965" t="s">
        <x:v>94</x:v>
      </x:c>
      <x:c r="M4965" t="s">
        <x:v>96</x:v>
      </x:c>
      <x:c r="N4965" s="8">
        <x:v>0</x:v>
      </x:c>
      <x:c r="O4965" s="8">
        <x:v>0</x:v>
      </x:c>
      <x:c r="Q4965">
        <x:v>0</x:v>
      </x:c>
      <x:c r="R4965" s="6">
        <x:v>24.187</x:v>
      </x:c>
      <x:c r="S4965" s="8">
        <x:v>89875.6570713234</x:v>
      </x:c>
      <x:c r="T4965" s="12">
        <x:v>264036.395095411</x:v>
      </x:c>
      <x:c r="U4965" s="12">
        <x:v>30.45</x:v>
      </x:c>
      <x:c r="V4965" s="12">
        <x:v>49.4</x:v>
      </x:c>
      <x:c r="W4965" s="12">
        <x:f>NA()</x:f>
      </x:c>
    </x:row>
    <x:row r="4966">
      <x:c r="A4966">
        <x:v>310515</x:v>
      </x:c>
      <x:c r="B4966" s="1">
        <x:v>44758.6988373495</x:v>
      </x:c>
      <x:c r="C4966" s="6">
        <x:v>84.756044215</x:v>
      </x:c>
      <x:c r="D4966" s="14" t="s">
        <x:v>92</x:v>
      </x:c>
      <x:c r="E4966" s="15">
        <x:v>44733.6680121875</x:v>
      </x:c>
      <x:c r="F4966" t="s">
        <x:v>97</x:v>
      </x:c>
      <x:c r="G4966" s="6">
        <x:v>72.5855347462669</x:v>
      </x:c>
      <x:c r="H4966" t="s">
        <x:v>95</x:v>
      </x:c>
      <x:c r="I4966" s="6">
        <x:v>30.1916565521601</x:v>
      </x:c>
      <x:c r="J4966" t="s">
        <x:v>93</x:v>
      </x:c>
      <x:c r="K4966" s="6">
        <x:v>1019</x:v>
      </x:c>
      <x:c r="L4966" t="s">
        <x:v>94</x:v>
      </x:c>
      <x:c r="M4966" t="s">
        <x:v>96</x:v>
      </x:c>
      <x:c r="N4966" s="8">
        <x:v>0</x:v>
      </x:c>
      <x:c r="O4966" s="8">
        <x:v>0</x:v>
      </x:c>
      <x:c r="Q4966">
        <x:v>0</x:v>
      </x:c>
      <x:c r="R4966" s="6">
        <x:v>24.188</x:v>
      </x:c>
      <x:c r="S4966" s="8">
        <x:v>89882.3264104978</x:v>
      </x:c>
      <x:c r="T4966" s="12">
        <x:v>264028.889813824</x:v>
      </x:c>
      <x:c r="U4966" s="12">
        <x:v>30.45</x:v>
      </x:c>
      <x:c r="V4966" s="12">
        <x:v>49.4</x:v>
      </x:c>
      <x:c r="W4966" s="12">
        <x:f>NA()</x:f>
      </x:c>
    </x:row>
    <x:row r="4967">
      <x:c r="A4967">
        <x:v>310518</x:v>
      </x:c>
      <x:c r="B4967" s="1">
        <x:v>44758.6988484954</x:v>
      </x:c>
      <x:c r="C4967" s="6">
        <x:v>84.7721027133333</x:v>
      </x:c>
      <x:c r="D4967" s="14" t="s">
        <x:v>92</x:v>
      </x:c>
      <x:c r="E4967" s="15">
        <x:v>44733.6680121875</x:v>
      </x:c>
      <x:c r="F4967" t="s">
        <x:v>97</x:v>
      </x:c>
      <x:c r="G4967" s="6">
        <x:v>72.5749979459124</x:v>
      </x:c>
      <x:c r="H4967" t="s">
        <x:v>95</x:v>
      </x:c>
      <x:c r="I4967" s="6">
        <x:v>30.1978484083893</x:v>
      </x:c>
      <x:c r="J4967" t="s">
        <x:v>93</x:v>
      </x:c>
      <x:c r="K4967" s="6">
        <x:v>1019</x:v>
      </x:c>
      <x:c r="L4967" t="s">
        <x:v>94</x:v>
      </x:c>
      <x:c r="M4967" t="s">
        <x:v>96</x:v>
      </x:c>
      <x:c r="N4967" s="8">
        <x:v>0</x:v>
      </x:c>
      <x:c r="O4967" s="8">
        <x:v>0</x:v>
      </x:c>
      <x:c r="Q4967">
        <x:v>0</x:v>
      </x:c>
      <x:c r="R4967" s="6">
        <x:v>24.189</x:v>
      </x:c>
      <x:c r="S4967" s="8">
        <x:v>89888.2649818533</x:v>
      </x:c>
      <x:c r="T4967" s="12">
        <x:v>264042.658052809</x:v>
      </x:c>
      <x:c r="U4967" s="12">
        <x:v>30.45</x:v>
      </x:c>
      <x:c r="V4967" s="12">
        <x:v>49.4</x:v>
      </x:c>
      <x:c r="W4967" s="12">
        <x:f>NA()</x:f>
      </x:c>
    </x:row>
    <x:row r="4968">
      <x:c r="A4968">
        <x:v>310525</x:v>
      </x:c>
      <x:c r="B4968" s="1">
        <x:v>44758.6988601852</x:v>
      </x:c>
      <x:c r="C4968" s="6">
        <x:v>84.78894837</x:v>
      </x:c>
      <x:c r="D4968" s="14" t="s">
        <x:v>92</x:v>
      </x:c>
      <x:c r="E4968" s="15">
        <x:v>44733.6680121875</x:v>
      </x:c>
      <x:c r="F4968" t="s">
        <x:v>97</x:v>
      </x:c>
      <x:c r="G4968" s="6">
        <x:v>72.5628268254893</x:v>
      </x:c>
      <x:c r="H4968" t="s">
        <x:v>95</x:v>
      </x:c>
      <x:c r="I4968" s="6">
        <x:v>30.1978484083893</x:v>
      </x:c>
      <x:c r="J4968" t="s">
        <x:v>93</x:v>
      </x:c>
      <x:c r="K4968" s="6">
        <x:v>1019</x:v>
      </x:c>
      <x:c r="L4968" t="s">
        <x:v>94</x:v>
      </x:c>
      <x:c r="M4968" t="s">
        <x:v>96</x:v>
      </x:c>
      <x:c r="N4968" s="8">
        <x:v>0</x:v>
      </x:c>
      <x:c r="O4968" s="8">
        <x:v>0</x:v>
      </x:c>
      <x:c r="Q4968">
        <x:v>0</x:v>
      </x:c>
      <x:c r="R4968" s="6">
        <x:v>24.191</x:v>
      </x:c>
      <x:c r="S4968" s="8">
        <x:v>89890.0369858725</x:v>
      </x:c>
      <x:c r="T4968" s="12">
        <x:v>264028.437456067</x:v>
      </x:c>
      <x:c r="U4968" s="12">
        <x:v>30.45</x:v>
      </x:c>
      <x:c r="V4968" s="12">
        <x:v>49.4</x:v>
      </x:c>
      <x:c r="W4968" s="12">
        <x:f>NA()</x:f>
      </x:c>
    </x:row>
    <x:row r="4969">
      <x:c r="A4969">
        <x:v>310530</x:v>
      </x:c>
      <x:c r="B4969" s="1">
        <x:v>44758.698871875</x:v>
      </x:c>
      <x:c r="C4969" s="6">
        <x:v>84.80577468</x:v>
      </x:c>
      <x:c r="D4969" s="14" t="s">
        <x:v>92</x:v>
      </x:c>
      <x:c r="E4969" s="15">
        <x:v>44733.6680121875</x:v>
      </x:c>
      <x:c r="F4969" t="s">
        <x:v>97</x:v>
      </x:c>
      <x:c r="G4969" s="6">
        <x:v>72.561191056097</x:v>
      </x:c>
      <x:c r="H4969" t="s">
        <x:v>95</x:v>
      </x:c>
      <x:c r="I4969" s="6">
        <x:v>30.1916565521601</x:v>
      </x:c>
      <x:c r="J4969" t="s">
        <x:v>93</x:v>
      </x:c>
      <x:c r="K4969" s="6">
        <x:v>1019</x:v>
      </x:c>
      <x:c r="L4969" t="s">
        <x:v>94</x:v>
      </x:c>
      <x:c r="M4969" t="s">
        <x:v>96</x:v>
      </x:c>
      <x:c r="N4969" s="8">
        <x:v>0</x:v>
      </x:c>
      <x:c r="O4969" s="8">
        <x:v>0</x:v>
      </x:c>
      <x:c r="Q4969">
        <x:v>0</x:v>
      </x:c>
      <x:c r="R4969" s="6">
        <x:v>24.192</x:v>
      </x:c>
      <x:c r="S4969" s="8">
        <x:v>89886.4065308399</x:v>
      </x:c>
      <x:c r="T4969" s="12">
        <x:v>264034.587660632</x:v>
      </x:c>
      <x:c r="U4969" s="12">
        <x:v>30.45</x:v>
      </x:c>
      <x:c r="V4969" s="12">
        <x:v>49.4</x:v>
      </x:c>
      <x:c r="W4969" s="12">
        <x:f>NA()</x:f>
      </x:c>
    </x:row>
    <x:row r="4970">
      <x:c r="A4970">
        <x:v>310532</x:v>
      </x:c>
      <x:c r="B4970" s="1">
        <x:v>44758.6988835301</x:v>
      </x:c>
      <x:c r="C4970" s="6">
        <x:v>84.822562195</x:v>
      </x:c>
      <x:c r="D4970" s="14" t="s">
        <x:v>92</x:v>
      </x:c>
      <x:c r="E4970" s="15">
        <x:v>44733.6680121875</x:v>
      </x:c>
      <x:c r="F4970" t="s">
        <x:v>97</x:v>
      </x:c>
      <x:c r="G4970" s="6">
        <x:v>72.544574659579</x:v>
      </x:c>
      <x:c r="H4970" t="s">
        <x:v>95</x:v>
      </x:c>
      <x:c r="I4970" s="6">
        <x:v>30.1978484083893</x:v>
      </x:c>
      <x:c r="J4970" t="s">
        <x:v>93</x:v>
      </x:c>
      <x:c r="K4970" s="6">
        <x:v>1019</x:v>
      </x:c>
      <x:c r="L4970" t="s">
        <x:v>94</x:v>
      </x:c>
      <x:c r="M4970" t="s">
        <x:v>96</x:v>
      </x:c>
      <x:c r="N4970" s="8">
        <x:v>0</x:v>
      </x:c>
      <x:c r="O4970" s="8">
        <x:v>0</x:v>
      </x:c>
      <x:c r="Q4970">
        <x:v>0</x:v>
      </x:c>
      <x:c r="R4970" s="6">
        <x:v>24.194</x:v>
      </x:c>
      <x:c r="S4970" s="8">
        <x:v>89893.1083166824</x:v>
      </x:c>
      <x:c r="T4970" s="12">
        <x:v>264041.849022684</x:v>
      </x:c>
      <x:c r="U4970" s="12">
        <x:v>30.45</x:v>
      </x:c>
      <x:c r="V4970" s="12">
        <x:v>49.4</x:v>
      </x:c>
      <x:c r="W4970" s="12">
        <x:f>NA()</x:f>
      </x:c>
    </x:row>
    <x:row r="4971">
      <x:c r="A4971">
        <x:v>310539</x:v>
      </x:c>
      <x:c r="B4971" s="1">
        <x:v>44758.6988947106</x:v>
      </x:c>
      <x:c r="C4971" s="6">
        <x:v>84.8386616133333</x:v>
      </x:c>
      <x:c r="D4971" s="14" t="s">
        <x:v>92</x:v>
      </x:c>
      <x:c r="E4971" s="15">
        <x:v>44733.6680121875</x:v>
      </x:c>
      <x:c r="F4971" t="s">
        <x:v>97</x:v>
      </x:c>
      <x:c r="G4971" s="6">
        <x:v>72.561191056097</x:v>
      </x:c>
      <x:c r="H4971" t="s">
        <x:v>95</x:v>
      </x:c>
      <x:c r="I4971" s="6">
        <x:v>30.1916565521601</x:v>
      </x:c>
      <x:c r="J4971" t="s">
        <x:v>93</x:v>
      </x:c>
      <x:c r="K4971" s="6">
        <x:v>1019</x:v>
      </x:c>
      <x:c r="L4971" t="s">
        <x:v>94</x:v>
      </x:c>
      <x:c r="M4971" t="s">
        <x:v>96</x:v>
      </x:c>
      <x:c r="N4971" s="8">
        <x:v>0</x:v>
      </x:c>
      <x:c r="O4971" s="8">
        <x:v>0</x:v>
      </x:c>
      <x:c r="Q4971">
        <x:v>0</x:v>
      </x:c>
      <x:c r="R4971" s="6">
        <x:v>24.192</x:v>
      </x:c>
      <x:c r="S4971" s="8">
        <x:v>89895.9797490406</x:v>
      </x:c>
      <x:c r="T4971" s="12">
        <x:v>264026.578604369</x:v>
      </x:c>
      <x:c r="U4971" s="12">
        <x:v>30.45</x:v>
      </x:c>
      <x:c r="V4971" s="12">
        <x:v>49.4</x:v>
      </x:c>
      <x:c r="W4971" s="12">
        <x:f>NA()</x:f>
      </x:c>
    </x:row>
    <x:row r="4972">
      <x:c r="A4972">
        <x:v>310544</x:v>
      </x:c>
      <x:c r="B4972" s="1">
        <x:v>44758.6989064815</x:v>
      </x:c>
      <x:c r="C4972" s="6">
        <x:v>84.85557039</x:v>
      </x:c>
      <x:c r="D4972" s="14" t="s">
        <x:v>92</x:v>
      </x:c>
      <x:c r="E4972" s="15">
        <x:v>44733.6680121875</x:v>
      </x:c>
      <x:c r="F4972" t="s">
        <x:v>97</x:v>
      </x:c>
      <x:c r="G4972" s="6">
        <x:v>72.5186127700063</x:v>
      </x:c>
      <x:c r="H4972" t="s">
        <x:v>95</x:v>
      </x:c>
      <x:c r="I4972" s="6">
        <x:v>30.1916565521601</x:v>
      </x:c>
      <x:c r="J4972" t="s">
        <x:v>93</x:v>
      </x:c>
      <x:c r="K4972" s="6">
        <x:v>1019</x:v>
      </x:c>
      <x:c r="L4972" t="s">
        <x:v>94</x:v>
      </x:c>
      <x:c r="M4972" t="s">
        <x:v>96</x:v>
      </x:c>
      <x:c r="N4972" s="8">
        <x:v>0</x:v>
      </x:c>
      <x:c r="O4972" s="8">
        <x:v>0</x:v>
      </x:c>
      <x:c r="Q4972">
        <x:v>0</x:v>
      </x:c>
      <x:c r="R4972" s="6">
        <x:v>24.199</x:v>
      </x:c>
      <x:c r="S4972" s="8">
        <x:v>89901.4119180082</x:v>
      </x:c>
      <x:c r="T4972" s="12">
        <x:v>264037.499886305</x:v>
      </x:c>
      <x:c r="U4972" s="12">
        <x:v>30.45</x:v>
      </x:c>
      <x:c r="V4972" s="12">
        <x:v>49.4</x:v>
      </x:c>
      <x:c r="W4972" s="12">
        <x:f>NA()</x:f>
      </x:c>
    </x:row>
    <x:row r="4973">
      <x:c r="A4973">
        <x:v>310549</x:v>
      </x:c>
      <x:c r="B4973" s="1">
        <x:v>44758.698918206</x:v>
      </x:c>
      <x:c r="C4973" s="6">
        <x:v>84.8724850233333</x:v>
      </x:c>
      <x:c r="D4973" s="14" t="s">
        <x:v>92</x:v>
      </x:c>
      <x:c r="E4973" s="15">
        <x:v>44733.6680121875</x:v>
      </x:c>
      <x:c r="F4973" t="s">
        <x:v>97</x:v>
      </x:c>
      <x:c r="G4973" s="6">
        <x:v>72.5263279093774</x:v>
      </x:c>
      <x:c r="H4973" t="s">
        <x:v>95</x:v>
      </x:c>
      <x:c r="I4973" s="6">
        <x:v>30.1978484083893</x:v>
      </x:c>
      <x:c r="J4973" t="s">
        <x:v>93</x:v>
      </x:c>
      <x:c r="K4973" s="6">
        <x:v>1019</x:v>
      </x:c>
      <x:c r="L4973" t="s">
        <x:v>94</x:v>
      </x:c>
      <x:c r="M4973" t="s">
        <x:v>96</x:v>
      </x:c>
      <x:c r="N4973" s="8">
        <x:v>0</x:v>
      </x:c>
      <x:c r="O4973" s="8">
        <x:v>0</x:v>
      </x:c>
      <x:c r="Q4973">
        <x:v>0</x:v>
      </x:c>
      <x:c r="R4973" s="6">
        <x:v>24.197</x:v>
      </x:c>
      <x:c r="S4973" s="8">
        <x:v>89905.716008933</x:v>
      </x:c>
      <x:c r="T4973" s="12">
        <x:v>264043.728897054</x:v>
      </x:c>
      <x:c r="U4973" s="12">
        <x:v>30.45</x:v>
      </x:c>
      <x:c r="V4973" s="12">
        <x:v>49.4</x:v>
      </x:c>
      <x:c r="W4973" s="12">
        <x:f>NA()</x:f>
      </x:c>
    </x:row>
    <x:row r="4974">
      <x:c r="A4974">
        <x:v>310551</x:v>
      </x:c>
      <x:c r="B4974" s="1">
        <x:v>44758.6989298958</x:v>
      </x:c>
      <x:c r="C4974" s="6">
        <x:v>84.889324765</x:v>
      </x:c>
      <x:c r="D4974" s="14" t="s">
        <x:v>92</x:v>
      </x:c>
      <x:c r="E4974" s="15">
        <x:v>44733.6680121875</x:v>
      </x:c>
      <x:c r="F4974" t="s">
        <x:v>97</x:v>
      </x:c>
      <x:c r="G4974" s="6">
        <x:v>72.561191056097</x:v>
      </x:c>
      <x:c r="H4974" t="s">
        <x:v>95</x:v>
      </x:c>
      <x:c r="I4974" s="6">
        <x:v>30.1916565521601</x:v>
      </x:c>
      <x:c r="J4974" t="s">
        <x:v>93</x:v>
      </x:c>
      <x:c r="K4974" s="6">
        <x:v>1019</x:v>
      </x:c>
      <x:c r="L4974" t="s">
        <x:v>94</x:v>
      </x:c>
      <x:c r="M4974" t="s">
        <x:v>96</x:v>
      </x:c>
      <x:c r="N4974" s="8">
        <x:v>0</x:v>
      </x:c>
      <x:c r="O4974" s="8">
        <x:v>0</x:v>
      </x:c>
      <x:c r="Q4974">
        <x:v>0</x:v>
      </x:c>
      <x:c r="R4974" s="6">
        <x:v>24.192</x:v>
      </x:c>
      <x:c r="S4974" s="8">
        <x:v>89913.8347913971</x:v>
      </x:c>
      <x:c r="T4974" s="12">
        <x:v>264044.107741214</x:v>
      </x:c>
      <x:c r="U4974" s="12">
        <x:v>30.45</x:v>
      </x:c>
      <x:c r="V4974" s="12">
        <x:v>49.4</x:v>
      </x:c>
      <x:c r="W4974" s="12">
        <x:f>NA()</x:f>
      </x:c>
    </x:row>
    <x:row r="4975">
      <x:c r="A4975">
        <x:v>310559</x:v>
      </x:c>
      <x:c r="B4975" s="1">
        <x:v>44758.6989410532</x:v>
      </x:c>
      <x:c r="C4975" s="6">
        <x:v>84.905360055</x:v>
      </x:c>
      <x:c r="D4975" s="14" t="s">
        <x:v>92</x:v>
      </x:c>
      <x:c r="E4975" s="15">
        <x:v>44733.6680121875</x:v>
      </x:c>
      <x:c r="F4975" t="s">
        <x:v>97</x:v>
      </x:c>
      <x:c r="G4975" s="6">
        <x:v>72.5246935775342</x:v>
      </x:c>
      <x:c r="H4975" t="s">
        <x:v>95</x:v>
      </x:c>
      <x:c r="I4975" s="6">
        <x:v>30.1916565521601</x:v>
      </x:c>
      <x:c r="J4975" t="s">
        <x:v>93</x:v>
      </x:c>
      <x:c r="K4975" s="6">
        <x:v>1019</x:v>
      </x:c>
      <x:c r="L4975" t="s">
        <x:v>94</x:v>
      </x:c>
      <x:c r="M4975" t="s">
        <x:v>96</x:v>
      </x:c>
      <x:c r="N4975" s="8">
        <x:v>0</x:v>
      </x:c>
      <x:c r="O4975" s="8">
        <x:v>0</x:v>
      </x:c>
      <x:c r="Q4975">
        <x:v>0</x:v>
      </x:c>
      <x:c r="R4975" s="6">
        <x:v>24.198</x:v>
      </x:c>
      <x:c r="S4975" s="8">
        <x:v>89910.0078981631</x:v>
      </x:c>
      <x:c r="T4975" s="12">
        <x:v>264027.24533119</x:v>
      </x:c>
      <x:c r="U4975" s="12">
        <x:v>30.45</x:v>
      </x:c>
      <x:c r="V4975" s="12">
        <x:v>49.4</x:v>
      </x:c>
      <x:c r="W4975" s="12">
        <x:f>NA()</x:f>
      </x:c>
    </x:row>
    <x:row r="4976">
      <x:c r="A4976">
        <x:v>310561</x:v>
      </x:c>
      <x:c r="B4976" s="1">
        <x:v>44758.6989527431</x:v>
      </x:c>
      <x:c r="C4976" s="6">
        <x:v>84.9221903816667</x:v>
      </x:c>
      <x:c r="D4976" s="14" t="s">
        <x:v>92</x:v>
      </x:c>
      <x:c r="E4976" s="15">
        <x:v>44733.6680121875</x:v>
      </x:c>
      <x:c r="F4976" t="s">
        <x:v>97</x:v>
      </x:c>
      <x:c r="G4976" s="6">
        <x:v>72.4959286879622</x:v>
      </x:c>
      <x:c r="H4976" t="s">
        <x:v>95</x:v>
      </x:c>
      <x:c r="I4976" s="6">
        <x:v>30.1978484083893</x:v>
      </x:c>
      <x:c r="J4976" t="s">
        <x:v>93</x:v>
      </x:c>
      <x:c r="K4976" s="6">
        <x:v>1019</x:v>
      </x:c>
      <x:c r="L4976" t="s">
        <x:v>94</x:v>
      </x:c>
      <x:c r="M4976" t="s">
        <x:v>96</x:v>
      </x:c>
      <x:c r="N4976" s="8">
        <x:v>0</x:v>
      </x:c>
      <x:c r="O4976" s="8">
        <x:v>0</x:v>
      </x:c>
      <x:c r="Q4976">
        <x:v>0</x:v>
      </x:c>
      <x:c r="R4976" s="6">
        <x:v>24.202</x:v>
      </x:c>
      <x:c r="S4976" s="8">
        <x:v>89910.5926195226</x:v>
      </x:c>
      <x:c r="T4976" s="12">
        <x:v>264037.655587943</x:v>
      </x:c>
      <x:c r="U4976" s="12">
        <x:v>30.45</x:v>
      </x:c>
      <x:c r="V4976" s="12">
        <x:v>49.4</x:v>
      </x:c>
      <x:c r="W4976" s="12">
        <x:f>NA()</x:f>
      </x:c>
    </x:row>
    <x:row r="4977">
      <x:c r="A4977">
        <x:v>310569</x:v>
      </x:c>
      <x:c r="B4977" s="1">
        <x:v>44758.6989644329</x:v>
      </x:c>
      <x:c r="C4977" s="6">
        <x:v>84.9390377116667</x:v>
      </x:c>
      <x:c r="D4977" s="14" t="s">
        <x:v>92</x:v>
      </x:c>
      <x:c r="E4977" s="15">
        <x:v>44733.6680121875</x:v>
      </x:c>
      <x:c r="F4977" t="s">
        <x:v>97</x:v>
      </x:c>
      <x:c r="G4977" s="6">
        <x:v>72.4959286879622</x:v>
      </x:c>
      <x:c r="H4977" t="s">
        <x:v>95</x:v>
      </x:c>
      <x:c r="I4977" s="6">
        <x:v>30.1978484083893</x:v>
      </x:c>
      <x:c r="J4977" t="s">
        <x:v>93</x:v>
      </x:c>
      <x:c r="K4977" s="6">
        <x:v>1019</x:v>
      </x:c>
      <x:c r="L4977" t="s">
        <x:v>94</x:v>
      </x:c>
      <x:c r="M4977" t="s">
        <x:v>96</x:v>
      </x:c>
      <x:c r="N4977" s="8">
        <x:v>0</x:v>
      </x:c>
      <x:c r="O4977" s="8">
        <x:v>0</x:v>
      </x:c>
      <x:c r="Q4977">
        <x:v>0</x:v>
      </x:c>
      <x:c r="R4977" s="6">
        <x:v>24.202</x:v>
      </x:c>
      <x:c r="S4977" s="8">
        <x:v>89912.182138869</x:v>
      </x:c>
      <x:c r="T4977" s="12">
        <x:v>264042.345395211</x:v>
      </x:c>
      <x:c r="U4977" s="12">
        <x:v>30.45</x:v>
      </x:c>
      <x:c r="V4977" s="12">
        <x:v>49.4</x:v>
      </x:c>
      <x:c r="W4977" s="12">
        <x:f>NA()</x:f>
      </x:c>
    </x:row>
    <x:row r="4978">
      <x:c r="A4978">
        <x:v>310574</x:v>
      </x:c>
      <x:c r="B4978" s="1">
        <x:v>44758.6989761921</x:v>
      </x:c>
      <x:c r="C4978" s="6">
        <x:v>84.9559797233333</x:v>
      </x:c>
      <x:c r="D4978" s="14" t="s">
        <x:v>92</x:v>
      </x:c>
      <x:c r="E4978" s="15">
        <x:v>44733.6680121875</x:v>
      </x:c>
      <x:c r="F4978" t="s">
        <x:v>97</x:v>
      </x:c>
      <x:c r="G4978" s="6">
        <x:v>72.482140550807</x:v>
      </x:c>
      <x:c r="H4978" t="s">
        <x:v>95</x:v>
      </x:c>
      <x:c r="I4978" s="6">
        <x:v>30.1916565521601</x:v>
      </x:c>
      <x:c r="J4978" t="s">
        <x:v>93</x:v>
      </x:c>
      <x:c r="K4978" s="6">
        <x:v>1019</x:v>
      </x:c>
      <x:c r="L4978" t="s">
        <x:v>94</x:v>
      </x:c>
      <x:c r="M4978" t="s">
        <x:v>96</x:v>
      </x:c>
      <x:c r="N4978" s="8">
        <x:v>0</x:v>
      </x:c>
      <x:c r="O4978" s="8">
        <x:v>0</x:v>
      </x:c>
      <x:c r="Q4978">
        <x:v>0</x:v>
      </x:c>
      <x:c r="R4978" s="6">
        <x:v>24.205</x:v>
      </x:c>
      <x:c r="S4978" s="8">
        <x:v>89917.034169533</x:v>
      </x:c>
      <x:c r="T4978" s="12">
        <x:v>264043.888469145</x:v>
      </x:c>
      <x:c r="U4978" s="12">
        <x:v>30.45</x:v>
      </x:c>
      <x:c r="V4978" s="12">
        <x:v>49.4</x:v>
      </x:c>
      <x:c r="W4978" s="12">
        <x:f>NA()</x:f>
      </x:c>
    </x:row>
    <x:row r="4979">
      <x:c r="A4979">
        <x:v>310576</x:v>
      </x:c>
      <x:c r="B4979" s="1">
        <x:v>44758.6989873032</x:v>
      </x:c>
      <x:c r="C4979" s="6">
        <x:v>84.971968725</x:v>
      </x:c>
      <x:c r="D4979" s="14" t="s">
        <x:v>92</x:v>
      </x:c>
      <x:c r="E4979" s="15">
        <x:v>44733.6680121875</x:v>
      </x:c>
      <x:c r="F4979" t="s">
        <x:v>97</x:v>
      </x:c>
      <x:c r="G4979" s="6">
        <x:v>72.4975621156378</x:v>
      </x:c>
      <x:c r="H4979" t="s">
        <x:v>95</x:v>
      </x:c>
      <x:c r="I4979" s="6">
        <x:v>30.2040402760499</x:v>
      </x:c>
      <x:c r="J4979" t="s">
        <x:v>93</x:v>
      </x:c>
      <x:c r="K4979" s="6">
        <x:v>1019</x:v>
      </x:c>
      <x:c r="L4979" t="s">
        <x:v>94</x:v>
      </x:c>
      <x:c r="M4979" t="s">
        <x:v>96</x:v>
      </x:c>
      <x:c r="N4979" s="8">
        <x:v>0</x:v>
      </x:c>
      <x:c r="O4979" s="8">
        <x:v>0</x:v>
      </x:c>
      <x:c r="Q4979">
        <x:v>0</x:v>
      </x:c>
      <x:c r="R4979" s="6">
        <x:v>24.201</x:v>
      </x:c>
      <x:c r="S4979" s="8">
        <x:v>89915.6944894526</x:v>
      </x:c>
      <x:c r="T4979" s="12">
        <x:v>264034.16379278</x:v>
      </x:c>
      <x:c r="U4979" s="12">
        <x:v>30.45</x:v>
      </x:c>
      <x:c r="V4979" s="12">
        <x:v>49.4</x:v>
      </x:c>
      <x:c r="W4979" s="12">
        <x:f>NA()</x:f>
      </x:c>
    </x:row>
    <x:row r="4980">
      <x:c r="A4980">
        <x:v>310581</x:v>
      </x:c>
      <x:c r="B4980" s="1">
        <x:v>44758.6989989931</x:v>
      </x:c>
      <x:c r="C4980" s="6">
        <x:v>84.9888132266667</x:v>
      </x:c>
      <x:c r="D4980" s="14" t="s">
        <x:v>92</x:v>
      </x:c>
      <x:c r="E4980" s="15">
        <x:v>44733.6680121875</x:v>
      </x:c>
      <x:c r="F4980" t="s">
        <x:v>97</x:v>
      </x:c>
      <x:c r="G4980" s="6">
        <x:v>72.4655444938587</x:v>
      </x:c>
      <x:c r="H4980" t="s">
        <x:v>95</x:v>
      </x:c>
      <x:c r="I4980" s="6">
        <x:v>30.1978484083893</x:v>
      </x:c>
      <x:c r="J4980" t="s">
        <x:v>93</x:v>
      </x:c>
      <x:c r="K4980" s="6">
        <x:v>1019</x:v>
      </x:c>
      <x:c r="L4980" t="s">
        <x:v>94</x:v>
      </x:c>
      <x:c r="M4980" t="s">
        <x:v>96</x:v>
      </x:c>
      <x:c r="N4980" s="8">
        <x:v>0</x:v>
      </x:c>
      <x:c r="O4980" s="8">
        <x:v>0</x:v>
      </x:c>
      <x:c r="Q4980">
        <x:v>0</x:v>
      </x:c>
      <x:c r="R4980" s="6">
        <x:v>24.207</x:v>
      </x:c>
      <x:c r="S4980" s="8">
        <x:v>89927.0549872516</x:v>
      </x:c>
      <x:c r="T4980" s="12">
        <x:v>264044.958353717</x:v>
      </x:c>
      <x:c r="U4980" s="12">
        <x:v>30.45</x:v>
      </x:c>
      <x:c r="V4980" s="12">
        <x:v>49.4</x:v>
      </x:c>
      <x:c r="W4980" s="12">
        <x:f>NA()</x:f>
      </x:c>
    </x:row>
    <x:row r="4981">
      <x:c r="A4981">
        <x:v>310587</x:v>
      </x:c>
      <x:c r="B4981" s="1">
        <x:v>44758.6990107292</x:v>
      </x:c>
      <x:c r="C4981" s="6">
        <x:v>85.0056735816667</x:v>
      </x:c>
      <x:c r="D4981" s="14" t="s">
        <x:v>92</x:v>
      </x:c>
      <x:c r="E4981" s="15">
        <x:v>44733.6680121875</x:v>
      </x:c>
      <x:c r="F4981" t="s">
        <x:v>97</x:v>
      </x:c>
      <x:c r="G4981" s="6">
        <x:v>72.4533950215814</x:v>
      </x:c>
      <x:c r="H4981" t="s">
        <x:v>95</x:v>
      </x:c>
      <x:c r="I4981" s="6">
        <x:v>30.1978484083893</x:v>
      </x:c>
      <x:c r="J4981" t="s">
        <x:v>93</x:v>
      </x:c>
      <x:c r="K4981" s="6">
        <x:v>1019</x:v>
      </x:c>
      <x:c r="L4981" t="s">
        <x:v>94</x:v>
      </x:c>
      <x:c r="M4981" t="s">
        <x:v>96</x:v>
      </x:c>
      <x:c r="N4981" s="8">
        <x:v>0</x:v>
      </x:c>
      <x:c r="O4981" s="8">
        <x:v>0</x:v>
      </x:c>
      <x:c r="Q4981">
        <x:v>0</x:v>
      </x:c>
      <x:c r="R4981" s="6">
        <x:v>24.209</x:v>
      </x:c>
      <x:c r="S4981" s="8">
        <x:v>89926.2837981413</x:v>
      </x:c>
      <x:c r="T4981" s="12">
        <x:v>264037.635585253</x:v>
      </x:c>
      <x:c r="U4981" s="12">
        <x:v>30.45</x:v>
      </x:c>
      <x:c r="V4981" s="12">
        <x:v>49.4</x:v>
      </x:c>
      <x:c r="W4981" s="12">
        <x:f>NA()</x:f>
      </x:c>
    </x:row>
    <x:row r="4982">
      <x:c r="A4982">
        <x:v>310594</x:v>
      </x:c>
      <x:c r="B4982" s="1">
        <x:v>44758.699022419</x:v>
      </x:c>
      <x:c r="C4982" s="6">
        <x:v>85.02256323</x:v>
      </x:c>
      <x:c r="D4982" s="14" t="s">
        <x:v>92</x:v>
      </x:c>
      <x:c r="E4982" s="15">
        <x:v>44733.6680121875</x:v>
      </x:c>
      <x:c r="F4982" t="s">
        <x:v>97</x:v>
      </x:c>
      <x:c r="G4982" s="6">
        <x:v>72.4412479513914</x:v>
      </x:c>
      <x:c r="H4982" t="s">
        <x:v>95</x:v>
      </x:c>
      <x:c r="I4982" s="6">
        <x:v>30.1978484083893</x:v>
      </x:c>
      <x:c r="J4982" t="s">
        <x:v>93</x:v>
      </x:c>
      <x:c r="K4982" s="6">
        <x:v>1019</x:v>
      </x:c>
      <x:c r="L4982" t="s">
        <x:v>94</x:v>
      </x:c>
      <x:c r="M4982" t="s">
        <x:v>96</x:v>
      </x:c>
      <x:c r="N4982" s="8">
        <x:v>0</x:v>
      </x:c>
      <x:c r="O4982" s="8">
        <x:v>0</x:v>
      </x:c>
      <x:c r="Q4982">
        <x:v>0</x:v>
      </x:c>
      <x:c r="R4982" s="6">
        <x:v>24.211</x:v>
      </x:c>
      <x:c r="S4982" s="8">
        <x:v>89931.2378249529</x:v>
      </x:c>
      <x:c r="T4982" s="12">
        <x:v>264029.268180347</x:v>
      </x:c>
      <x:c r="U4982" s="12">
        <x:v>30.45</x:v>
      </x:c>
      <x:c r="V4982" s="12">
        <x:v>49.4</x:v>
      </x:c>
      <x:c r="W4982" s="12">
        <x:f>NA()</x:f>
      </x:c>
    </x:row>
    <x:row r="4983">
      <x:c r="A4983">
        <x:v>310597</x:v>
      </x:c>
      <x:c r="B4983" s="1">
        <x:v>44758.6990335995</x:v>
      </x:c>
      <x:c r="C4983" s="6">
        <x:v>85.03862656</x:v>
      </x:c>
      <x:c r="D4983" s="14" t="s">
        <x:v>92</x:v>
      </x:c>
      <x:c r="E4983" s="15">
        <x:v>44733.6680121875</x:v>
      </x:c>
      <x:c r="F4983" t="s">
        <x:v>97</x:v>
      </x:c>
      <x:c r="G4983" s="6">
        <x:v>72.4351753168755</x:v>
      </x:c>
      <x:c r="H4983" t="s">
        <x:v>95</x:v>
      </x:c>
      <x:c r="I4983" s="6">
        <x:v>30.1978484083893</x:v>
      </x:c>
      <x:c r="J4983" t="s">
        <x:v>93</x:v>
      </x:c>
      <x:c r="K4983" s="6">
        <x:v>1019</x:v>
      </x:c>
      <x:c r="L4983" t="s">
        <x:v>94</x:v>
      </x:c>
      <x:c r="M4983" t="s">
        <x:v>96</x:v>
      </x:c>
      <x:c r="N4983" s="8">
        <x:v>0</x:v>
      </x:c>
      <x:c r="O4983" s="8">
        <x:v>0</x:v>
      </x:c>
      <x:c r="Q4983">
        <x:v>0</x:v>
      </x:c>
      <x:c r="R4983" s="6">
        <x:v>24.212</x:v>
      </x:c>
      <x:c r="S4983" s="8">
        <x:v>89929.9966238627</x:v>
      </x:c>
      <x:c r="T4983" s="12">
        <x:v>264037.702783101</x:v>
      </x:c>
      <x:c r="U4983" s="12">
        <x:v>30.45</x:v>
      </x:c>
      <x:c r="V4983" s="12">
        <x:v>49.4</x:v>
      </x:c>
      <x:c r="W4983" s="12">
        <x:f>NA()</x:f>
      </x:c>
    </x:row>
    <x:row r="4984">
      <x:c r="A4984">
        <x:v>310603</x:v>
      </x:c>
      <x:c r="B4984" s="1">
        <x:v>44758.6990453356</x:v>
      </x:c>
      <x:c r="C4984" s="6">
        <x:v>85.055548385</x:v>
      </x:c>
      <x:c r="D4984" s="14" t="s">
        <x:v>92</x:v>
      </x:c>
      <x:c r="E4984" s="15">
        <x:v>44733.6680121875</x:v>
      </x:c>
      <x:c r="F4984" t="s">
        <x:v>97</x:v>
      </x:c>
      <x:c r="G4984" s="6">
        <x:v>72.4412479513914</x:v>
      </x:c>
      <x:c r="H4984" t="s">
        <x:v>95</x:v>
      </x:c>
      <x:c r="I4984" s="6">
        <x:v>30.1978484083893</x:v>
      </x:c>
      <x:c r="J4984" t="s">
        <x:v>93</x:v>
      </x:c>
      <x:c r="K4984" s="6">
        <x:v>1019</x:v>
      </x:c>
      <x:c r="L4984" t="s">
        <x:v>94</x:v>
      </x:c>
      <x:c r="M4984" t="s">
        <x:v>96</x:v>
      </x:c>
      <x:c r="N4984" s="8">
        <x:v>0</x:v>
      </x:c>
      <x:c r="O4984" s="8">
        <x:v>0</x:v>
      </x:c>
      <x:c r="Q4984">
        <x:v>0</x:v>
      </x:c>
      <x:c r="R4984" s="6">
        <x:v>24.211</x:v>
      </x:c>
      <x:c r="S4984" s="8">
        <x:v>89946.7611768871</x:v>
      </x:c>
      <x:c r="T4984" s="12">
        <x:v>264035.104086545</x:v>
      </x:c>
      <x:c r="U4984" s="12">
        <x:v>30.45</x:v>
      </x:c>
      <x:c r="V4984" s="12">
        <x:v>49.4</x:v>
      </x:c>
      <x:c r="W4984" s="12">
        <x:f>NA()</x:f>
      </x:c>
    </x:row>
    <x:row r="4985">
      <x:c r="A4985">
        <x:v>310610</x:v>
      </x:c>
      <x:c r="B4985" s="1">
        <x:v>44758.6990570255</x:v>
      </x:c>
      <x:c r="C4985" s="6">
        <x:v>85.0723518283333</x:v>
      </x:c>
      <x:c r="D4985" s="14" t="s">
        <x:v>92</x:v>
      </x:c>
      <x:c r="E4985" s="15">
        <x:v>44733.6680121875</x:v>
      </x:c>
      <x:c r="F4985" t="s">
        <x:v>97</x:v>
      </x:c>
      <x:c r="G4985" s="6">
        <x:v>72.4153309854865</x:v>
      </x:c>
      <x:c r="H4985" t="s">
        <x:v>95</x:v>
      </x:c>
      <x:c r="I4985" s="6">
        <x:v>30.1916565521601</x:v>
      </x:c>
      <x:c r="J4985" t="s">
        <x:v>93</x:v>
      </x:c>
      <x:c r="K4985" s="6">
        <x:v>1019</x:v>
      </x:c>
      <x:c r="L4985" t="s">
        <x:v>94</x:v>
      </x:c>
      <x:c r="M4985" t="s">
        <x:v>96</x:v>
      </x:c>
      <x:c r="N4985" s="8">
        <x:v>0</x:v>
      </x:c>
      <x:c r="O4985" s="8">
        <x:v>0</x:v>
      </x:c>
      <x:c r="Q4985">
        <x:v>0</x:v>
      </x:c>
      <x:c r="R4985" s="6">
        <x:v>24.216</x:v>
      </x:c>
      <x:c r="S4985" s="8">
        <x:v>89949.348116551</x:v>
      </x:c>
      <x:c r="T4985" s="12">
        <x:v>264043.370621351</x:v>
      </x:c>
      <x:c r="U4985" s="12">
        <x:v>30.45</x:v>
      </x:c>
      <x:c r="V4985" s="12">
        <x:v>49.4</x:v>
      </x:c>
      <x:c r="W4985" s="12">
        <x:f>NA()</x:f>
      </x:c>
    </x:row>
    <x:row r="4986">
      <x:c r="A4986">
        <x:v>310613</x:v>
      </x:c>
      <x:c r="B4986" s="1">
        <x:v>44758.6990687153</x:v>
      </x:c>
      <x:c r="C4986" s="6">
        <x:v>85.0891770566667</x:v>
      </x:c>
      <x:c r="D4986" s="14" t="s">
        <x:v>92</x:v>
      </x:c>
      <x:c r="E4986" s="15">
        <x:v>44733.6680121875</x:v>
      </x:c>
      <x:c r="F4986" t="s">
        <x:v>97</x:v>
      </x:c>
      <x:c r="G4986" s="6">
        <x:v>72.4214015807698</x:v>
      </x:c>
      <x:c r="H4986" t="s">
        <x:v>95</x:v>
      </x:c>
      <x:c r="I4986" s="6">
        <x:v>30.1916565521601</x:v>
      </x:c>
      <x:c r="J4986" t="s">
        <x:v>93</x:v>
      </x:c>
      <x:c r="K4986" s="6">
        <x:v>1019</x:v>
      </x:c>
      <x:c r="L4986" t="s">
        <x:v>94</x:v>
      </x:c>
      <x:c r="M4986" t="s">
        <x:v>96</x:v>
      </x:c>
      <x:c r="N4986" s="8">
        <x:v>0</x:v>
      </x:c>
      <x:c r="O4986" s="8">
        <x:v>0</x:v>
      </x:c>
      <x:c r="Q4986">
        <x:v>0</x:v>
      </x:c>
      <x:c r="R4986" s="6">
        <x:v>24.215</x:v>
      </x:c>
      <x:c r="S4986" s="8">
        <x:v>89947.4670621268</x:v>
      </x:c>
      <x:c r="T4986" s="12">
        <x:v>264038.925388719</x:v>
      </x:c>
      <x:c r="U4986" s="12">
        <x:v>30.45</x:v>
      </x:c>
      <x:c r="V4986" s="12">
        <x:v>49.4</x:v>
      </x:c>
      <x:c r="W4986" s="12">
        <x:f>NA()</x:f>
      </x:c>
    </x:row>
    <x:row r="4987">
      <x:c r="A4987">
        <x:v>310616</x:v>
      </x:c>
      <x:c r="B4987" s="1">
        <x:v>44758.6990803588</x:v>
      </x:c>
      <x:c r="C4987" s="6">
        <x:v>85.106001355</x:v>
      </x:c>
      <x:c r="D4987" s="14" t="s">
        <x:v>92</x:v>
      </x:c>
      <x:c r="E4987" s="15">
        <x:v>44733.6680121875</x:v>
      </x:c>
      <x:c r="F4987" t="s">
        <x:v>97</x:v>
      </x:c>
      <x:c r="G4987" s="6">
        <x:v>72.4214015807698</x:v>
      </x:c>
      <x:c r="H4987" t="s">
        <x:v>95</x:v>
      </x:c>
      <x:c r="I4987" s="6">
        <x:v>30.1916565521601</x:v>
      </x:c>
      <x:c r="J4987" t="s">
        <x:v>93</x:v>
      </x:c>
      <x:c r="K4987" s="6">
        <x:v>1019</x:v>
      </x:c>
      <x:c r="L4987" t="s">
        <x:v>94</x:v>
      </x:c>
      <x:c r="M4987" t="s">
        <x:v>96</x:v>
      </x:c>
      <x:c r="N4987" s="8">
        <x:v>0</x:v>
      </x:c>
      <x:c r="O4987" s="8">
        <x:v>0</x:v>
      </x:c>
      <x:c r="Q4987">
        <x:v>0</x:v>
      </x:c>
      <x:c r="R4987" s="6">
        <x:v>24.215</x:v>
      </x:c>
      <x:c r="S4987" s="8">
        <x:v>89946.4007751572</x:v>
      </x:c>
      <x:c r="T4987" s="12">
        <x:v>264026.053392023</x:v>
      </x:c>
      <x:c r="U4987" s="12">
        <x:v>30.45</x:v>
      </x:c>
      <x:c r="V4987" s="12">
        <x:v>49.4</x:v>
      </x:c>
      <x:c r="W4987" s="12">
        <x:f>NA()</x:f>
      </x:c>
    </x:row>
    <x:row r="4988">
      <x:c r="A4988">
        <x:v>310622</x:v>
      </x:c>
      <x:c r="B4988" s="1">
        <x:v>44758.6990914699</x:v>
      </x:c>
      <x:c r="C4988" s="6">
        <x:v>85.1219560466667</x:v>
      </x:c>
      <x:c r="D4988" s="14" t="s">
        <x:v>92</x:v>
      </x:c>
      <x:c r="E4988" s="15">
        <x:v>44733.6680121875</x:v>
      </x:c>
      <x:c r="F4988" t="s">
        <x:v>97</x:v>
      </x:c>
      <x:c r="G4988" s="6">
        <x:v>72.4274727761216</x:v>
      </x:c>
      <x:c r="H4988" t="s">
        <x:v>95</x:v>
      </x:c>
      <x:c r="I4988" s="6">
        <x:v>30.1916565521601</x:v>
      </x:c>
      <x:c r="J4988" t="s">
        <x:v>93</x:v>
      </x:c>
      <x:c r="K4988" s="6">
        <x:v>1019</x:v>
      </x:c>
      <x:c r="L4988" t="s">
        <x:v>94</x:v>
      </x:c>
      <x:c r="M4988" t="s">
        <x:v>96</x:v>
      </x:c>
      <x:c r="N4988" s="8">
        <x:v>0</x:v>
      </x:c>
      <x:c r="O4988" s="8">
        <x:v>0</x:v>
      </x:c>
      <x:c r="Q4988">
        <x:v>0</x:v>
      </x:c>
      <x:c r="R4988" s="6">
        <x:v>24.214</x:v>
      </x:c>
      <x:c r="S4988" s="8">
        <x:v>89953.2918480346</x:v>
      </x:c>
      <x:c r="T4988" s="12">
        <x:v>264036.532666207</x:v>
      </x:c>
      <x:c r="U4988" s="12">
        <x:v>30.45</x:v>
      </x:c>
      <x:c r="V4988" s="12">
        <x:v>49.4</x:v>
      </x:c>
      <x:c r="W4988" s="12">
        <x:f>NA()</x:f>
      </x:c>
    </x:row>
    <x:row r="4989">
      <x:c r="A4989">
        <x:v>310627</x:v>
      </x:c>
      <x:c r="B4989" s="1">
        <x:v>44758.699103206</x:v>
      </x:c>
      <x:c r="C4989" s="6">
        <x:v>85.1388602733333</x:v>
      </x:c>
      <x:c r="D4989" s="14" t="s">
        <x:v>92</x:v>
      </x:c>
      <x:c r="E4989" s="15">
        <x:v>44733.6680121875</x:v>
      </x:c>
      <x:c r="F4989" t="s">
        <x:v>97</x:v>
      </x:c>
      <x:c r="G4989" s="6">
        <x:v>72.3987521127576</x:v>
      </x:c>
      <x:c r="H4989" t="s">
        <x:v>95</x:v>
      </x:c>
      <x:c r="I4989" s="6">
        <x:v>30.1978484083893</x:v>
      </x:c>
      <x:c r="J4989" t="s">
        <x:v>93</x:v>
      </x:c>
      <x:c r="K4989" s="6">
        <x:v>1019</x:v>
      </x:c>
      <x:c r="L4989" t="s">
        <x:v>94</x:v>
      </x:c>
      <x:c r="M4989" t="s">
        <x:v>96</x:v>
      </x:c>
      <x:c r="N4989" s="8">
        <x:v>0</x:v>
      </x:c>
      <x:c r="O4989" s="8">
        <x:v>0</x:v>
      </x:c>
      <x:c r="Q4989">
        <x:v>0</x:v>
      </x:c>
      <x:c r="R4989" s="6">
        <x:v>24.218</x:v>
      </x:c>
      <x:c r="S4989" s="8">
        <x:v>89954.7210323471</x:v>
      </x:c>
      <x:c r="T4989" s="12">
        <x:v>264018.928111224</x:v>
      </x:c>
      <x:c r="U4989" s="12">
        <x:v>30.45</x:v>
      </x:c>
      <x:c r="V4989" s="12">
        <x:v>49.4</x:v>
      </x:c>
      <x:c r="W4989" s="12">
        <x:f>NA()</x:f>
      </x:c>
    </x:row>
    <x:row r="4990">
      <x:c r="A4990">
        <x:v>310631</x:v>
      </x:c>
      <x:c r="B4990" s="1">
        <x:v>44758.6991148958</x:v>
      </x:c>
      <x:c r="C4990" s="6">
        <x:v>85.155680095</x:v>
      </x:c>
      <x:c r="D4990" s="14" t="s">
        <x:v>92</x:v>
      </x:c>
      <x:c r="E4990" s="15">
        <x:v>44733.6680121875</x:v>
      </x:c>
      <x:c r="F4990" t="s">
        <x:v>97</x:v>
      </x:c>
      <x:c r="G4990" s="6">
        <x:v>72.3926836784746</x:v>
      </x:c>
      <x:c r="H4990" t="s">
        <x:v>95</x:v>
      </x:c>
      <x:c r="I4990" s="6">
        <x:v>30.1978484083893</x:v>
      </x:c>
      <x:c r="J4990" t="s">
        <x:v>93</x:v>
      </x:c>
      <x:c r="K4990" s="6">
        <x:v>1019</x:v>
      </x:c>
      <x:c r="L4990" t="s">
        <x:v>94</x:v>
      </x:c>
      <x:c r="M4990" t="s">
        <x:v>96</x:v>
      </x:c>
      <x:c r="N4990" s="8">
        <x:v>0</x:v>
      </x:c>
      <x:c r="O4990" s="8">
        <x:v>0</x:v>
      </x:c>
      <x:c r="Q4990">
        <x:v>0</x:v>
      </x:c>
      <x:c r="R4990" s="6">
        <x:v>24.219</x:v>
      </x:c>
      <x:c r="S4990" s="8">
        <x:v>89957.2952915312</x:v>
      </x:c>
      <x:c r="T4990" s="12">
        <x:v>264034.682786308</x:v>
      </x:c>
      <x:c r="U4990" s="12">
        <x:v>30.45</x:v>
      </x:c>
      <x:c r="V4990" s="12">
        <x:v>49.4</x:v>
      </x:c>
      <x:c r="W4990" s="12">
        <x:f>NA()</x:f>
      </x:c>
    </x:row>
    <x:row r="4991">
      <x:c r="A4991">
        <x:v>310637</x:v>
      </x:c>
      <x:c r="B4991" s="1">
        <x:v>44758.6991265856</x:v>
      </x:c>
      <x:c r="C4991" s="6">
        <x:v>85.17251759</x:v>
      </x:c>
      <x:c r="D4991" s="14" t="s">
        <x:v>92</x:v>
      </x:c>
      <x:c r="E4991" s="15">
        <x:v>44733.6680121875</x:v>
      </x:c>
      <x:c r="F4991" t="s">
        <x:v>97</x:v>
      </x:c>
      <x:c r="G4991" s="6">
        <x:v>72.3805486089507</x:v>
      </x:c>
      <x:c r="H4991" t="s">
        <x:v>95</x:v>
      </x:c>
      <x:c r="I4991" s="6">
        <x:v>30.1978484083893</x:v>
      </x:c>
      <x:c r="J4991" t="s">
        <x:v>93</x:v>
      </x:c>
      <x:c r="K4991" s="6">
        <x:v>1019</x:v>
      </x:c>
      <x:c r="L4991" t="s">
        <x:v>94</x:v>
      </x:c>
      <x:c r="M4991" t="s">
        <x:v>96</x:v>
      </x:c>
      <x:c r="N4991" s="8">
        <x:v>0</x:v>
      </x:c>
      <x:c r="O4991" s="8">
        <x:v>0</x:v>
      </x:c>
      <x:c r="Q4991">
        <x:v>0</x:v>
      </x:c>
      <x:c r="R4991" s="6">
        <x:v>24.221</x:v>
      </x:c>
      <x:c r="S4991" s="8">
        <x:v>89966.2404907551</x:v>
      </x:c>
      <x:c r="T4991" s="12">
        <x:v>264028.775601177</x:v>
      </x:c>
      <x:c r="U4991" s="12">
        <x:v>30.45</x:v>
      </x:c>
      <x:c r="V4991" s="12">
        <x:v>49.4</x:v>
      </x:c>
      <x:c r="W4991" s="12">
        <x:f>NA()</x:f>
      </x:c>
    </x:row>
    <x:row r="4992">
      <x:c r="A4992">
        <x:v>310644</x:v>
      </x:c>
      <x:c r="B4992" s="1">
        <x:v>44758.6991382755</x:v>
      </x:c>
      <x:c r="C4992" s="6">
        <x:v>85.1893379933333</x:v>
      </x:c>
      <x:c r="D4992" s="14" t="s">
        <x:v>92</x:v>
      </x:c>
      <x:c r="E4992" s="15">
        <x:v>44733.6680121875</x:v>
      </x:c>
      <x:c r="F4992" t="s">
        <x:v>97</x:v>
      </x:c>
      <x:c r="G4992" s="6">
        <x:v>72.3744819735472</x:v>
      </x:c>
      <x:c r="H4992" t="s">
        <x:v>95</x:v>
      </x:c>
      <x:c r="I4992" s="6">
        <x:v>30.1978484083893</x:v>
      </x:c>
      <x:c r="J4992" t="s">
        <x:v>93</x:v>
      </x:c>
      <x:c r="K4992" s="6">
        <x:v>1019</x:v>
      </x:c>
      <x:c r="L4992" t="s">
        <x:v>94</x:v>
      </x:c>
      <x:c r="M4992" t="s">
        <x:v>96</x:v>
      </x:c>
      <x:c r="N4992" s="8">
        <x:v>0</x:v>
      </x:c>
      <x:c r="O4992" s="8">
        <x:v>0</x:v>
      </x:c>
      <x:c r="Q4992">
        <x:v>0</x:v>
      </x:c>
      <x:c r="R4992" s="6">
        <x:v>24.222</x:v>
      </x:c>
      <x:c r="S4992" s="8">
        <x:v>89970.755438088</x:v>
      </x:c>
      <x:c r="T4992" s="12">
        <x:v>264035.201119259</x:v>
      </x:c>
      <x:c r="U4992" s="12">
        <x:v>30.45</x:v>
      </x:c>
      <x:c r="V4992" s="12">
        <x:v>49.4</x:v>
      </x:c>
      <x:c r="W4992" s="12">
        <x:f>NA()</x:f>
      </x:c>
    </x:row>
    <x:row r="4993">
      <x:c r="A4993">
        <x:v>310646</x:v>
      </x:c>
      <x:c r="B4993" s="1">
        <x:v>44758.6991493403</x:v>
      </x:c>
      <x:c r="C4993" s="6">
        <x:v>85.2052910366667</x:v>
      </x:c>
      <x:c r="D4993" s="14" t="s">
        <x:v>92</x:v>
      </x:c>
      <x:c r="E4993" s="15">
        <x:v>44733.6680121875</x:v>
      </x:c>
      <x:c r="F4993" t="s">
        <x:v>97</x:v>
      </x:c>
      <x:c r="G4993" s="6">
        <x:v>72.3623505010504</x:v>
      </x:c>
      <x:c r="H4993" t="s">
        <x:v>95</x:v>
      </x:c>
      <x:c r="I4993" s="6">
        <x:v>30.1978484083893</x:v>
      </x:c>
      <x:c r="J4993" t="s">
        <x:v>93</x:v>
      </x:c>
      <x:c r="K4993" s="6">
        <x:v>1019</x:v>
      </x:c>
      <x:c r="L4993" t="s">
        <x:v>94</x:v>
      </x:c>
      <x:c r="M4993" t="s">
        <x:v>96</x:v>
      </x:c>
      <x:c r="N4993" s="8">
        <x:v>0</x:v>
      </x:c>
      <x:c r="O4993" s="8">
        <x:v>0</x:v>
      </x:c>
      <x:c r="Q4993">
        <x:v>0</x:v>
      </x:c>
      <x:c r="R4993" s="6">
        <x:v>24.224</x:v>
      </x:c>
      <x:c r="S4993" s="8">
        <x:v>89967.1678716085</x:v>
      </x:c>
      <x:c r="T4993" s="12">
        <x:v>264033.837508923</x:v>
      </x:c>
      <x:c r="U4993" s="12">
        <x:v>30.45</x:v>
      </x:c>
      <x:c r="V4993" s="12">
        <x:v>49.4</x:v>
      </x:c>
      <x:c r="W4993" s="12">
        <x:f>NA()</x:f>
      </x:c>
    </x:row>
    <x:row r="4994">
      <x:c r="A4994">
        <x:v>310652</x:v>
      </x:c>
      <x:c r="B4994" s="1">
        <x:v>44758.6991610301</x:v>
      </x:c>
      <x:c r="C4994" s="6">
        <x:v>85.2221369116667</x:v>
      </x:c>
      <x:c r="D4994" s="14" t="s">
        <x:v>92</x:v>
      </x:c>
      <x:c r="E4994" s="15">
        <x:v>44733.6680121875</x:v>
      </x:c>
      <x:c r="F4994" t="s">
        <x:v>97</x:v>
      </x:c>
      <x:c r="G4994" s="6">
        <x:v>72.3518491243272</x:v>
      </x:c>
      <x:c r="H4994" t="s">
        <x:v>95</x:v>
      </x:c>
      <x:c r="I4994" s="6">
        <x:v>30.2040402760499</x:v>
      </x:c>
      <x:c r="J4994" t="s">
        <x:v>93</x:v>
      </x:c>
      <x:c r="K4994" s="6">
        <x:v>1019</x:v>
      </x:c>
      <x:c r="L4994" t="s">
        <x:v>94</x:v>
      </x:c>
      <x:c r="M4994" t="s">
        <x:v>96</x:v>
      </x:c>
      <x:c r="N4994" s="8">
        <x:v>0</x:v>
      </x:c>
      <x:c r="O4994" s="8">
        <x:v>0</x:v>
      </x:c>
      <x:c r="Q4994">
        <x:v>0</x:v>
      </x:c>
      <x:c r="R4994" s="6">
        <x:v>24.225</x:v>
      </x:c>
      <x:c r="S4994" s="8">
        <x:v>89974.9769287784</x:v>
      </x:c>
      <x:c r="T4994" s="12">
        <x:v>264029.885428045</x:v>
      </x:c>
      <x:c r="U4994" s="12">
        <x:v>30.45</x:v>
      </x:c>
      <x:c r="V4994" s="12">
        <x:v>49.4</x:v>
      </x:c>
      <x:c r="W4994" s="12">
        <x:f>NA()</x:f>
      </x:c>
    </x:row>
    <x:row r="4995">
      <x:c r="A4995">
        <x:v>310656</x:v>
      </x:c>
      <x:c r="B4995" s="1">
        <x:v>44758.6991727199</x:v>
      </x:c>
      <x:c r="C4995" s="6">
        <x:v>85.238965395</x:v>
      </x:c>
      <x:c r="D4995" s="14" t="s">
        <x:v>92</x:v>
      </x:c>
      <x:c r="E4995" s="15">
        <x:v>44733.6680121875</x:v>
      </x:c>
      <x:c r="F4995" t="s">
        <x:v>97</x:v>
      </x:c>
      <x:c r="G4995" s="6">
        <x:v>72.3457852472934</x:v>
      </x:c>
      <x:c r="H4995" t="s">
        <x:v>95</x:v>
      </x:c>
      <x:c r="I4995" s="6">
        <x:v>30.2040402760499</x:v>
      </x:c>
      <x:c r="J4995" t="s">
        <x:v>93</x:v>
      </x:c>
      <x:c r="K4995" s="6">
        <x:v>1019</x:v>
      </x:c>
      <x:c r="L4995" t="s">
        <x:v>94</x:v>
      </x:c>
      <x:c r="M4995" t="s">
        <x:v>96</x:v>
      </x:c>
      <x:c r="N4995" s="8">
        <x:v>0</x:v>
      </x:c>
      <x:c r="O4995" s="8">
        <x:v>0</x:v>
      </x:c>
      <x:c r="Q4995">
        <x:v>0</x:v>
      </x:c>
      <x:c r="R4995" s="6">
        <x:v>24.226</x:v>
      </x:c>
      <x:c r="S4995" s="8">
        <x:v>89974.5474319632</x:v>
      </x:c>
      <x:c r="T4995" s="12">
        <x:v>264031.104650615</x:v>
      </x:c>
      <x:c r="U4995" s="12">
        <x:v>30.45</x:v>
      </x:c>
      <x:c r="V4995" s="12">
        <x:v>49.4</x:v>
      </x:c>
      <x:c r="W4995" s="12">
        <x:f>NA()</x:f>
      </x:c>
    </x:row>
    <x:row r="4996">
      <x:c r="A4996">
        <x:v>310661</x:v>
      </x:c>
      <x:c r="B4996" s="1">
        <x:v>44758.699184456</x:v>
      </x:c>
      <x:c r="C4996" s="6">
        <x:v>85.255881905</x:v>
      </x:c>
      <x:c r="D4996" s="14" t="s">
        <x:v>92</x:v>
      </x:c>
      <x:c r="E4996" s="15">
        <x:v>44733.6680121875</x:v>
      </x:c>
      <x:c r="F4996" t="s">
        <x:v>97</x:v>
      </x:c>
      <x:c r="G4996" s="6">
        <x:v>72.3380947470228</x:v>
      </x:c>
      <x:c r="H4996" t="s">
        <x:v>95</x:v>
      </x:c>
      <x:c r="I4996" s="6">
        <x:v>30.1978484083893</x:v>
      </x:c>
      <x:c r="J4996" t="s">
        <x:v>93</x:v>
      </x:c>
      <x:c r="K4996" s="6">
        <x:v>1019</x:v>
      </x:c>
      <x:c r="L4996" t="s">
        <x:v>94</x:v>
      </x:c>
      <x:c r="M4996" t="s">
        <x:v>96</x:v>
      </x:c>
      <x:c r="N4996" s="8">
        <x:v>0</x:v>
      </x:c>
      <x:c r="O4996" s="8">
        <x:v>0</x:v>
      </x:c>
      <x:c r="Q4996">
        <x:v>0</x:v>
      </x:c>
      <x:c r="R4996" s="6">
        <x:v>24.228</x:v>
      </x:c>
      <x:c r="S4996" s="8">
        <x:v>89980.6048578287</x:v>
      </x:c>
      <x:c r="T4996" s="12">
        <x:v>264037.648497216</x:v>
      </x:c>
      <x:c r="U4996" s="12">
        <x:v>30.45</x:v>
      </x:c>
      <x:c r="V4996" s="12">
        <x:v>49.4</x:v>
      </x:c>
      <x:c r="W4996" s="12">
        <x:f>NA()</x:f>
      </x:c>
    </x:row>
    <x:row r="4997">
      <x:c r="A4997">
        <x:v>310669</x:v>
      </x:c>
      <x:c r="B4997" s="1">
        <x:v>44758.6991961458</x:v>
      </x:c>
      <x:c r="C4997" s="6">
        <x:v>85.2727082316667</x:v>
      </x:c>
      <x:c r="D4997" s="14" t="s">
        <x:v>92</x:v>
      </x:c>
      <x:c r="E4997" s="15">
        <x:v>44733.6680121875</x:v>
      </x:c>
      <x:c r="F4997" t="s">
        <x:v>97</x:v>
      </x:c>
      <x:c r="G4997" s="6">
        <x:v>72.3380947470228</x:v>
      </x:c>
      <x:c r="H4997" t="s">
        <x:v>95</x:v>
      </x:c>
      <x:c r="I4997" s="6">
        <x:v>30.1978484083893</x:v>
      </x:c>
      <x:c r="J4997" t="s">
        <x:v>93</x:v>
      </x:c>
      <x:c r="K4997" s="6">
        <x:v>1019</x:v>
      </x:c>
      <x:c r="L4997" t="s">
        <x:v>94</x:v>
      </x:c>
      <x:c r="M4997" t="s">
        <x:v>96</x:v>
      </x:c>
      <x:c r="N4997" s="8">
        <x:v>0</x:v>
      </x:c>
      <x:c r="O4997" s="8">
        <x:v>0</x:v>
      </x:c>
      <x:c r="Q4997">
        <x:v>0</x:v>
      </x:c>
      <x:c r="R4997" s="6">
        <x:v>24.228</x:v>
      </x:c>
      <x:c r="S4997" s="8">
        <x:v>89991.4444494131</x:v>
      </x:c>
      <x:c r="T4997" s="12">
        <x:v>264049.418833881</x:v>
      </x:c>
      <x:c r="U4997" s="12">
        <x:v>30.45</x:v>
      </x:c>
      <x:c r="V4997" s="12">
        <x:v>49.4</x:v>
      </x:c>
      <x:c r="W4997" s="12">
        <x:f>NA()</x:f>
      </x:c>
    </x:row>
    <x:row r="4998">
      <x:c r="A4998">
        <x:v>310671</x:v>
      </x:c>
      <x:c r="B4998" s="1">
        <x:v>44758.6992072917</x:v>
      </x:c>
      <x:c r="C4998" s="6">
        <x:v>85.2887669966667</x:v>
      </x:c>
      <x:c r="D4998" s="14" t="s">
        <x:v>92</x:v>
      </x:c>
      <x:c r="E4998" s="15">
        <x:v>44733.6680121875</x:v>
      </x:c>
      <x:c r="F4998" t="s">
        <x:v>97</x:v>
      </x:c>
      <x:c r="G4998" s="6">
        <x:v>72.3138485766173</x:v>
      </x:c>
      <x:c r="H4998" t="s">
        <x:v>95</x:v>
      </x:c>
      <x:c r="I4998" s="6">
        <x:v>30.1978484083893</x:v>
      </x:c>
      <x:c r="J4998" t="s">
        <x:v>93</x:v>
      </x:c>
      <x:c r="K4998" s="6">
        <x:v>1019</x:v>
      </x:c>
      <x:c r="L4998" t="s">
        <x:v>94</x:v>
      </x:c>
      <x:c r="M4998" t="s">
        <x:v>96</x:v>
      </x:c>
      <x:c r="N4998" s="8">
        <x:v>0</x:v>
      </x:c>
      <x:c r="O4998" s="8">
        <x:v>0</x:v>
      </x:c>
      <x:c r="Q4998">
        <x:v>0</x:v>
      </x:c>
      <x:c r="R4998" s="6">
        <x:v>24.232</x:v>
      </x:c>
      <x:c r="S4998" s="8">
        <x:v>89991.0075261702</x:v>
      </x:c>
      <x:c r="T4998" s="12">
        <x:v>264039.051999989</x:v>
      </x:c>
      <x:c r="U4998" s="12">
        <x:v>30.45</x:v>
      </x:c>
      <x:c r="V4998" s="12">
        <x:v>49.4</x:v>
      </x:c>
      <x:c r="W4998" s="12">
        <x:f>NA()</x:f>
      </x:c>
    </x:row>
    <x:row r="4999">
      <x:c r="A4999">
        <x:v>310678</x:v>
      </x:c>
      <x:c r="B4999" s="1">
        <x:v>44758.6992189815</x:v>
      </x:c>
      <x:c r="C4999" s="6">
        <x:v>85.3056051283333</x:v>
      </x:c>
      <x:c r="D4999" s="14" t="s">
        <x:v>92</x:v>
      </x:c>
      <x:c r="E4999" s="15">
        <x:v>44733.6680121875</x:v>
      </x:c>
      <x:c r="F4999" t="s">
        <x:v>97</x:v>
      </x:c>
      <x:c r="G4999" s="6">
        <x:v>72.3094145634237</x:v>
      </x:c>
      <x:c r="H4999" t="s">
        <x:v>95</x:v>
      </x:c>
      <x:c r="I4999" s="6">
        <x:v>30.2040402760499</x:v>
      </x:c>
      <x:c r="J4999" t="s">
        <x:v>93</x:v>
      </x:c>
      <x:c r="K4999" s="6">
        <x:v>1019</x:v>
      </x:c>
      <x:c r="L4999" t="s">
        <x:v>94</x:v>
      </x:c>
      <x:c r="M4999" t="s">
        <x:v>96</x:v>
      </x:c>
      <x:c r="N4999" s="8">
        <x:v>0</x:v>
      </x:c>
      <x:c r="O4999" s="8">
        <x:v>0</x:v>
      </x:c>
      <x:c r="Q4999">
        <x:v>0</x:v>
      </x:c>
      <x:c r="R4999" s="6">
        <x:v>24.232</x:v>
      </x:c>
      <x:c r="S4999" s="8">
        <x:v>89994.8791905003</x:v>
      </x:c>
      <x:c r="T4999" s="12">
        <x:v>264027.483264883</x:v>
      </x:c>
      <x:c r="U4999" s="12">
        <x:v>30.45</x:v>
      </x:c>
      <x:c r="V4999" s="12">
        <x:v>49.4</x:v>
      </x:c>
      <x:c r="W4999" s="12">
        <x:f>NA()</x:f>
      </x:c>
    </x:row>
    <x:row r="5000">
      <x:c r="A5000">
        <x:v>310681</x:v>
      </x:c>
      <x:c r="B5000" s="1">
        <x:v>44758.699230706</x:v>
      </x:c>
      <x:c r="C5000" s="6">
        <x:v>85.32246605</x:v>
      </x:c>
      <x:c r="D5000" s="14" t="s">
        <x:v>92</x:v>
      </x:c>
      <x:c r="E5000" s="15">
        <x:v>44733.6680121875</x:v>
      </x:c>
      <x:c r="F5000" t="s">
        <x:v>97</x:v>
      </x:c>
      <x:c r="G5000" s="6">
        <x:v>72.3094145634237</x:v>
      </x:c>
      <x:c r="H5000" t="s">
        <x:v>95</x:v>
      </x:c>
      <x:c r="I5000" s="6">
        <x:v>30.2040402760499</x:v>
      </x:c>
      <x:c r="J5000" t="s">
        <x:v>93</x:v>
      </x:c>
      <x:c r="K5000" s="6">
        <x:v>1019</x:v>
      </x:c>
      <x:c r="L5000" t="s">
        <x:v>94</x:v>
      </x:c>
      <x:c r="M5000" t="s">
        <x:v>96</x:v>
      </x:c>
      <x:c r="N5000" s="8">
        <x:v>0</x:v>
      </x:c>
      <x:c r="O5000" s="8">
        <x:v>0</x:v>
      </x:c>
      <x:c r="Q5000">
        <x:v>0</x:v>
      </x:c>
      <x:c r="R5000" s="6">
        <x:v>24.232</x:v>
      </x:c>
      <x:c r="S5000" s="8">
        <x:v>90000.2828088325</x:v>
      </x:c>
      <x:c r="T5000" s="12">
        <x:v>264042.512287153</x:v>
      </x:c>
      <x:c r="U5000" s="12">
        <x:v>30.45</x:v>
      </x:c>
      <x:c r="V5000" s="12">
        <x:v>49.4</x:v>
      </x:c>
      <x:c r="W5000" s="12">
        <x:f>NA()</x:f>
      </x:c>
    </x:row>
    <x:row r="5001">
      <x:c r="A5001">
        <x:v>310689</x:v>
      </x:c>
      <x:c r="B5001" s="1">
        <x:v>44758.6992424421</x:v>
      </x:c>
      <x:c r="C5001" s="6">
        <x:v>85.339389905</x:v>
      </x:c>
      <x:c r="D5001" s="14" t="s">
        <x:v>92</x:v>
      </x:c>
      <x:c r="E5001" s="15">
        <x:v>44733.6680121875</x:v>
      </x:c>
      <x:c r="F5001" t="s">
        <x:v>97</x:v>
      </x:c>
      <x:c r="G5001" s="6">
        <x:v>72.2972957919311</x:v>
      </x:c>
      <x:c r="H5001" t="s">
        <x:v>95</x:v>
      </x:c>
      <x:c r="I5001" s="6">
        <x:v>30.2040402760499</x:v>
      </x:c>
      <x:c r="J5001" t="s">
        <x:v>93</x:v>
      </x:c>
      <x:c r="K5001" s="6">
        <x:v>1019</x:v>
      </x:c>
      <x:c r="L5001" t="s">
        <x:v>94</x:v>
      </x:c>
      <x:c r="M5001" t="s">
        <x:v>96</x:v>
      </x:c>
      <x:c r="N5001" s="8">
        <x:v>0</x:v>
      </x:c>
      <x:c r="O5001" s="8">
        <x:v>0</x:v>
      </x:c>
      <x:c r="Q5001">
        <x:v>0</x:v>
      </x:c>
      <x:c r="R5001" s="6">
        <x:v>24.234</x:v>
      </x:c>
      <x:c r="S5001" s="8">
        <x:v>90013.3915437307</x:v>
      </x:c>
      <x:c r="T5001" s="12">
        <x:v>264047.613392342</x:v>
      </x:c>
      <x:c r="U5001" s="12">
        <x:v>30.45</x:v>
      </x:c>
      <x:c r="V5001" s="12">
        <x:v>49.4</x:v>
      </x:c>
      <x:c r="W5001" s="12">
        <x:f>NA()</x:f>
      </x:c>
    </x:row>
    <x:row r="5002">
      <x:c r="A5002">
        <x:v>310692</x:v>
      </x:c>
      <x:c r="B5002" s="1">
        <x:v>44758.6992535532</x:v>
      </x:c>
      <x:c r="C5002" s="6">
        <x:v>85.3553848783333</x:v>
      </x:c>
      <x:c r="D5002" s="14" t="s">
        <x:v>92</x:v>
      </x:c>
      <x:c r="E5002" s="15">
        <x:v>44733.6680121875</x:v>
      </x:c>
      <x:c r="F5002" t="s">
        <x:v>97</x:v>
      </x:c>
      <x:c r="G5002" s="6">
        <x:v>72.2972957919311</x:v>
      </x:c>
      <x:c r="H5002" t="s">
        <x:v>95</x:v>
      </x:c>
      <x:c r="I5002" s="6">
        <x:v>30.2040402760499</x:v>
      </x:c>
      <x:c r="J5002" t="s">
        <x:v>93</x:v>
      </x:c>
      <x:c r="K5002" s="6">
        <x:v>1019</x:v>
      </x:c>
      <x:c r="L5002" t="s">
        <x:v>94</x:v>
      </x:c>
      <x:c r="M5002" t="s">
        <x:v>96</x:v>
      </x:c>
      <x:c r="N5002" s="8">
        <x:v>0</x:v>
      </x:c>
      <x:c r="O5002" s="8">
        <x:v>0</x:v>
      </x:c>
      <x:c r="Q5002">
        <x:v>0</x:v>
      </x:c>
      <x:c r="R5002" s="6">
        <x:v>24.234</x:v>
      </x:c>
      <x:c r="S5002" s="8">
        <x:v>90001.4220847106</x:v>
      </x:c>
      <x:c r="T5002" s="12">
        <x:v>264040.292279545</x:v>
      </x:c>
      <x:c r="U5002" s="12">
        <x:v>30.45</x:v>
      </x:c>
      <x:c r="V5002" s="12">
        <x:v>49.4</x:v>
      </x:c>
      <x:c r="W5002" s="12">
        <x:f>NA()</x:f>
      </x:c>
    </x:row>
    <x:row r="5003">
      <x:c r="A5003">
        <x:v>310696</x:v>
      </x:c>
      <x:c r="B5003" s="1">
        <x:v>44758.6992652778</x:v>
      </x:c>
      <x:c r="C5003" s="6">
        <x:v>85.372246155</x:v>
      </x:c>
      <x:c r="D5003" s="14" t="s">
        <x:v>92</x:v>
      </x:c>
      <x:c r="E5003" s="15">
        <x:v>44733.6680121875</x:v>
      </x:c>
      <x:c r="F5003" t="s">
        <x:v>97</x:v>
      </x:c>
      <x:c r="G5003" s="6">
        <x:v>72.2791221228957</x:v>
      </x:c>
      <x:c r="H5003" t="s">
        <x:v>95</x:v>
      </x:c>
      <x:c r="I5003" s="6">
        <x:v>30.2040402760499</x:v>
      </x:c>
      <x:c r="J5003" t="s">
        <x:v>93</x:v>
      </x:c>
      <x:c r="K5003" s="6">
        <x:v>1019</x:v>
      </x:c>
      <x:c r="L5003" t="s">
        <x:v>94</x:v>
      </x:c>
      <x:c r="M5003" t="s">
        <x:v>96</x:v>
      </x:c>
      <x:c r="N5003" s="8">
        <x:v>0</x:v>
      </x:c>
      <x:c r="O5003" s="8">
        <x:v>0</x:v>
      </x:c>
      <x:c r="Q5003">
        <x:v>0</x:v>
      </x:c>
      <x:c r="R5003" s="6">
        <x:v>24.237</x:v>
      </x:c>
      <x:c r="S5003" s="8">
        <x:v>90010.3696927899</x:v>
      </x:c>
      <x:c r="T5003" s="12">
        <x:v>264028.428269308</x:v>
      </x:c>
      <x:c r="U5003" s="12">
        <x:v>30.45</x:v>
      </x:c>
      <x:c r="V5003" s="12">
        <x:v>49.4</x:v>
      </x:c>
      <x:c r="W5003" s="12">
        <x:f>NA()</x:f>
      </x:c>
    </x:row>
    <x:row r="5004">
      <x:c r="A5004">
        <x:v>310702</x:v>
      </x:c>
      <x:c r="B5004" s="1">
        <x:v>44758.6992769329</x:v>
      </x:c>
      <x:c r="C5004" s="6">
        <x:v>85.3890664383333</x:v>
      </x:c>
      <x:c r="D5004" s="14" t="s">
        <x:v>92</x:v>
      </x:c>
      <x:c r="E5004" s="15">
        <x:v>44733.6680121875</x:v>
      </x:c>
      <x:c r="F5004" t="s">
        <x:v>97</x:v>
      </x:c>
      <x:c r="G5004" s="6">
        <x:v>72.2956702349395</x:v>
      </x:c>
      <x:c r="H5004" t="s">
        <x:v>95</x:v>
      </x:c>
      <x:c r="I5004" s="6">
        <x:v>30.1978484083893</x:v>
      </x:c>
      <x:c r="J5004" t="s">
        <x:v>93</x:v>
      </x:c>
      <x:c r="K5004" s="6">
        <x:v>1019</x:v>
      </x:c>
      <x:c r="L5004" t="s">
        <x:v>94</x:v>
      </x:c>
      <x:c r="M5004" t="s">
        <x:v>96</x:v>
      </x:c>
      <x:c r="N5004" s="8">
        <x:v>0</x:v>
      </x:c>
      <x:c r="O5004" s="8">
        <x:v>0</x:v>
      </x:c>
      <x:c r="Q5004">
        <x:v>0</x:v>
      </x:c>
      <x:c r="R5004" s="6">
        <x:v>24.235</x:v>
      </x:c>
      <x:c r="S5004" s="8">
        <x:v>90004.6489583934</x:v>
      </x:c>
      <x:c r="T5004" s="12">
        <x:v>264031.444044857</x:v>
      </x:c>
      <x:c r="U5004" s="12">
        <x:v>30.45</x:v>
      </x:c>
      <x:c r="V5004" s="12">
        <x:v>49.4</x:v>
      </x:c>
      <x:c r="W5004" s="12">
        <x:f>NA()</x:f>
      </x:c>
    </x:row>
    <x:row r="5005">
      <x:c r="A5005">
        <x:v>310710</x:v>
      </x:c>
      <x:c r="B5005" s="1">
        <x:v>44758.6992886921</x:v>
      </x:c>
      <x:c r="C5005" s="6">
        <x:v>85.405994575</x:v>
      </x:c>
      <x:c r="D5005" s="14" t="s">
        <x:v>92</x:v>
      </x:c>
      <x:c r="E5005" s="15">
        <x:v>44733.6680121875</x:v>
      </x:c>
      <x:c r="F5005" t="s">
        <x:v>97</x:v>
      </x:c>
      <x:c r="G5005" s="6">
        <x:v>72.260953837758</x:v>
      </x:c>
      <x:c r="H5005" t="s">
        <x:v>95</x:v>
      </x:c>
      <x:c r="I5005" s="6">
        <x:v>30.2040402760499</x:v>
      </x:c>
      <x:c r="J5005" t="s">
        <x:v>93</x:v>
      </x:c>
      <x:c r="K5005" s="6">
        <x:v>1019</x:v>
      </x:c>
      <x:c r="L5005" t="s">
        <x:v>94</x:v>
      </x:c>
      <x:c r="M5005" t="s">
        <x:v>96</x:v>
      </x:c>
      <x:c r="N5005" s="8">
        <x:v>0</x:v>
      </x:c>
      <x:c r="O5005" s="8">
        <x:v>0</x:v>
      </x:c>
      <x:c r="Q5005">
        <x:v>0</x:v>
      </x:c>
      <x:c r="R5005" s="6">
        <x:v>24.24</x:v>
      </x:c>
      <x:c r="S5005" s="8">
        <x:v>90009.509800588</x:v>
      </x:c>
      <x:c r="T5005" s="12">
        <x:v>264024.295204401</x:v>
      </x:c>
      <x:c r="U5005" s="12">
        <x:v>30.45</x:v>
      </x:c>
      <x:c r="V5005" s="12">
        <x:v>49.4</x:v>
      </x:c>
      <x:c r="W5005" s="12">
        <x:f>NA()</x:f>
      </x:c>
    </x:row>
    <x:row r="5006">
      <x:c r="A5006">
        <x:v>310711</x:v>
      </x:c>
      <x:c r="B5006" s="1">
        <x:v>44758.6992998032</x:v>
      </x:c>
      <x:c r="C5006" s="6">
        <x:v>85.42199056</x:v>
      </x:c>
      <x:c r="D5006" s="14" t="s">
        <x:v>92</x:v>
      </x:c>
      <x:c r="E5006" s="15">
        <x:v>44733.6680121875</x:v>
      </x:c>
      <x:c r="F5006" t="s">
        <x:v>97</x:v>
      </x:c>
      <x:c r="G5006" s="6">
        <x:v>72.2444146441084</x:v>
      </x:c>
      <x:c r="H5006" t="s">
        <x:v>95</x:v>
      </x:c>
      <x:c r="I5006" s="6">
        <x:v>30.2102321551429</x:v>
      </x:c>
      <x:c r="J5006" t="s">
        <x:v>93</x:v>
      </x:c>
      <x:c r="K5006" s="6">
        <x:v>1019</x:v>
      </x:c>
      <x:c r="L5006" t="s">
        <x:v>94</x:v>
      </x:c>
      <x:c r="M5006" t="s">
        <x:v>96</x:v>
      </x:c>
      <x:c r="N5006" s="8">
        <x:v>0</x:v>
      </x:c>
      <x:c r="O5006" s="8">
        <x:v>0</x:v>
      </x:c>
      <x:c r="Q5006">
        <x:v>0</x:v>
      </x:c>
      <x:c r="R5006" s="6">
        <x:v>24.242</x:v>
      </x:c>
      <x:c r="S5006" s="8">
        <x:v>90013.9023036172</x:v>
      </x:c>
      <x:c r="T5006" s="12">
        <x:v>264023.63500076</x:v>
      </x:c>
      <x:c r="U5006" s="12">
        <x:v>30.45</x:v>
      </x:c>
      <x:c r="V5006" s="12">
        <x:v>49.4</x:v>
      </x:c>
      <x:c r="W5006" s="12">
        <x:f>NA()</x:f>
      </x:c>
    </x:row>
    <x:row r="5007">
      <x:c r="A5007">
        <x:v>310718</x:v>
      </x:c>
      <x:c r="B5007" s="1">
        <x:v>44758.6993114931</x:v>
      </x:c>
      <x:c r="C5007" s="6">
        <x:v>85.438804055</x:v>
      </x:c>
      <x:c r="D5007" s="14" t="s">
        <x:v>92</x:v>
      </x:c>
      <x:c r="E5007" s="15">
        <x:v>44733.6680121875</x:v>
      </x:c>
      <x:c r="F5007" t="s">
        <x:v>97</x:v>
      </x:c>
      <x:c r="G5007" s="6">
        <x:v>72.2593297064169</x:v>
      </x:c>
      <x:c r="H5007" t="s">
        <x:v>95</x:v>
      </x:c>
      <x:c r="I5007" s="6">
        <x:v>30.1978484083893</x:v>
      </x:c>
      <x:c r="J5007" t="s">
        <x:v>93</x:v>
      </x:c>
      <x:c r="K5007" s="6">
        <x:v>1019</x:v>
      </x:c>
      <x:c r="L5007" t="s">
        <x:v>94</x:v>
      </x:c>
      <x:c r="M5007" t="s">
        <x:v>96</x:v>
      </x:c>
      <x:c r="N5007" s="8">
        <x:v>0</x:v>
      </x:c>
      <x:c r="O5007" s="8">
        <x:v>0</x:v>
      </x:c>
      <x:c r="Q5007">
        <x:v>0</x:v>
      </x:c>
      <x:c r="R5007" s="6">
        <x:v>24.241</x:v>
      </x:c>
      <x:c r="S5007" s="8">
        <x:v>90016.8872673632</x:v>
      </x:c>
      <x:c r="T5007" s="12">
        <x:v>264017.084451392</x:v>
      </x:c>
      <x:c r="U5007" s="12">
        <x:v>30.45</x:v>
      </x:c>
      <x:c r="V5007" s="12">
        <x:v>49.4</x:v>
      </x:c>
      <x:c r="W5007" s="12">
        <x:f>NA()</x:f>
      </x:c>
    </x:row>
    <x:row r="5008">
      <x:c r="A5008">
        <x:v>310723</x:v>
      </x:c>
      <x:c r="B5008" s="1">
        <x:v>44758.6993231829</x:v>
      </x:c>
      <x:c r="C5008" s="6">
        <x:v>85.455660595</x:v>
      </x:c>
      <x:c r="D5008" s="14" t="s">
        <x:v>92</x:v>
      </x:c>
      <x:c r="E5008" s="15">
        <x:v>44733.6680121875</x:v>
      </x:c>
      <x:c r="F5008" t="s">
        <x:v>97</x:v>
      </x:c>
      <x:c r="G5008" s="6">
        <x:v>72.2488446376396</x:v>
      </x:c>
      <x:c r="H5008" t="s">
        <x:v>95</x:v>
      </x:c>
      <x:c r="I5008" s="6">
        <x:v>30.2040402760499</x:v>
      </x:c>
      <x:c r="J5008" t="s">
        <x:v>93</x:v>
      </x:c>
      <x:c r="K5008" s="6">
        <x:v>1019</x:v>
      </x:c>
      <x:c r="L5008" t="s">
        <x:v>94</x:v>
      </x:c>
      <x:c r="M5008" t="s">
        <x:v>96</x:v>
      </x:c>
      <x:c r="N5008" s="8">
        <x:v>0</x:v>
      </x:c>
      <x:c r="O5008" s="8">
        <x:v>0</x:v>
      </x:c>
      <x:c r="Q5008">
        <x:v>0</x:v>
      </x:c>
      <x:c r="R5008" s="6">
        <x:v>24.242</x:v>
      </x:c>
      <x:c r="S5008" s="8">
        <x:v>90022.3043353291</x:v>
      </x:c>
      <x:c r="T5008" s="12">
        <x:v>264024.020209631</x:v>
      </x:c>
      <x:c r="U5008" s="12">
        <x:v>30.45</x:v>
      </x:c>
      <x:c r="V5008" s="12">
        <x:v>49.4</x:v>
      </x:c>
      <x:c r="W5008" s="12">
        <x:f>NA()</x:f>
      </x:c>
    </x:row>
    <x:row r="5009">
      <x:c r="A5009">
        <x:v>310728</x:v>
      </x:c>
      <x:c r="B5009" s="1">
        <x:v>44758.6993348727</x:v>
      </x:c>
      <x:c r="C5009" s="6">
        <x:v>85.4724674483333</x:v>
      </x:c>
      <x:c r="D5009" s="14" t="s">
        <x:v>92</x:v>
      </x:c>
      <x:c r="E5009" s="15">
        <x:v>44733.6680121875</x:v>
      </x:c>
      <x:c r="F5009" t="s">
        <x:v>97</x:v>
      </x:c>
      <x:c r="G5009" s="6">
        <x:v>72.2125313820273</x:v>
      </x:c>
      <x:c r="H5009" t="s">
        <x:v>95</x:v>
      </x:c>
      <x:c r="I5009" s="6">
        <x:v>30.2040402760499</x:v>
      </x:c>
      <x:c r="J5009" t="s">
        <x:v>93</x:v>
      </x:c>
      <x:c r="K5009" s="6">
        <x:v>1019</x:v>
      </x:c>
      <x:c r="L5009" t="s">
        <x:v>94</x:v>
      </x:c>
      <x:c r="M5009" t="s">
        <x:v>96</x:v>
      </x:c>
      <x:c r="N5009" s="8">
        <x:v>0</x:v>
      </x:c>
      <x:c r="O5009" s="8">
        <x:v>0</x:v>
      </x:c>
      <x:c r="Q5009">
        <x:v>0</x:v>
      </x:c>
      <x:c r="R5009" s="6">
        <x:v>24.248</x:v>
      </x:c>
      <x:c r="S5009" s="8">
        <x:v>90026.2142721584</x:v>
      </x:c>
      <x:c r="T5009" s="12">
        <x:v>264018.804282665</x:v>
      </x:c>
      <x:c r="U5009" s="12">
        <x:v>30.45</x:v>
      </x:c>
      <x:c r="V5009" s="12">
        <x:v>49.4</x:v>
      </x:c>
      <x:c r="W5009" s="12">
        <x:f>NA()</x:f>
      </x:c>
    </x:row>
    <x:row r="5010">
      <x:c r="A5010">
        <x:v>310732</x:v>
      </x:c>
      <x:c r="B5010" s="1">
        <x:v>44758.6993465278</x:v>
      </x:c>
      <x:c r="C5010" s="6">
        <x:v>85.4892604833333</x:v>
      </x:c>
      <x:c r="D5010" s="14" t="s">
        <x:v>92</x:v>
      </x:c>
      <x:c r="E5010" s="15">
        <x:v>44733.6680121875</x:v>
      </x:c>
      <x:c r="F5010" t="s">
        <x:v>97</x:v>
      </x:c>
      <x:c r="G5010" s="6">
        <x:v>72.2411675151941</x:v>
      </x:c>
      <x:c r="H5010" t="s">
        <x:v>95</x:v>
      </x:c>
      <x:c r="I5010" s="6">
        <x:v>30.1978484083893</x:v>
      </x:c>
      <x:c r="J5010" t="s">
        <x:v>93</x:v>
      </x:c>
      <x:c r="K5010" s="6">
        <x:v>1019</x:v>
      </x:c>
      <x:c r="L5010" t="s">
        <x:v>94</x:v>
      </x:c>
      <x:c r="M5010" t="s">
        <x:v>96</x:v>
      </x:c>
      <x:c r="N5010" s="8">
        <x:v>0</x:v>
      </x:c>
      <x:c r="O5010" s="8">
        <x:v>0</x:v>
      </x:c>
      <x:c r="Q5010">
        <x:v>0</x:v>
      </x:c>
      <x:c r="R5010" s="6">
        <x:v>24.244</x:v>
      </x:c>
      <x:c r="S5010" s="8">
        <x:v>90026.0291063105</x:v>
      </x:c>
      <x:c r="T5010" s="12">
        <x:v>264030.708372828</x:v>
      </x:c>
      <x:c r="U5010" s="12">
        <x:v>30.45</x:v>
      </x:c>
      <x:c r="V5010" s="12">
        <x:v>49.4</x:v>
      </x:c>
      <x:c r="W5010" s="12">
        <x:f>NA()</x:f>
      </x:c>
    </x:row>
    <x:row r="5011">
      <x:c r="A5011">
        <x:v>310738</x:v>
      </x:c>
      <x:c r="B5011" s="1">
        <x:v>44758.6993581829</x:v>
      </x:c>
      <x:c r="C5011" s="6">
        <x:v>85.50606251</x:v>
      </x:c>
      <x:c r="D5011" s="14" t="s">
        <x:v>92</x:v>
      </x:c>
      <x:c r="E5011" s="15">
        <x:v>44733.6680121875</x:v>
      </x:c>
      <x:c r="F5011" t="s">
        <x:v>97</x:v>
      </x:c>
      <x:c r="G5011" s="6">
        <x:v>72.2020537921676</x:v>
      </x:c>
      <x:c r="H5011" t="s">
        <x:v>95</x:v>
      </x:c>
      <x:c r="I5011" s="6">
        <x:v>30.2102321551429</x:v>
      </x:c>
      <x:c r="J5011" t="s">
        <x:v>93</x:v>
      </x:c>
      <x:c r="K5011" s="6">
        <x:v>1019</x:v>
      </x:c>
      <x:c r="L5011" t="s">
        <x:v>94</x:v>
      </x:c>
      <x:c r="M5011" t="s">
        <x:v>96</x:v>
      </x:c>
      <x:c r="N5011" s="8">
        <x:v>0</x:v>
      </x:c>
      <x:c r="O5011" s="8">
        <x:v>0</x:v>
      </x:c>
      <x:c r="Q5011">
        <x:v>0</x:v>
      </x:c>
      <x:c r="R5011" s="6">
        <x:v>24.249</x:v>
      </x:c>
      <x:c r="S5011" s="8">
        <x:v>90032.2153442396</x:v>
      </x:c>
      <x:c r="T5011" s="12">
        <x:v>264029.952001799</x:v>
      </x:c>
      <x:c r="U5011" s="12">
        <x:v>30.45</x:v>
      </x:c>
      <x:c r="V5011" s="12">
        <x:v>49.4</x:v>
      </x:c>
      <x:c r="W5011" s="12">
        <x:f>NA()</x:f>
      </x:c>
    </x:row>
    <x:row r="5012">
      <x:c r="A5012">
        <x:v>310745</x:v>
      </x:c>
      <x:c r="B5012" s="1">
        <x:v>44758.6993693287</x:v>
      </x:c>
      <x:c r="C5012" s="6">
        <x:v>85.5221111733333</x:v>
      </x:c>
      <x:c r="D5012" s="14" t="s">
        <x:v>92</x:v>
      </x:c>
      <x:c r="E5012" s="15">
        <x:v>44733.6680121875</x:v>
      </x:c>
      <x:c r="F5012" t="s">
        <x:v>97</x:v>
      </x:c>
      <x:c r="G5012" s="6">
        <x:v>72.2020537921676</x:v>
      </x:c>
      <x:c r="H5012" t="s">
        <x:v>95</x:v>
      </x:c>
      <x:c r="I5012" s="6">
        <x:v>30.2102321551429</x:v>
      </x:c>
      <x:c r="J5012" t="s">
        <x:v>93</x:v>
      </x:c>
      <x:c r="K5012" s="6">
        <x:v>1019</x:v>
      </x:c>
      <x:c r="L5012" t="s">
        <x:v>94</x:v>
      </x:c>
      <x:c r="M5012" t="s">
        <x:v>96</x:v>
      </x:c>
      <x:c r="N5012" s="8">
        <x:v>0</x:v>
      </x:c>
      <x:c r="O5012" s="8">
        <x:v>0</x:v>
      </x:c>
      <x:c r="Q5012">
        <x:v>0</x:v>
      </x:c>
      <x:c r="R5012" s="6">
        <x:v>24.249</x:v>
      </x:c>
      <x:c r="S5012" s="8">
        <x:v>90034.6575721314</x:v>
      </x:c>
      <x:c r="T5012" s="12">
        <x:v>264031.949185441</x:v>
      </x:c>
      <x:c r="U5012" s="12">
        <x:v>30.45</x:v>
      </x:c>
      <x:c r="V5012" s="12">
        <x:v>49.4</x:v>
      </x:c>
      <x:c r="W5012" s="12">
        <x:f>NA()</x:f>
      </x:c>
    </x:row>
    <x:row r="5013">
      <x:c r="A5013">
        <x:v>310746</x:v>
      </x:c>
      <x:c r="B5013" s="1">
        <x:v>44758.6993810532</x:v>
      </x:c>
      <x:c r="C5013" s="6">
        <x:v>85.5390013233333</x:v>
      </x:c>
      <x:c r="D5013" s="14" t="s">
        <x:v>92</x:v>
      </x:c>
      <x:c r="E5013" s="15">
        <x:v>44733.6680121875</x:v>
      </x:c>
      <x:c r="F5013" t="s">
        <x:v>97</x:v>
      </x:c>
      <x:c r="G5013" s="6">
        <x:v>72.2246334104222</x:v>
      </x:c>
      <x:c r="H5013" t="s">
        <x:v>95</x:v>
      </x:c>
      <x:c r="I5013" s="6">
        <x:v>30.2040402760499</x:v>
      </x:c>
      <x:c r="J5013" t="s">
        <x:v>93</x:v>
      </x:c>
      <x:c r="K5013" s="6">
        <x:v>1019</x:v>
      </x:c>
      <x:c r="L5013" t="s">
        <x:v>94</x:v>
      </x:c>
      <x:c r="M5013" t="s">
        <x:v>96</x:v>
      </x:c>
      <x:c r="N5013" s="8">
        <x:v>0</x:v>
      </x:c>
      <x:c r="O5013" s="8">
        <x:v>0</x:v>
      </x:c>
      <x:c r="Q5013">
        <x:v>0</x:v>
      </x:c>
      <x:c r="R5013" s="6">
        <x:v>24.246</x:v>
      </x:c>
      <x:c r="S5013" s="8">
        <x:v>90040.9045236005</x:v>
      </x:c>
      <x:c r="T5013" s="12">
        <x:v>264024.44293082</x:v>
      </x:c>
      <x:c r="U5013" s="12">
        <x:v>30.45</x:v>
      </x:c>
      <x:c r="V5013" s="12">
        <x:v>49.4</x:v>
      </x:c>
      <x:c r="W5013" s="12">
        <x:f>NA()</x:f>
      </x:c>
    </x:row>
    <x:row r="5014">
      <x:c r="A5014">
        <x:v>310754</x:v>
      </x:c>
      <x:c r="B5014" s="1">
        <x:v>44758.6993927431</x:v>
      </x:c>
      <x:c r="C5014" s="6">
        <x:v>85.5557873116667</x:v>
      </x:c>
      <x:c r="D5014" s="14" t="s">
        <x:v>92</x:v>
      </x:c>
      <x:c r="E5014" s="15">
        <x:v>44733.6680121875</x:v>
      </x:c>
      <x:c r="F5014" t="s">
        <x:v>97</x:v>
      </x:c>
      <x:c r="G5014" s="6">
        <x:v>72.176239629928</x:v>
      </x:c>
      <x:c r="H5014" t="s">
        <x:v>95</x:v>
      </x:c>
      <x:c r="I5014" s="6">
        <x:v>30.2040402760499</x:v>
      </x:c>
      <x:c r="J5014" t="s">
        <x:v>93</x:v>
      </x:c>
      <x:c r="K5014" s="6">
        <x:v>1019</x:v>
      </x:c>
      <x:c r="L5014" t="s">
        <x:v>94</x:v>
      </x:c>
      <x:c r="M5014" t="s">
        <x:v>96</x:v>
      </x:c>
      <x:c r="N5014" s="8">
        <x:v>0</x:v>
      </x:c>
      <x:c r="O5014" s="8">
        <x:v>0</x:v>
      </x:c>
      <x:c r="Q5014">
        <x:v>0</x:v>
      </x:c>
      <x:c r="R5014" s="6">
        <x:v>24.254</x:v>
      </x:c>
      <x:c r="S5014" s="8">
        <x:v>90046.3443328609</x:v>
      </x:c>
      <x:c r="T5014" s="12">
        <x:v>264030.432148221</x:v>
      </x:c>
      <x:c r="U5014" s="12">
        <x:v>30.45</x:v>
      </x:c>
      <x:c r="V5014" s="12">
        <x:v>49.4</x:v>
      </x:c>
      <x:c r="W5014" s="12">
        <x:f>NA()</x:f>
      </x:c>
    </x:row>
    <x:row r="5015">
      <x:c r="A5015">
        <x:v>310759</x:v>
      </x:c>
      <x:c r="B5015" s="1">
        <x:v>44758.6994043981</x:v>
      </x:c>
      <x:c r="C5015" s="6">
        <x:v>85.5726122233333</x:v>
      </x:c>
      <x:c r="D5015" s="14" t="s">
        <x:v>92</x:v>
      </x:c>
      <x:c r="E5015" s="15">
        <x:v>44733.6680121875</x:v>
      </x:c>
      <x:c r="F5015" t="s">
        <x:v>97</x:v>
      </x:c>
      <x:c r="G5015" s="6">
        <x:v>72.194382819131</x:v>
      </x:c>
      <x:c r="H5015" t="s">
        <x:v>95</x:v>
      </x:c>
      <x:c r="I5015" s="6">
        <x:v>30.2040402760499</x:v>
      </x:c>
      <x:c r="J5015" t="s">
        <x:v>93</x:v>
      </x:c>
      <x:c r="K5015" s="6">
        <x:v>1019</x:v>
      </x:c>
      <x:c r="L5015" t="s">
        <x:v>94</x:v>
      </x:c>
      <x:c r="M5015" t="s">
        <x:v>96</x:v>
      </x:c>
      <x:c r="N5015" s="8">
        <x:v>0</x:v>
      </x:c>
      <x:c r="O5015" s="8">
        <x:v>0</x:v>
      </x:c>
      <x:c r="Q5015">
        <x:v>0</x:v>
      </x:c>
      <x:c r="R5015" s="6">
        <x:v>24.251</x:v>
      </x:c>
      <x:c r="S5015" s="8">
        <x:v>90039.3502632401</x:v>
      </x:c>
      <x:c r="T5015" s="12">
        <x:v>264015.68612973</x:v>
      </x:c>
      <x:c r="U5015" s="12">
        <x:v>30.45</x:v>
      </x:c>
      <x:c r="V5015" s="12">
        <x:v>49.4</x:v>
      </x:c>
      <x:c r="W5015" s="12">
        <x:f>NA()</x:f>
      </x:c>
    </x:row>
    <x:row r="5016">
      <x:c r="A5016">
        <x:v>310762</x:v>
      </x:c>
      <x:c r="B5016" s="1">
        <x:v>44758.699415544</x:v>
      </x:c>
      <x:c r="C5016" s="6">
        <x:v>85.5886624866667</x:v>
      </x:c>
      <x:c r="D5016" s="14" t="s">
        <x:v>92</x:v>
      </x:c>
      <x:c r="E5016" s="15">
        <x:v>44733.6680121875</x:v>
      </x:c>
      <x:c r="F5016" t="s">
        <x:v>97</x:v>
      </x:c>
      <x:c r="G5016" s="6">
        <x:v>72.1806657146258</x:v>
      </x:c>
      <x:c r="H5016" t="s">
        <x:v>95</x:v>
      </x:c>
      <x:c r="I5016" s="6">
        <x:v>30.1978484083893</x:v>
      </x:c>
      <x:c r="J5016" t="s">
        <x:v>93</x:v>
      </x:c>
      <x:c r="K5016" s="6">
        <x:v>1019</x:v>
      </x:c>
      <x:c r="L5016" t="s">
        <x:v>94</x:v>
      </x:c>
      <x:c r="M5016" t="s">
        <x:v>96</x:v>
      </x:c>
      <x:c r="N5016" s="8">
        <x:v>0</x:v>
      </x:c>
      <x:c r="O5016" s="8">
        <x:v>0</x:v>
      </x:c>
      <x:c r="Q5016">
        <x:v>0</x:v>
      </x:c>
      <x:c r="R5016" s="6">
        <x:v>24.254</x:v>
      </x:c>
      <x:c r="S5016" s="8">
        <x:v>90040.6609263813</x:v>
      </x:c>
      <x:c r="T5016" s="12">
        <x:v>264009.337682359</x:v>
      </x:c>
      <x:c r="U5016" s="12">
        <x:v>30.45</x:v>
      </x:c>
      <x:c r="V5016" s="12">
        <x:v>49.4</x:v>
      </x:c>
      <x:c r="W5016" s="12">
        <x:f>NA()</x:f>
      </x:c>
    </x:row>
    <x:row r="5017">
      <x:c r="A5017">
        <x:v>310767</x:v>
      </x:c>
      <x:c r="B5017" s="1">
        <x:v>44758.6994273148</x:v>
      </x:c>
      <x:c r="C5017" s="6">
        <x:v>85.60561266</x:v>
      </x:c>
      <x:c r="D5017" s="14" t="s">
        <x:v>92</x:v>
      </x:c>
      <x:c r="E5017" s="15">
        <x:v>44733.6680121875</x:v>
      </x:c>
      <x:c r="F5017" t="s">
        <x:v>97</x:v>
      </x:c>
      <x:c r="G5017" s="6">
        <x:v>72.1641471547661</x:v>
      </x:c>
      <x:c r="H5017" t="s">
        <x:v>95</x:v>
      </x:c>
      <x:c r="I5017" s="6">
        <x:v>30.2040402760499</x:v>
      </x:c>
      <x:c r="J5017" t="s">
        <x:v>93</x:v>
      </x:c>
      <x:c r="K5017" s="6">
        <x:v>1019</x:v>
      </x:c>
      <x:c r="L5017" t="s">
        <x:v>94</x:v>
      </x:c>
      <x:c r="M5017" t="s">
        <x:v>96</x:v>
      </x:c>
      <x:c r="N5017" s="8">
        <x:v>0</x:v>
      </x:c>
      <x:c r="O5017" s="8">
        <x:v>0</x:v>
      </x:c>
      <x:c r="Q5017">
        <x:v>0</x:v>
      </x:c>
      <x:c r="R5017" s="6">
        <x:v>24.256</x:v>
      </x:c>
      <x:c r="S5017" s="8">
        <x:v>90054.5926257063</x:v>
      </x:c>
      <x:c r="T5017" s="12">
        <x:v>264011.371701034</x:v>
      </x:c>
      <x:c r="U5017" s="12">
        <x:v>30.45</x:v>
      </x:c>
      <x:c r="V5017" s="12">
        <x:v>49.4</x:v>
      </x:c>
      <x:c r="W5017" s="12">
        <x:f>NA()</x:f>
      </x:c>
    </x:row>
    <x:row r="5018">
      <x:c r="A5018">
        <x:v>310774</x:v>
      </x:c>
      <x:c r="B5018" s="1">
        <x:v>44758.6994390046</x:v>
      </x:c>
      <x:c r="C5018" s="6">
        <x:v>85.622429695</x:v>
      </x:c>
      <x:c r="D5018" s="14" t="s">
        <x:v>92</x:v>
      </x:c>
      <x:c r="E5018" s="15">
        <x:v>44733.6680121875</x:v>
      </x:c>
      <x:c r="F5018" t="s">
        <x:v>97</x:v>
      </x:c>
      <x:c r="G5018" s="6">
        <x:v>72.1657677825028</x:v>
      </x:c>
      <x:c r="H5018" t="s">
        <x:v>95</x:v>
      </x:c>
      <x:c r="I5018" s="6">
        <x:v>30.2102321551429</x:v>
      </x:c>
      <x:c r="J5018" t="s">
        <x:v>93</x:v>
      </x:c>
      <x:c r="K5018" s="6">
        <x:v>1019</x:v>
      </x:c>
      <x:c r="L5018" t="s">
        <x:v>94</x:v>
      </x:c>
      <x:c r="M5018" t="s">
        <x:v>96</x:v>
      </x:c>
      <x:c r="N5018" s="8">
        <x:v>0</x:v>
      </x:c>
      <x:c r="O5018" s="8">
        <x:v>0</x:v>
      </x:c>
      <x:c r="Q5018">
        <x:v>0</x:v>
      </x:c>
      <x:c r="R5018" s="6">
        <x:v>24.255</x:v>
      </x:c>
      <x:c r="S5018" s="8">
        <x:v>90061.1274860633</x:v>
      </x:c>
      <x:c r="T5018" s="12">
        <x:v>264015.222389741</x:v>
      </x:c>
      <x:c r="U5018" s="12">
        <x:v>30.45</x:v>
      </x:c>
      <x:c r="V5018" s="12">
        <x:v>49.4</x:v>
      </x:c>
      <x:c r="W5018" s="12">
        <x:f>NA()</x:f>
      </x:c>
    </x:row>
    <x:row r="5019">
      <x:c r="A5019">
        <x:v>310777</x:v>
      </x:c>
      <x:c r="B5019" s="1">
        <x:v>44758.6994506944</x:v>
      </x:c>
      <x:c r="C5019" s="6">
        <x:v>85.639251295</x:v>
      </x:c>
      <x:c r="D5019" s="14" t="s">
        <x:v>92</x:v>
      </x:c>
      <x:c r="E5019" s="15">
        <x:v>44733.6680121875</x:v>
      </x:c>
      <x:c r="F5019" t="s">
        <x:v>97</x:v>
      </x:c>
      <x:c r="G5019" s="6">
        <x:v>72.1701930939703</x:v>
      </x:c>
      <x:c r="H5019" t="s">
        <x:v>95</x:v>
      </x:c>
      <x:c r="I5019" s="6">
        <x:v>30.2040402760499</x:v>
      </x:c>
      <x:c r="J5019" t="s">
        <x:v>93</x:v>
      </x:c>
      <x:c r="K5019" s="6">
        <x:v>1019</x:v>
      </x:c>
      <x:c r="L5019" t="s">
        <x:v>94</x:v>
      </x:c>
      <x:c r="M5019" t="s">
        <x:v>96</x:v>
      </x:c>
      <x:c r="N5019" s="8">
        <x:v>0</x:v>
      </x:c>
      <x:c r="O5019" s="8">
        <x:v>0</x:v>
      </x:c>
      <x:c r="Q5019">
        <x:v>0</x:v>
      </x:c>
      <x:c r="R5019" s="6">
        <x:v>24.255</x:v>
      </x:c>
      <x:c r="S5019" s="8">
        <x:v>90065.5690847729</x:v>
      </x:c>
      <x:c r="T5019" s="12">
        <x:v>264028.362286866</x:v>
      </x:c>
      <x:c r="U5019" s="12">
        <x:v>30.45</x:v>
      </x:c>
      <x:c r="V5019" s="12">
        <x:v>49.4</x:v>
      </x:c>
      <x:c r="W5019" s="12">
        <x:f>NA()</x:f>
      </x:c>
    </x:row>
    <x:row r="5020">
      <x:c r="A5020">
        <x:v>310783</x:v>
      </x:c>
      <x:c r="B5020" s="1">
        <x:v>44758.6994623843</x:v>
      </x:c>
      <x:c r="C5020" s="6">
        <x:v>85.656111795</x:v>
      </x:c>
      <x:c r="D5020" s="14" t="s">
        <x:v>92</x:v>
      </x:c>
      <x:c r="E5020" s="15">
        <x:v>44733.6680121875</x:v>
      </x:c>
      <x:c r="F5020" t="s">
        <x:v>97</x:v>
      </x:c>
      <x:c r="G5020" s="6">
        <x:v>72.1339264072205</x:v>
      </x:c>
      <x:c r="H5020" t="s">
        <x:v>95</x:v>
      </x:c>
      <x:c r="I5020" s="6">
        <x:v>30.2040402760499</x:v>
      </x:c>
      <x:c r="J5020" t="s">
        <x:v>93</x:v>
      </x:c>
      <x:c r="K5020" s="6">
        <x:v>1019</x:v>
      </x:c>
      <x:c r="L5020" t="s">
        <x:v>94</x:v>
      </x:c>
      <x:c r="M5020" t="s">
        <x:v>96</x:v>
      </x:c>
      <x:c r="N5020" s="8">
        <x:v>0</x:v>
      </x:c>
      <x:c r="O5020" s="8">
        <x:v>0</x:v>
      </x:c>
      <x:c r="Q5020">
        <x:v>0</x:v>
      </x:c>
      <x:c r="R5020" s="6">
        <x:v>24.261</x:v>
      </x:c>
      <x:c r="S5020" s="8">
        <x:v>90062.8972633368</x:v>
      </x:c>
      <x:c r="T5020" s="12">
        <x:v>264044.515871871</x:v>
      </x:c>
      <x:c r="U5020" s="12">
        <x:v>30.45</x:v>
      </x:c>
      <x:c r="V5020" s="12">
        <x:v>49.4</x:v>
      </x:c>
      <x:c r="W5020" s="12">
        <x:f>NA()</x:f>
      </x:c>
    </x:row>
    <x:row r="5021">
      <x:c r="A5021">
        <x:v>310788</x:v>
      </x:c>
      <x:c r="B5021" s="1">
        <x:v>44758.6994735301</x:v>
      </x:c>
      <x:c r="C5021" s="6">
        <x:v>85.6721438516667</x:v>
      </x:c>
      <x:c r="D5021" s="14" t="s">
        <x:v>92</x:v>
      </x:c>
      <x:c r="E5021" s="15">
        <x:v>44733.6680121875</x:v>
      </x:c>
      <x:c r="F5021" t="s">
        <x:v>97</x:v>
      </x:c>
      <x:c r="G5021" s="6">
        <x:v>72.1174198495031</x:v>
      </x:c>
      <x:c r="H5021" t="s">
        <x:v>95</x:v>
      </x:c>
      <x:c r="I5021" s="6">
        <x:v>30.2102321551429</x:v>
      </x:c>
      <x:c r="J5021" t="s">
        <x:v>93</x:v>
      </x:c>
      <x:c r="K5021" s="6">
        <x:v>1019</x:v>
      </x:c>
      <x:c r="L5021" t="s">
        <x:v>94</x:v>
      </x:c>
      <x:c r="M5021" t="s">
        <x:v>96</x:v>
      </x:c>
      <x:c r="N5021" s="8">
        <x:v>0</x:v>
      </x:c>
      <x:c r="O5021" s="8">
        <x:v>0</x:v>
      </x:c>
      <x:c r="Q5021">
        <x:v>0</x:v>
      </x:c>
      <x:c r="R5021" s="6">
        <x:v>24.263</x:v>
      </x:c>
      <x:c r="S5021" s="8">
        <x:v>90071.2491805805</x:v>
      </x:c>
      <x:c r="T5021" s="12">
        <x:v>264023.583468719</x:v>
      </x:c>
      <x:c r="U5021" s="12">
        <x:v>30.45</x:v>
      </x:c>
      <x:c r="V5021" s="12">
        <x:v>49.4</x:v>
      </x:c>
      <x:c r="W5021" s="12">
        <x:f>NA()</x:f>
      </x:c>
    </x:row>
    <x:row r="5022">
      <x:c r="A5022">
        <x:v>310793</x:v>
      </x:c>
      <x:c r="B5022" s="1">
        <x:v>44758.6994852662</x:v>
      </x:c>
      <x:c r="C5022" s="6">
        <x:v>85.6890631733333</x:v>
      </x:c>
      <x:c r="D5022" s="14" t="s">
        <x:v>92</x:v>
      </x:c>
      <x:c r="E5022" s="15">
        <x:v>44733.6680121875</x:v>
      </x:c>
      <x:c r="F5022" t="s">
        <x:v>97</x:v>
      </x:c>
      <x:c r="G5022" s="6">
        <x:v>72.1174198495031</x:v>
      </x:c>
      <x:c r="H5022" t="s">
        <x:v>95</x:v>
      </x:c>
      <x:c r="I5022" s="6">
        <x:v>30.2102321551429</x:v>
      </x:c>
      <x:c r="J5022" t="s">
        <x:v>93</x:v>
      </x:c>
      <x:c r="K5022" s="6">
        <x:v>1019</x:v>
      </x:c>
      <x:c r="L5022" t="s">
        <x:v>94</x:v>
      </x:c>
      <x:c r="M5022" t="s">
        <x:v>96</x:v>
      </x:c>
      <x:c r="N5022" s="8">
        <x:v>0</x:v>
      </x:c>
      <x:c r="O5022" s="8">
        <x:v>0</x:v>
      </x:c>
      <x:c r="Q5022">
        <x:v>0</x:v>
      </x:c>
      <x:c r="R5022" s="6">
        <x:v>24.263</x:v>
      </x:c>
      <x:c r="S5022" s="8">
        <x:v>90075.3277538981</x:v>
      </x:c>
      <x:c r="T5022" s="12">
        <x:v>264021.008086137</x:v>
      </x:c>
      <x:c r="U5022" s="12">
        <x:v>30.45</x:v>
      </x:c>
      <x:c r="V5022" s="12">
        <x:v>49.4</x:v>
      </x:c>
      <x:c r="W5022" s="12">
        <x:f>NA()</x:f>
      </x:c>
    </x:row>
    <x:row r="5023">
      <x:c r="A5023">
        <x:v>310800</x:v>
      </x:c>
      <x:c r="B5023" s="1">
        <x:v>44758.6994970718</x:v>
      </x:c>
      <x:c r="C5023" s="6">
        <x:v>85.7060152616667</x:v>
      </x:c>
      <x:c r="D5023" s="14" t="s">
        <x:v>92</x:v>
      </x:c>
      <x:c r="E5023" s="15">
        <x:v>44733.6680121875</x:v>
      </x:c>
      <x:c r="F5023" t="s">
        <x:v>97</x:v>
      </x:c>
      <x:c r="G5023" s="6">
        <x:v>72.1174198495031</x:v>
      </x:c>
      <x:c r="H5023" t="s">
        <x:v>95</x:v>
      </x:c>
      <x:c r="I5023" s="6">
        <x:v>30.2102321551429</x:v>
      </x:c>
      <x:c r="J5023" t="s">
        <x:v>93</x:v>
      </x:c>
      <x:c r="K5023" s="6">
        <x:v>1019</x:v>
      </x:c>
      <x:c r="L5023" t="s">
        <x:v>94</x:v>
      </x:c>
      <x:c r="M5023" t="s">
        <x:v>96</x:v>
      </x:c>
      <x:c r="N5023" s="8">
        <x:v>0</x:v>
      </x:c>
      <x:c r="O5023" s="8">
        <x:v>0</x:v>
      </x:c>
      <x:c r="Q5023">
        <x:v>0</x:v>
      </x:c>
      <x:c r="R5023" s="6">
        <x:v>24.263</x:v>
      </x:c>
      <x:c r="S5023" s="8">
        <x:v>90088.7721834116</x:v>
      </x:c>
      <x:c r="T5023" s="12">
        <x:v>264029.91946307</x:v>
      </x:c>
      <x:c r="U5023" s="12">
        <x:v>30.45</x:v>
      </x:c>
      <x:c r="V5023" s="12">
        <x:v>49.4</x:v>
      </x:c>
      <x:c r="W5023" s="12">
        <x:f>NA()</x:f>
      </x:c>
    </x:row>
    <x:row r="5024">
      <x:c r="A5024">
        <x:v>310801</x:v>
      </x:c>
      <x:c r="B5024" s="1">
        <x:v>44758.6995082176</x:v>
      </x:c>
      <x:c r="C5024" s="6">
        <x:v>85.72208403</x:v>
      </x:c>
      <x:c r="D5024" s="14" t="s">
        <x:v>92</x:v>
      </x:c>
      <x:c r="E5024" s="15">
        <x:v>44733.6680121875</x:v>
      </x:c>
      <x:c r="F5024" t="s">
        <x:v>97</x:v>
      </x:c>
      <x:c r="G5024" s="6">
        <x:v>72.1174198495031</x:v>
      </x:c>
      <x:c r="H5024" t="s">
        <x:v>95</x:v>
      </x:c>
      <x:c r="I5024" s="6">
        <x:v>30.2102321551429</x:v>
      </x:c>
      <x:c r="J5024" t="s">
        <x:v>93</x:v>
      </x:c>
      <x:c r="K5024" s="6">
        <x:v>1019</x:v>
      </x:c>
      <x:c r="L5024" t="s">
        <x:v>94</x:v>
      </x:c>
      <x:c r="M5024" t="s">
        <x:v>96</x:v>
      </x:c>
      <x:c r="N5024" s="8">
        <x:v>0</x:v>
      </x:c>
      <x:c r="O5024" s="8">
        <x:v>0</x:v>
      </x:c>
      <x:c r="Q5024">
        <x:v>0</x:v>
      </x:c>
      <x:c r="R5024" s="6">
        <x:v>24.263</x:v>
      </x:c>
      <x:c r="S5024" s="8">
        <x:v>90079.8213422627</x:v>
      </x:c>
      <x:c r="T5024" s="12">
        <x:v>264019.977762343</x:v>
      </x:c>
      <x:c r="U5024" s="12">
        <x:v>30.45</x:v>
      </x:c>
      <x:c r="V5024" s="12">
        <x:v>49.4</x:v>
      </x:c>
      <x:c r="W5024" s="12">
        <x:f>NA()</x:f>
      </x:c>
    </x:row>
    <x:row r="5025">
      <x:c r="A5025">
        <x:v>310810</x:v>
      </x:c>
      <x:c r="B5025" s="1">
        <x:v>44758.6995199074</x:v>
      </x:c>
      <x:c r="C5025" s="6">
        <x:v>85.7389192383333</x:v>
      </x:c>
      <x:c r="D5025" s="14" t="s">
        <x:v>92</x:v>
      </x:c>
      <x:c r="E5025" s="15">
        <x:v>44733.6680121875</x:v>
      </x:c>
      <x:c r="F5025" t="s">
        <x:v>97</x:v>
      </x:c>
      <x:c r="G5025" s="6">
        <x:v>72.1037205663952</x:v>
      </x:c>
      <x:c r="H5025" t="s">
        <x:v>95</x:v>
      </x:c>
      <x:c r="I5025" s="6">
        <x:v>30.2040402760499</x:v>
      </x:c>
      <x:c r="J5025" t="s">
        <x:v>93</x:v>
      </x:c>
      <x:c r="K5025" s="6">
        <x:v>1019</x:v>
      </x:c>
      <x:c r="L5025" t="s">
        <x:v>94</x:v>
      </x:c>
      <x:c r="M5025" t="s">
        <x:v>96</x:v>
      </x:c>
      <x:c r="N5025" s="8">
        <x:v>0</x:v>
      </x:c>
      <x:c r="O5025" s="8">
        <x:v>0</x:v>
      </x:c>
      <x:c r="Q5025">
        <x:v>0</x:v>
      </x:c>
      <x:c r="R5025" s="6">
        <x:v>24.266</x:v>
      </x:c>
      <x:c r="S5025" s="8">
        <x:v>90083.1286363655</x:v>
      </x:c>
      <x:c r="T5025" s="12">
        <x:v>264019.737354668</x:v>
      </x:c>
      <x:c r="U5025" s="12">
        <x:v>30.45</x:v>
      </x:c>
      <x:c r="V5025" s="12">
        <x:v>49.4</x:v>
      </x:c>
      <x:c r="W5025" s="12">
        <x:f>NA()</x:f>
      </x:c>
    </x:row>
    <x:row r="5026">
      <x:c r="A5026">
        <x:v>310815</x:v>
      </x:c>
      <x:c r="B5026" s="1">
        <x:v>44758.6995315972</x:v>
      </x:c>
      <x:c r="C5026" s="6">
        <x:v>85.7557480383333</x:v>
      </x:c>
      <x:c r="D5026" s="14" t="s">
        <x:v>92</x:v>
      </x:c>
      <x:c r="E5026" s="15">
        <x:v>44733.6680121875</x:v>
      </x:c>
      <x:c r="F5026" t="s">
        <x:v>97</x:v>
      </x:c>
      <x:c r="G5026" s="6">
        <x:v>72.0916424016862</x:v>
      </x:c>
      <x:c r="H5026" t="s">
        <x:v>95</x:v>
      </x:c>
      <x:c r="I5026" s="6">
        <x:v>30.2040402760499</x:v>
      </x:c>
      <x:c r="J5026" t="s">
        <x:v>93</x:v>
      </x:c>
      <x:c r="K5026" s="6">
        <x:v>1019</x:v>
      </x:c>
      <x:c r="L5026" t="s">
        <x:v>94</x:v>
      </x:c>
      <x:c r="M5026" t="s">
        <x:v>96</x:v>
      </x:c>
      <x:c r="N5026" s="8">
        <x:v>0</x:v>
      </x:c>
      <x:c r="O5026" s="8">
        <x:v>0</x:v>
      </x:c>
      <x:c r="Q5026">
        <x:v>0</x:v>
      </x:c>
      <x:c r="R5026" s="6">
        <x:v>24.268</x:v>
      </x:c>
      <x:c r="S5026" s="8">
        <x:v>90091.0278037079</x:v>
      </x:c>
      <x:c r="T5026" s="12">
        <x:v>264042.389016819</x:v>
      </x:c>
      <x:c r="U5026" s="12">
        <x:v>30.45</x:v>
      </x:c>
      <x:c r="V5026" s="12">
        <x:v>49.4</x:v>
      </x:c>
      <x:c r="W5026" s="12">
        <x:f>NA()</x:f>
      </x:c>
    </x:row>
    <x:row r="5027">
      <x:c r="A5027">
        <x:v>310820</x:v>
      </x:c>
      <x:c r="B5027" s="1">
        <x:v>44758.699543287</x:v>
      </x:c>
      <x:c r="C5027" s="6">
        <x:v>85.77258938</x:v>
      </x:c>
      <x:c r="D5027" s="14" t="s">
        <x:v>92</x:v>
      </x:c>
      <x:c r="E5027" s="15">
        <x:v>44733.6680121875</x:v>
      </x:c>
      <x:c r="F5027" t="s">
        <x:v>97</x:v>
      </x:c>
      <x:c r="G5027" s="6">
        <x:v>72.0735296221997</x:v>
      </x:c>
      <x:c r="H5027" t="s">
        <x:v>95</x:v>
      </x:c>
      <x:c r="I5027" s="6">
        <x:v>30.2040402760499</x:v>
      </x:c>
      <x:c r="J5027" t="s">
        <x:v>93</x:v>
      </x:c>
      <x:c r="K5027" s="6">
        <x:v>1019</x:v>
      </x:c>
      <x:c r="L5027" t="s">
        <x:v>94</x:v>
      </x:c>
      <x:c r="M5027" t="s">
        <x:v>96</x:v>
      </x:c>
      <x:c r="N5027" s="8">
        <x:v>0</x:v>
      </x:c>
      <x:c r="O5027" s="8">
        <x:v>0</x:v>
      </x:c>
      <x:c r="Q5027">
        <x:v>0</x:v>
      </x:c>
      <x:c r="R5027" s="6">
        <x:v>24.271</x:v>
      </x:c>
      <x:c r="S5027" s="8">
        <x:v>90092.532213714</x:v>
      </x:c>
      <x:c r="T5027" s="12">
        <x:v>264025.974745383</x:v>
      </x:c>
      <x:c r="U5027" s="12">
        <x:v>30.45</x:v>
      </x:c>
      <x:c r="V5027" s="12">
        <x:v>49.4</x:v>
      </x:c>
      <x:c r="W5027" s="12">
        <x:f>NA()</x:f>
      </x:c>
    </x:row>
    <x:row r="5028">
      <x:c r="A5028">
        <x:v>310825</x:v>
      </x:c>
      <x:c r="B5028" s="1">
        <x:v>44758.6995549768</x:v>
      </x:c>
      <x:c r="C5028" s="6">
        <x:v>85.7894193833333</x:v>
      </x:c>
      <x:c r="D5028" s="14" t="s">
        <x:v>92</x:v>
      </x:c>
      <x:c r="E5028" s="15">
        <x:v>44733.6680121875</x:v>
      </x:c>
      <x:c r="F5028" t="s">
        <x:v>97</x:v>
      </x:c>
      <x:c r="G5028" s="6">
        <x:v>72.0570385749204</x:v>
      </x:c>
      <x:c r="H5028" t="s">
        <x:v>95</x:v>
      </x:c>
      <x:c r="I5028" s="6">
        <x:v>30.2102321551429</x:v>
      </x:c>
      <x:c r="J5028" t="s">
        <x:v>93</x:v>
      </x:c>
      <x:c r="K5028" s="6">
        <x:v>1019</x:v>
      </x:c>
      <x:c r="L5028" t="s">
        <x:v>94</x:v>
      </x:c>
      <x:c r="M5028" t="s">
        <x:v>96</x:v>
      </x:c>
      <x:c r="N5028" s="8">
        <x:v>0</x:v>
      </x:c>
      <x:c r="O5028" s="8">
        <x:v>0</x:v>
      </x:c>
      <x:c r="Q5028">
        <x:v>0</x:v>
      </x:c>
      <x:c r="R5028" s="6">
        <x:v>24.273</x:v>
      </x:c>
      <x:c r="S5028" s="8">
        <x:v>90095.0417436486</x:v>
      </x:c>
      <x:c r="T5028" s="12">
        <x:v>264028.462962606</x:v>
      </x:c>
      <x:c r="U5028" s="12">
        <x:v>30.45</x:v>
      </x:c>
      <x:c r="V5028" s="12">
        <x:v>49.4</x:v>
      </x:c>
      <x:c r="W5028" s="12">
        <x:f>NA()</x:f>
      </x:c>
    </x:row>
    <x:row r="5029">
      <x:c r="A5029">
        <x:v>310826</x:v>
      </x:c>
      <x:c r="B5029" s="1">
        <x:v>44758.699566088</x:v>
      </x:c>
      <x:c r="C5029" s="6">
        <x:v>85.8054030366667</x:v>
      </x:c>
      <x:c r="D5029" s="14" t="s">
        <x:v>92</x:v>
      </x:c>
      <x:c r="E5029" s="15">
        <x:v>44733.6680121875</x:v>
      </x:c>
      <x:c r="F5029" t="s">
        <x:v>97</x:v>
      </x:c>
      <x:c r="G5029" s="6">
        <x:v>72.0779495919712</x:v>
      </x:c>
      <x:c r="H5029" t="s">
        <x:v>95</x:v>
      </x:c>
      <x:c r="I5029" s="6">
        <x:v>30.1978484083893</x:v>
      </x:c>
      <x:c r="J5029" t="s">
        <x:v>93</x:v>
      </x:c>
      <x:c r="K5029" s="6">
        <x:v>1019</x:v>
      </x:c>
      <x:c r="L5029" t="s">
        <x:v>94</x:v>
      </x:c>
      <x:c r="M5029" t="s">
        <x:v>96</x:v>
      </x:c>
      <x:c r="N5029" s="8">
        <x:v>0</x:v>
      </x:c>
      <x:c r="O5029" s="8">
        <x:v>0</x:v>
      </x:c>
      <x:c r="Q5029">
        <x:v>0</x:v>
      </x:c>
      <x:c r="R5029" s="6">
        <x:v>24.271</x:v>
      </x:c>
      <x:c r="S5029" s="8">
        <x:v>90097.2289697109</x:v>
      </x:c>
      <x:c r="T5029" s="12">
        <x:v>264020.121463436</x:v>
      </x:c>
      <x:c r="U5029" s="12">
        <x:v>30.45</x:v>
      </x:c>
      <x:c r="V5029" s="12">
        <x:v>49.4</x:v>
      </x:c>
      <x:c r="W5029" s="12">
        <x:f>NA()</x:f>
      </x:c>
    </x:row>
    <x:row r="5030">
      <x:c r="A5030">
        <x:v>310831</x:v>
      </x:c>
      <x:c r="B5030" s="1">
        <x:v>44758.6995777431</x:v>
      </x:c>
      <x:c r="C5030" s="6">
        <x:v>85.82221797</x:v>
      </x:c>
      <x:c r="D5030" s="14" t="s">
        <x:v>92</x:v>
      </x:c>
      <x:c r="E5030" s="15">
        <x:v>44733.6680121875</x:v>
      </x:c>
      <x:c r="F5030" t="s">
        <x:v>97</x:v>
      </x:c>
      <x:c r="G5030" s="6">
        <x:v>72.0658766643535</x:v>
      </x:c>
      <x:c r="H5030" t="s">
        <x:v>95</x:v>
      </x:c>
      <x:c r="I5030" s="6">
        <x:v>30.1978484083893</x:v>
      </x:c>
      <x:c r="J5030" t="s">
        <x:v>93</x:v>
      </x:c>
      <x:c r="K5030" s="6">
        <x:v>1019</x:v>
      </x:c>
      <x:c r="L5030" t="s">
        <x:v>94</x:v>
      </x:c>
      <x:c r="M5030" t="s">
        <x:v>96</x:v>
      </x:c>
      <x:c r="N5030" s="8">
        <x:v>0</x:v>
      </x:c>
      <x:c r="O5030" s="8">
        <x:v>0</x:v>
      </x:c>
      <x:c r="Q5030">
        <x:v>0</x:v>
      </x:c>
      <x:c r="R5030" s="6">
        <x:v>24.273</x:v>
      </x:c>
      <x:c r="S5030" s="8">
        <x:v>90108.5890391517</x:v>
      </x:c>
      <x:c r="T5030" s="12">
        <x:v>264041.862623248</x:v>
      </x:c>
      <x:c r="U5030" s="12">
        <x:v>30.45</x:v>
      </x:c>
      <x:c r="V5030" s="12">
        <x:v>49.4</x:v>
      </x:c>
      <x:c r="W5030" s="12">
        <x:f>NA()</x:f>
      </x:c>
    </x:row>
    <x:row r="5031">
      <x:c r="A5031">
        <x:v>310836</x:v>
      </x:c>
      <x:c r="B5031" s="1">
        <x:v>44758.6995894676</x:v>
      </x:c>
      <x:c r="C5031" s="6">
        <x:v>85.8390782283333</x:v>
      </x:c>
      <x:c r="D5031" s="14" t="s">
        <x:v>92</x:v>
      </x:c>
      <x:c r="E5031" s="15">
        <x:v>44733.6680121875</x:v>
      </x:c>
      <x:c r="F5031" t="s">
        <x:v>97</x:v>
      </x:c>
      <x:c r="G5031" s="6">
        <x:v>72.0465856561761</x:v>
      </x:c>
      <x:c r="H5031" t="s">
        <x:v>95</x:v>
      </x:c>
      <x:c r="I5031" s="6">
        <x:v>30.2164240456682</x:v>
      </x:c>
      <x:c r="J5031" t="s">
        <x:v>93</x:v>
      </x:c>
      <x:c r="K5031" s="6">
        <x:v>1019</x:v>
      </x:c>
      <x:c r="L5031" t="s">
        <x:v>94</x:v>
      </x:c>
      <x:c r="M5031" t="s">
        <x:v>96</x:v>
      </x:c>
      <x:c r="N5031" s="8">
        <x:v>0</x:v>
      </x:c>
      <x:c r="O5031" s="8">
        <x:v>0</x:v>
      </x:c>
      <x:c r="Q5031">
        <x:v>0</x:v>
      </x:c>
      <x:c r="R5031" s="6">
        <x:v>24.274</x:v>
      </x:c>
      <x:c r="S5031" s="8">
        <x:v>90110.5204047102</x:v>
      </x:c>
      <x:c r="T5031" s="12">
        <x:v>264026.26949449</x:v>
      </x:c>
      <x:c r="U5031" s="12">
        <x:v>30.45</x:v>
      </x:c>
      <x:c r="V5031" s="12">
        <x:v>49.4</x:v>
      </x:c>
      <x:c r="W5031" s="12">
        <x:f>NA()</x:f>
      </x:c>
    </x:row>
    <x:row r="5032">
      <x:c r="A5032">
        <x:v>310841</x:v>
      </x:c>
      <x:c r="B5032" s="1">
        <x:v>44758.6996011574</x:v>
      </x:c>
      <x:c r="C5032" s="6">
        <x:v>85.8559147933333</x:v>
      </x:c>
      <x:c r="D5032" s="14" t="s">
        <x:v>92</x:v>
      </x:c>
      <x:c r="E5032" s="15">
        <x:v>44733.6680121875</x:v>
      </x:c>
      <x:c r="F5032" t="s">
        <x:v>97</x:v>
      </x:c>
      <x:c r="G5032" s="6">
        <x:v>72.0433535645525</x:v>
      </x:c>
      <x:c r="H5032" t="s">
        <x:v>95</x:v>
      </x:c>
      <x:c r="I5032" s="6">
        <x:v>30.2040402760499</x:v>
      </x:c>
      <x:c r="J5032" t="s">
        <x:v>93</x:v>
      </x:c>
      <x:c r="K5032" s="6">
        <x:v>1019</x:v>
      </x:c>
      <x:c r="L5032" t="s">
        <x:v>94</x:v>
      </x:c>
      <x:c r="M5032" t="s">
        <x:v>96</x:v>
      </x:c>
      <x:c r="N5032" s="8">
        <x:v>0</x:v>
      </x:c>
      <x:c r="O5032" s="8">
        <x:v>0</x:v>
      </x:c>
      <x:c r="Q5032">
        <x:v>0</x:v>
      </x:c>
      <x:c r="R5032" s="6">
        <x:v>24.276</x:v>
      </x:c>
      <x:c r="S5032" s="8">
        <x:v>90117.3695243727</x:v>
      </x:c>
      <x:c r="T5032" s="12">
        <x:v>264038.299393363</x:v>
      </x:c>
      <x:c r="U5032" s="12">
        <x:v>30.45</x:v>
      </x:c>
      <x:c r="V5032" s="12">
        <x:v>49.4</x:v>
      </x:c>
      <x:c r="W5032" s="12">
        <x:f>NA()</x:f>
      </x:c>
    </x:row>
    <x:row r="5033">
      <x:c r="A5033">
        <x:v>310848</x:v>
      </x:c>
      <x:c r="B5033" s="1">
        <x:v>44758.6996128125</x:v>
      </x:c>
      <x:c r="C5033" s="6">
        <x:v>85.872700555</x:v>
      </x:c>
      <x:c r="D5033" s="14" t="s">
        <x:v>92</x:v>
      </x:c>
      <x:c r="E5033" s="15">
        <x:v>44733.6680121875</x:v>
      </x:c>
      <x:c r="F5033" t="s">
        <x:v>97</x:v>
      </x:c>
      <x:c r="G5033" s="6">
        <x:v>72.0674932200689</x:v>
      </x:c>
      <x:c r="H5033" t="s">
        <x:v>95</x:v>
      </x:c>
      <x:c r="I5033" s="6">
        <x:v>30.2040402760499</x:v>
      </x:c>
      <x:c r="J5033" t="s">
        <x:v>93</x:v>
      </x:c>
      <x:c r="K5033" s="6">
        <x:v>1019</x:v>
      </x:c>
      <x:c r="L5033" t="s">
        <x:v>94</x:v>
      </x:c>
      <x:c r="M5033" t="s">
        <x:v>96</x:v>
      </x:c>
      <x:c r="N5033" s="8">
        <x:v>0</x:v>
      </x:c>
      <x:c r="O5033" s="8">
        <x:v>0</x:v>
      </x:c>
      <x:c r="Q5033">
        <x:v>0</x:v>
      </x:c>
      <x:c r="R5033" s="6">
        <x:v>24.272</x:v>
      </x:c>
      <x:c r="S5033" s="8">
        <x:v>90119.6512949542</x:v>
      </x:c>
      <x:c r="T5033" s="12">
        <x:v>264037.379701544</x:v>
      </x:c>
      <x:c r="U5033" s="12">
        <x:v>30.45</x:v>
      </x:c>
      <x:c r="V5033" s="12">
        <x:v>49.4</x:v>
      </x:c>
      <x:c r="W5033" s="12">
        <x:f>NA()</x:f>
      </x:c>
    </x:row>
    <x:row r="5034">
      <x:c r="A5034">
        <x:v>310852</x:v>
      </x:c>
      <x:c r="B5034" s="1">
        <x:v>44758.6996239236</x:v>
      </x:c>
      <x:c r="C5034" s="6">
        <x:v>85.8886892833333</x:v>
      </x:c>
      <x:c r="D5034" s="14" t="s">
        <x:v>92</x:v>
      </x:c>
      <x:c r="E5034" s="15">
        <x:v>44733.6680121875</x:v>
      </x:c>
      <x:c r="F5034" t="s">
        <x:v>97</x:v>
      </x:c>
      <x:c r="G5034" s="6">
        <x:v>72.0027463253165</x:v>
      </x:c>
      <x:c r="H5034" t="s">
        <x:v>95</x:v>
      </x:c>
      <x:c r="I5034" s="6">
        <x:v>30.2102321551429</x:v>
      </x:c>
      <x:c r="J5034" t="s">
        <x:v>93</x:v>
      </x:c>
      <x:c r="K5034" s="6">
        <x:v>1019</x:v>
      </x:c>
      <x:c r="L5034" t="s">
        <x:v>94</x:v>
      </x:c>
      <x:c r="M5034" t="s">
        <x:v>96</x:v>
      </x:c>
      <x:c r="N5034" s="8">
        <x:v>0</x:v>
      </x:c>
      <x:c r="O5034" s="8">
        <x:v>0</x:v>
      </x:c>
      <x:c r="Q5034">
        <x:v>0</x:v>
      </x:c>
      <x:c r="R5034" s="6">
        <x:v>24.282</x:v>
      </x:c>
      <x:c r="S5034" s="8">
        <x:v>90123.2416980026</x:v>
      </x:c>
      <x:c r="T5034" s="12">
        <x:v>264035.280627762</x:v>
      </x:c>
      <x:c r="U5034" s="12">
        <x:v>30.45</x:v>
      </x:c>
      <x:c r="V5034" s="12">
        <x:v>49.4</x:v>
      </x:c>
      <x:c r="W5034" s="12">
        <x:f>NA()</x:f>
      </x:c>
    </x:row>
    <x:row r="5035">
      <x:c r="A5035">
        <x:v>310858</x:v>
      </x:c>
      <x:c r="B5035" s="1">
        <x:v>44758.6996355671</x:v>
      </x:c>
      <x:c r="C5035" s="6">
        <x:v>85.90548193</x:v>
      </x:c>
      <x:c r="D5035" s="14" t="s">
        <x:v>92</x:v>
      </x:c>
      <x:c r="E5035" s="15">
        <x:v>44733.6680121875</x:v>
      </x:c>
      <x:c r="F5035" t="s">
        <x:v>97</x:v>
      </x:c>
      <x:c r="G5035" s="6">
        <x:v>71.9906879229763</x:v>
      </x:c>
      <x:c r="H5035" t="s">
        <x:v>95</x:v>
      </x:c>
      <x:c r="I5035" s="6">
        <x:v>30.2102321551429</x:v>
      </x:c>
      <x:c r="J5035" t="s">
        <x:v>93</x:v>
      </x:c>
      <x:c r="K5035" s="6">
        <x:v>1019</x:v>
      </x:c>
      <x:c r="L5035" t="s">
        <x:v>94</x:v>
      </x:c>
      <x:c r="M5035" t="s">
        <x:v>96</x:v>
      </x:c>
      <x:c r="N5035" s="8">
        <x:v>0</x:v>
      </x:c>
      <x:c r="O5035" s="8">
        <x:v>0</x:v>
      </x:c>
      <x:c r="Q5035">
        <x:v>0</x:v>
      </x:c>
      <x:c r="R5035" s="6">
        <x:v>24.284</x:v>
      </x:c>
      <x:c r="S5035" s="8">
        <x:v>90132.0633724684</x:v>
      </x:c>
      <x:c r="T5035" s="12">
        <x:v>264037.874663836</x:v>
      </x:c>
      <x:c r="U5035" s="12">
        <x:v>30.45</x:v>
      </x:c>
      <x:c r="V5035" s="12">
        <x:v>49.4</x:v>
      </x:c>
      <x:c r="W5035" s="12">
        <x:f>NA()</x:f>
      </x:c>
    </x:row>
    <x:row r="5036">
      <x:c r="A5036">
        <x:v>310861</x:v>
      </x:c>
      <x:c r="B5036" s="1">
        <x:v>44758.6996473032</x:v>
      </x:c>
      <x:c r="C5036" s="6">
        <x:v>85.92236816</x:v>
      </x:c>
      <x:c r="D5036" s="14" t="s">
        <x:v>92</x:v>
      </x:c>
      <x:c r="E5036" s="15">
        <x:v>44733.6680121875</x:v>
      </x:c>
      <x:c r="F5036" t="s">
        <x:v>97</x:v>
      </x:c>
      <x:c r="G5036" s="6">
        <x:v>71.9951028111968</x:v>
      </x:c>
      <x:c r="H5036" t="s">
        <x:v>95</x:v>
      </x:c>
      <x:c r="I5036" s="6">
        <x:v>30.2040402760499</x:v>
      </x:c>
      <x:c r="J5036" t="s">
        <x:v>93</x:v>
      </x:c>
      <x:c r="K5036" s="6">
        <x:v>1019</x:v>
      </x:c>
      <x:c r="L5036" t="s">
        <x:v>94</x:v>
      </x:c>
      <x:c r="M5036" t="s">
        <x:v>96</x:v>
      </x:c>
      <x:c r="N5036" s="8">
        <x:v>0</x:v>
      </x:c>
      <x:c r="O5036" s="8">
        <x:v>0</x:v>
      </x:c>
      <x:c r="Q5036">
        <x:v>0</x:v>
      </x:c>
      <x:c r="R5036" s="6">
        <x:v>24.284</x:v>
      </x:c>
      <x:c r="S5036" s="8">
        <x:v>90128.0638390127</x:v>
      </x:c>
      <x:c r="T5036" s="12">
        <x:v>264021.784982335</x:v>
      </x:c>
      <x:c r="U5036" s="12">
        <x:v>30.45</x:v>
      </x:c>
      <x:c r="V5036" s="12">
        <x:v>49.4</x:v>
      </x:c>
      <x:c r="W5036" s="12">
        <x:f>NA()</x:f>
      </x:c>
    </x:row>
    <x:row r="5037">
      <x:c r="A5037">
        <x:v>310866</x:v>
      </x:c>
      <x:c r="B5037" s="1">
        <x:v>44758.6996589931</x:v>
      </x:c>
      <x:c r="C5037" s="6">
        <x:v>85.9391793666667</x:v>
      </x:c>
      <x:c r="D5037" s="14" t="s">
        <x:v>92</x:v>
      </x:c>
      <x:c r="E5037" s="15">
        <x:v>44733.6680121875</x:v>
      </x:c>
      <x:c r="F5037" t="s">
        <x:v>97</x:v>
      </x:c>
      <x:c r="G5037" s="6">
        <x:v>72.0087764182578</x:v>
      </x:c>
      <x:c r="H5037" t="s">
        <x:v>95</x:v>
      </x:c>
      <x:c r="I5037" s="6">
        <x:v>30.2102321551429</x:v>
      </x:c>
      <x:c r="J5037" t="s">
        <x:v>93</x:v>
      </x:c>
      <x:c r="K5037" s="6">
        <x:v>1019</x:v>
      </x:c>
      <x:c r="L5037" t="s">
        <x:v>94</x:v>
      </x:c>
      <x:c r="M5037" t="s">
        <x:v>96</x:v>
      </x:c>
      <x:c r="N5037" s="8">
        <x:v>0</x:v>
      </x:c>
      <x:c r="O5037" s="8">
        <x:v>0</x:v>
      </x:c>
      <x:c r="Q5037">
        <x:v>0</x:v>
      </x:c>
      <x:c r="R5037" s="6">
        <x:v>24.281</x:v>
      </x:c>
      <x:c r="S5037" s="8">
        <x:v>90131.5623925205</x:v>
      </x:c>
      <x:c r="T5037" s="12">
        <x:v>264031.332770632</x:v>
      </x:c>
      <x:c r="U5037" s="12">
        <x:v>30.45</x:v>
      </x:c>
      <x:c r="V5037" s="12">
        <x:v>49.4</x:v>
      </x:c>
      <x:c r="W5037" s="12">
        <x:f>NA()</x:f>
      </x:c>
    </x:row>
    <x:row r="5038">
      <x:c r="A5038">
        <x:v>310875</x:v>
      </x:c>
      <x:c r="B5038" s="1">
        <x:v>44758.6996706829</x:v>
      </x:c>
      <x:c r="C5038" s="6">
        <x:v>85.9560032133333</x:v>
      </x:c>
      <x:c r="D5038" s="14" t="s">
        <x:v>92</x:v>
      </x:c>
      <x:c r="E5038" s="15">
        <x:v>44733.6680121875</x:v>
      </x:c>
      <x:c r="F5038" t="s">
        <x:v>97</x:v>
      </x:c>
      <x:c r="G5038" s="6">
        <x:v>71.9770185887485</x:v>
      </x:c>
      <x:c r="H5038" t="s">
        <x:v>95</x:v>
      </x:c>
      <x:c r="I5038" s="6">
        <x:v>30.2040402760499</x:v>
      </x:c>
      <x:c r="J5038" t="s">
        <x:v>93</x:v>
      </x:c>
      <x:c r="K5038" s="6">
        <x:v>1019</x:v>
      </x:c>
      <x:c r="L5038" t="s">
        <x:v>94</x:v>
      </x:c>
      <x:c r="M5038" t="s">
        <x:v>96</x:v>
      </x:c>
      <x:c r="N5038" s="8">
        <x:v>0</x:v>
      </x:c>
      <x:c r="O5038" s="8">
        <x:v>0</x:v>
      </x:c>
      <x:c r="Q5038">
        <x:v>0</x:v>
      </x:c>
      <x:c r="R5038" s="6">
        <x:v>24.287</x:v>
      </x:c>
      <x:c r="S5038" s="8">
        <x:v>90130.6438900349</x:v>
      </x:c>
      <x:c r="T5038" s="12">
        <x:v>264031.374285988</x:v>
      </x:c>
      <x:c r="U5038" s="12">
        <x:v>30.45</x:v>
      </x:c>
      <x:c r="V5038" s="12">
        <x:v>49.4</x:v>
      </x:c>
      <x:c r="W5038" s="12">
        <x:f>NA()</x:f>
      </x:c>
    </x:row>
    <x:row r="5039">
      <x:c r="A5039">
        <x:v>310876</x:v>
      </x:c>
      <x:c r="B5039" s="1">
        <x:v>44758.699681794</x:v>
      </x:c>
      <x:c r="C5039" s="6">
        <x:v>85.9720241116667</x:v>
      </x:c>
      <x:c r="D5039" s="14" t="s">
        <x:v>92</x:v>
      </x:c>
      <x:c r="E5039" s="15">
        <x:v>44733.6680121875</x:v>
      </x:c>
      <x:c r="F5039" t="s">
        <x:v>97</x:v>
      </x:c>
      <x:c r="G5039" s="6">
        <x:v>71.9846596134165</x:v>
      </x:c>
      <x:c r="H5039" t="s">
        <x:v>95</x:v>
      </x:c>
      <x:c r="I5039" s="6">
        <x:v>30.2102321551429</x:v>
      </x:c>
      <x:c r="J5039" t="s">
        <x:v>93</x:v>
      </x:c>
      <x:c r="K5039" s="6">
        <x:v>1019</x:v>
      </x:c>
      <x:c r="L5039" t="s">
        <x:v>94</x:v>
      </x:c>
      <x:c r="M5039" t="s">
        <x:v>96</x:v>
      </x:c>
      <x:c r="N5039" s="8">
        <x:v>0</x:v>
      </x:c>
      <x:c r="O5039" s="8">
        <x:v>0</x:v>
      </x:c>
      <x:c r="Q5039">
        <x:v>0</x:v>
      </x:c>
      <x:c r="R5039" s="6">
        <x:v>24.285</x:v>
      </x:c>
      <x:c r="S5039" s="8">
        <x:v>90138.3291260994</x:v>
      </x:c>
      <x:c r="T5039" s="12">
        <x:v>264032.885223953</x:v>
      </x:c>
      <x:c r="U5039" s="12">
        <x:v>30.45</x:v>
      </x:c>
      <x:c r="V5039" s="12">
        <x:v>49.4</x:v>
      </x:c>
      <x:c r="W5039" s="12">
        <x:f>NA()</x:f>
      </x:c>
    </x:row>
    <x:row r="5040">
      <x:c r="A5040">
        <x:v>310883</x:v>
      </x:c>
      <x:c r="B5040" s="1">
        <x:v>44758.6996935532</x:v>
      </x:c>
      <x:c r="C5040" s="6">
        <x:v>85.98896218</x:v>
      </x:c>
      <x:c r="D5040" s="14" t="s">
        <x:v>92</x:v>
      </x:c>
      <x:c r="E5040" s="15">
        <x:v>44733.6680121875</x:v>
      </x:c>
      <x:c r="F5040" t="s">
        <x:v>97</x:v>
      </x:c>
      <x:c r="G5040" s="6">
        <x:v>71.983046068617</x:v>
      </x:c>
      <x:c r="H5040" t="s">
        <x:v>95</x:v>
      </x:c>
      <x:c r="I5040" s="6">
        <x:v>30.2040402760499</x:v>
      </x:c>
      <x:c r="J5040" t="s">
        <x:v>93</x:v>
      </x:c>
      <x:c r="K5040" s="6">
        <x:v>1019</x:v>
      </x:c>
      <x:c r="L5040" t="s">
        <x:v>94</x:v>
      </x:c>
      <x:c r="M5040" t="s">
        <x:v>96</x:v>
      </x:c>
      <x:c r="N5040" s="8">
        <x:v>0</x:v>
      </x:c>
      <x:c r="O5040" s="8">
        <x:v>0</x:v>
      </x:c>
      <x:c r="Q5040">
        <x:v>0</x:v>
      </x:c>
      <x:c r="R5040" s="6">
        <x:v>24.286</x:v>
      </x:c>
      <x:c r="S5040" s="8">
        <x:v>90139.7746332554</x:v>
      </x:c>
      <x:c r="T5040" s="12">
        <x:v>264034.487384721</x:v>
      </x:c>
      <x:c r="U5040" s="12">
        <x:v>30.45</x:v>
      </x:c>
      <x:c r="V5040" s="12">
        <x:v>49.4</x:v>
      </x:c>
      <x:c r="W5040" s="12">
        <x:f>NA()</x:f>
      </x:c>
    </x:row>
    <x:row r="5041">
      <x:c r="A5041">
        <x:v>310887</x:v>
      </x:c>
      <x:c r="B5041" s="1">
        <x:v>44758.6997052083</x:v>
      </x:c>
      <x:c r="C5041" s="6">
        <x:v>86.0057552133333</x:v>
      </x:c>
      <x:c r="D5041" s="14" t="s">
        <x:v>92</x:v>
      </x:c>
      <x:c r="E5041" s="15">
        <x:v>44733.6680121875</x:v>
      </x:c>
      <x:c r="F5041" t="s">
        <x:v>97</x:v>
      </x:c>
      <x:c r="G5041" s="6">
        <x:v>71.9545269785025</x:v>
      </x:c>
      <x:c r="H5041" t="s">
        <x:v>95</x:v>
      </x:c>
      <x:c r="I5041" s="6">
        <x:v>30.2102321551429</x:v>
      </x:c>
      <x:c r="J5041" t="s">
        <x:v>93</x:v>
      </x:c>
      <x:c r="K5041" s="6">
        <x:v>1019</x:v>
      </x:c>
      <x:c r="L5041" t="s">
        <x:v>94</x:v>
      </x:c>
      <x:c r="M5041" t="s">
        <x:v>96</x:v>
      </x:c>
      <x:c r="N5041" s="8">
        <x:v>0</x:v>
      </x:c>
      <x:c r="O5041" s="8">
        <x:v>0</x:v>
      </x:c>
      <x:c r="Q5041">
        <x:v>0</x:v>
      </x:c>
      <x:c r="R5041" s="6">
        <x:v>24.29</x:v>
      </x:c>
      <x:c r="S5041" s="8">
        <x:v>90142.6688114458</x:v>
      </x:c>
      <x:c r="T5041" s="12">
        <x:v>264035.176571882</x:v>
      </x:c>
      <x:c r="U5041" s="12">
        <x:v>30.45</x:v>
      </x:c>
      <x:c r="V5041" s="12">
        <x:v>49.4</x:v>
      </x:c>
      <x:c r="W5041" s="12">
        <x:f>NA()</x:f>
      </x:c>
    </x:row>
    <x:row r="5042">
      <x:c r="A5042">
        <x:v>310891</x:v>
      </x:c>
      <x:c r="B5042" s="1">
        <x:v>44758.6997169329</x:v>
      </x:c>
      <x:c r="C5042" s="6">
        <x:v>86.0226669466667</x:v>
      </x:c>
      <x:c r="D5042" s="14" t="s">
        <x:v>92</x:v>
      </x:c>
      <x:c r="E5042" s="15">
        <x:v>44733.6680121875</x:v>
      </x:c>
      <x:c r="F5042" t="s">
        <x:v>97</x:v>
      </x:c>
      <x:c r="G5042" s="6">
        <x:v>71.9440902688224</x:v>
      </x:c>
      <x:c r="H5042" t="s">
        <x:v>95</x:v>
      </x:c>
      <x:c r="I5042" s="6">
        <x:v>30.2164240456682</x:v>
      </x:c>
      <x:c r="J5042" t="s">
        <x:v>93</x:v>
      </x:c>
      <x:c r="K5042" s="6">
        <x:v>1019</x:v>
      </x:c>
      <x:c r="L5042" t="s">
        <x:v>94</x:v>
      </x:c>
      <x:c r="M5042" t="s">
        <x:v>96</x:v>
      </x:c>
      <x:c r="N5042" s="8">
        <x:v>0</x:v>
      </x:c>
      <x:c r="O5042" s="8">
        <x:v>0</x:v>
      </x:c>
      <x:c r="Q5042">
        <x:v>0</x:v>
      </x:c>
      <x:c r="R5042" s="6">
        <x:v>24.291</x:v>
      </x:c>
      <x:c r="S5042" s="8">
        <x:v>90157.4818413161</x:v>
      </x:c>
      <x:c r="T5042" s="12">
        <x:v>264037.886147074</x:v>
      </x:c>
      <x:c r="U5042" s="12">
        <x:v>30.45</x:v>
      </x:c>
      <x:c r="V5042" s="12">
        <x:v>49.4</x:v>
      </x:c>
      <x:c r="W5042" s="12">
        <x:f>NA()</x:f>
      </x:c>
    </x:row>
    <x:row r="5043">
      <x:c r="A5043">
        <x:v>310900</x:v>
      </x:c>
      <x:c r="B5043" s="1">
        <x:v>44758.699728044</x:v>
      </x:c>
      <x:c r="C5043" s="6">
        <x:v>86.038668225</x:v>
      </x:c>
      <x:c r="D5043" s="14" t="s">
        <x:v>92</x:v>
      </x:c>
      <x:c r="E5043" s="15">
        <x:v>44733.6680121875</x:v>
      </x:c>
      <x:c r="F5043" t="s">
        <x:v>97</x:v>
      </x:c>
      <x:c r="G5043" s="6">
        <x:v>71.9364545249685</x:v>
      </x:c>
      <x:c r="H5043" t="s">
        <x:v>95</x:v>
      </x:c>
      <x:c r="I5043" s="6">
        <x:v>30.2102321551429</x:v>
      </x:c>
      <x:c r="J5043" t="s">
        <x:v>93</x:v>
      </x:c>
      <x:c r="K5043" s="6">
        <x:v>1019</x:v>
      </x:c>
      <x:c r="L5043" t="s">
        <x:v>94</x:v>
      </x:c>
      <x:c r="M5043" t="s">
        <x:v>96</x:v>
      </x:c>
      <x:c r="N5043" s="8">
        <x:v>0</x:v>
      </x:c>
      <x:c r="O5043" s="8">
        <x:v>0</x:v>
      </x:c>
      <x:c r="Q5043">
        <x:v>0</x:v>
      </x:c>
      <x:c r="R5043" s="6">
        <x:v>24.293</x:v>
      </x:c>
      <x:c r="S5043" s="8">
        <x:v>90146.5819695553</x:v>
      </x:c>
      <x:c r="T5043" s="12">
        <x:v>264032.619509123</x:v>
      </x:c>
      <x:c r="U5043" s="12">
        <x:v>30.45</x:v>
      </x:c>
      <x:c r="V5043" s="12">
        <x:v>49.4</x:v>
      </x:c>
      <x:c r="W5043" s="12">
        <x:f>NA()</x:f>
      </x:c>
    </x:row>
    <x:row r="5044">
      <x:c r="A5044">
        <x:v>310903</x:v>
      </x:c>
      <x:c r="B5044" s="1">
        <x:v>44758.6997397801</x:v>
      </x:c>
      <x:c r="C5044" s="6">
        <x:v>86.0555029466667</x:v>
      </x:c>
      <x:c r="D5044" s="14" t="s">
        <x:v>92</x:v>
      </x:c>
      <x:c r="E5044" s="15">
        <x:v>44733.6680121875</x:v>
      </x:c>
      <x:c r="F5044" t="s">
        <x:v>97</x:v>
      </x:c>
      <x:c r="G5044" s="6">
        <x:v>71.9304315612108</x:v>
      </x:c>
      <x:c r="H5044" t="s">
        <x:v>95</x:v>
      </x:c>
      <x:c r="I5044" s="6">
        <x:v>30.2102321551429</x:v>
      </x:c>
      <x:c r="J5044" t="s">
        <x:v>93</x:v>
      </x:c>
      <x:c r="K5044" s="6">
        <x:v>1019</x:v>
      </x:c>
      <x:c r="L5044" t="s">
        <x:v>94</x:v>
      </x:c>
      <x:c r="M5044" t="s">
        <x:v>96</x:v>
      </x:c>
      <x:c r="N5044" s="8">
        <x:v>0</x:v>
      </x:c>
      <x:c r="O5044" s="8">
        <x:v>0</x:v>
      </x:c>
      <x:c r="Q5044">
        <x:v>0</x:v>
      </x:c>
      <x:c r="R5044" s="6">
        <x:v>24.294</x:v>
      </x:c>
      <x:c r="S5044" s="8">
        <x:v>90155.8919096403</x:v>
      </x:c>
      <x:c r="T5044" s="12">
        <x:v>264029.004877795</x:v>
      </x:c>
      <x:c r="U5044" s="12">
        <x:v>30.45</x:v>
      </x:c>
      <x:c r="V5044" s="12">
        <x:v>49.4</x:v>
      </x:c>
      <x:c r="W5044" s="12">
        <x:f>NA()</x:f>
      </x:c>
    </x:row>
    <x:row r="5045">
      <x:c r="A5045">
        <x:v>310908</x:v>
      </x:c>
      <x:c r="B5045" s="1">
        <x:v>44758.6997514699</x:v>
      </x:c>
      <x:c r="C5045" s="6">
        <x:v>86.0723772833333</x:v>
      </x:c>
      <x:c r="D5045" s="14" t="s">
        <x:v>92</x:v>
      </x:c>
      <x:c r="E5045" s="15">
        <x:v>44733.6680121875</x:v>
      </x:c>
      <x:c r="F5045" t="s">
        <x:v>97</x:v>
      </x:c>
      <x:c r="G5045" s="6">
        <x:v>71.9227979981028</x:v>
      </x:c>
      <x:c r="H5045" t="s">
        <x:v>95</x:v>
      </x:c>
      <x:c r="I5045" s="6">
        <x:v>30.2040402760499</x:v>
      </x:c>
      <x:c r="J5045" t="s">
        <x:v>93</x:v>
      </x:c>
      <x:c r="K5045" s="6">
        <x:v>1019</x:v>
      </x:c>
      <x:c r="L5045" t="s">
        <x:v>94</x:v>
      </x:c>
      <x:c r="M5045" t="s">
        <x:v>96</x:v>
      </x:c>
      <x:c r="N5045" s="8">
        <x:v>0</x:v>
      </x:c>
      <x:c r="O5045" s="8">
        <x:v>0</x:v>
      </x:c>
      <x:c r="Q5045">
        <x:v>0</x:v>
      </x:c>
      <x:c r="R5045" s="6">
        <x:v>24.296</x:v>
      </x:c>
      <x:c r="S5045" s="8">
        <x:v>90157.9150174632</x:v>
      </x:c>
      <x:c r="T5045" s="12">
        <x:v>264023.529040817</x:v>
      </x:c>
      <x:c r="U5045" s="12">
        <x:v>30.45</x:v>
      </x:c>
      <x:c r="V5045" s="12">
        <x:v>49.4</x:v>
      </x:c>
      <x:c r="W5045" s="12">
        <x:f>NA()</x:f>
      </x:c>
    </x:row>
    <x:row r="5046">
      <x:c r="A5046">
        <x:v>310911</x:v>
      </x:c>
      <x:c r="B5046" s="1">
        <x:v>44758.6997631944</x:v>
      </x:c>
      <x:c r="C5046" s="6">
        <x:v>86.0892602</x:v>
      </x:c>
      <x:c r="D5046" s="14" t="s">
        <x:v>92</x:v>
      </x:c>
      <x:c r="E5046" s="15">
        <x:v>44733.6680121875</x:v>
      </x:c>
      <x:c r="F5046" t="s">
        <x:v>97</x:v>
      </x:c>
      <x:c r="G5046" s="6">
        <x:v>71.912366231074</x:v>
      </x:c>
      <x:c r="H5046" t="s">
        <x:v>95</x:v>
      </x:c>
      <x:c r="I5046" s="6">
        <x:v>30.2102321551429</x:v>
      </x:c>
      <x:c r="J5046" t="s">
        <x:v>93</x:v>
      </x:c>
      <x:c r="K5046" s="6">
        <x:v>1019</x:v>
      </x:c>
      <x:c r="L5046" t="s">
        <x:v>94</x:v>
      </x:c>
      <x:c r="M5046" t="s">
        <x:v>96</x:v>
      </x:c>
      <x:c r="N5046" s="8">
        <x:v>0</x:v>
      </x:c>
      <x:c r="O5046" s="8">
        <x:v>0</x:v>
      </x:c>
      <x:c r="Q5046">
        <x:v>0</x:v>
      </x:c>
      <x:c r="R5046" s="6">
        <x:v>24.297</x:v>
      </x:c>
      <x:c r="S5046" s="8">
        <x:v>90163.4809005053</x:v>
      </x:c>
      <x:c r="T5046" s="12">
        <x:v>264037.202727247</x:v>
      </x:c>
      <x:c r="U5046" s="12">
        <x:v>30.45</x:v>
      </x:c>
      <x:c r="V5046" s="12">
        <x:v>49.4</x:v>
      </x:c>
      <x:c r="W5046" s="12">
        <x:f>NA()</x:f>
      </x:c>
    </x:row>
    <x:row r="5047">
      <x:c r="A5047">
        <x:v>310920</x:v>
      </x:c>
      <x:c r="B5047" s="1">
        <x:v>44758.6997748843</x:v>
      </x:c>
      <x:c r="C5047" s="6">
        <x:v>86.1060868266667</x:v>
      </x:c>
      <x:c r="D5047" s="14" t="s">
        <x:v>92</x:v>
      </x:c>
      <x:c r="E5047" s="15">
        <x:v>44733.6680121875</x:v>
      </x:c>
      <x:c r="F5047" t="s">
        <x:v>97</x:v>
      </x:c>
      <x:c r="G5047" s="6">
        <x:v>71.9047351528896</x:v>
      </x:c>
      <x:c r="H5047" t="s">
        <x:v>95</x:v>
      </x:c>
      <x:c r="I5047" s="6">
        <x:v>30.2040402760499</x:v>
      </x:c>
      <x:c r="J5047" t="s">
        <x:v>93</x:v>
      </x:c>
      <x:c r="K5047" s="6">
        <x:v>1019</x:v>
      </x:c>
      <x:c r="L5047" t="s">
        <x:v>94</x:v>
      </x:c>
      <x:c r="M5047" t="s">
        <x:v>96</x:v>
      </x:c>
      <x:c r="N5047" s="8">
        <x:v>0</x:v>
      </x:c>
      <x:c r="O5047" s="8">
        <x:v>0</x:v>
      </x:c>
      <x:c r="Q5047">
        <x:v>0</x:v>
      </x:c>
      <x:c r="R5047" s="6">
        <x:v>24.299</x:v>
      </x:c>
      <x:c r="S5047" s="8">
        <x:v>90165.6187437214</x:v>
      </x:c>
      <x:c r="T5047" s="12">
        <x:v>264038.588309278</x:v>
      </x:c>
      <x:c r="U5047" s="12">
        <x:v>30.45</x:v>
      </x:c>
      <x:c r="V5047" s="12">
        <x:v>49.4</x:v>
      </x:c>
      <x:c r="W5047" s="12">
        <x:f>NA()</x:f>
      </x:c>
    </x:row>
    <x:row r="5048">
      <x:c r="A5048">
        <x:v>310923</x:v>
      </x:c>
      <x:c r="B5048" s="1">
        <x:v>44758.6997859954</x:v>
      </x:c>
      <x:c r="C5048" s="6">
        <x:v>86.1220775733333</x:v>
      </x:c>
      <x:c r="D5048" s="14" t="s">
        <x:v>92</x:v>
      </x:c>
      <x:c r="E5048" s="15">
        <x:v>44733.6680121875</x:v>
      </x:c>
      <x:c r="F5048" t="s">
        <x:v>97</x:v>
      </x:c>
      <x:c r="G5048" s="6">
        <x:v>71.9003256444604</x:v>
      </x:c>
      <x:c r="H5048" t="s">
        <x:v>95</x:v>
      </x:c>
      <x:c r="I5048" s="6">
        <x:v>30.2102321551429</x:v>
      </x:c>
      <x:c r="J5048" t="s">
        <x:v>93</x:v>
      </x:c>
      <x:c r="K5048" s="6">
        <x:v>1019</x:v>
      </x:c>
      <x:c r="L5048" t="s">
        <x:v>94</x:v>
      </x:c>
      <x:c r="M5048" t="s">
        <x:v>96</x:v>
      </x:c>
      <x:c r="N5048" s="8">
        <x:v>0</x:v>
      </x:c>
      <x:c r="O5048" s="8">
        <x:v>0</x:v>
      </x:c>
      <x:c r="Q5048">
        <x:v>0</x:v>
      </x:c>
      <x:c r="R5048" s="6">
        <x:v>24.299</x:v>
      </x:c>
      <x:c r="S5048" s="8">
        <x:v>90165.9247641177</x:v>
      </x:c>
      <x:c r="T5048" s="12">
        <x:v>264029.517351028</x:v>
      </x:c>
      <x:c r="U5048" s="12">
        <x:v>30.45</x:v>
      </x:c>
      <x:c r="V5048" s="12">
        <x:v>49.4</x:v>
      </x:c>
      <x:c r="W5048" s="12">
        <x:f>NA()</x:f>
      </x:c>
    </x:row>
    <x:row r="5049">
      <x:c r="A5049">
        <x:v>310928</x:v>
      </x:c>
      <x:c r="B5049" s="1">
        <x:v>44758.6997976852</x:v>
      </x:c>
      <x:c r="C5049" s="6">
        <x:v>86.1389228583333</x:v>
      </x:c>
      <x:c r="D5049" s="14" t="s">
        <x:v>92</x:v>
      </x:c>
      <x:c r="E5049" s="15">
        <x:v>44733.6680121875</x:v>
      </x:c>
      <x:c r="F5049" t="s">
        <x:v>97</x:v>
      </x:c>
      <x:c r="G5049" s="6">
        <x:v>71.8882874305465</x:v>
      </x:c>
      <x:c r="H5049" t="s">
        <x:v>95</x:v>
      </x:c>
      <x:c r="I5049" s="6">
        <x:v>30.2102321551429</x:v>
      </x:c>
      <x:c r="J5049" t="s">
        <x:v>93</x:v>
      </x:c>
      <x:c r="K5049" s="6">
        <x:v>1019</x:v>
      </x:c>
      <x:c r="L5049" t="s">
        <x:v>94</x:v>
      </x:c>
      <x:c r="M5049" t="s">
        <x:v>96</x:v>
      </x:c>
      <x:c r="N5049" s="8">
        <x:v>0</x:v>
      </x:c>
      <x:c r="O5049" s="8">
        <x:v>0</x:v>
      </x:c>
      <x:c r="Q5049">
        <x:v>0</x:v>
      </x:c>
      <x:c r="R5049" s="6">
        <x:v>24.301</x:v>
      </x:c>
      <x:c r="S5049" s="8">
        <x:v>90169.0311365868</x:v>
      </x:c>
      <x:c r="T5049" s="12">
        <x:v>264035.538597106</x:v>
      </x:c>
      <x:c r="U5049" s="12">
        <x:v>30.45</x:v>
      </x:c>
      <x:c r="V5049" s="12">
        <x:v>49.4</x:v>
      </x:c>
      <x:c r="W5049" s="12">
        <x:f>NA()</x:f>
      </x:c>
    </x:row>
    <x:row r="5050">
      <x:c r="A5050">
        <x:v>310931</x:v>
      </x:c>
      <x:c r="B5050" s="1">
        <x:v>44758.6998094097</x:v>
      </x:c>
      <x:c r="C5050" s="6">
        <x:v>86.155788385</x:v>
      </x:c>
      <x:c r="D5050" s="14" t="s">
        <x:v>92</x:v>
      </x:c>
      <x:c r="E5050" s="15">
        <x:v>44733.6680121875</x:v>
      </x:c>
      <x:c r="F5050" t="s">
        <x:v>97</x:v>
      </x:c>
      <x:c r="G5050" s="6">
        <x:v>71.8822692131513</x:v>
      </x:c>
      <x:c r="H5050" t="s">
        <x:v>95</x:v>
      </x:c>
      <x:c r="I5050" s="6">
        <x:v>30.2102321551429</x:v>
      </x:c>
      <x:c r="J5050" t="s">
        <x:v>93</x:v>
      </x:c>
      <x:c r="K5050" s="6">
        <x:v>1019</x:v>
      </x:c>
      <x:c r="L5050" t="s">
        <x:v>94</x:v>
      </x:c>
      <x:c r="M5050" t="s">
        <x:v>96</x:v>
      </x:c>
      <x:c r="N5050" s="8">
        <x:v>0</x:v>
      </x:c>
      <x:c r="O5050" s="8">
        <x:v>0</x:v>
      </x:c>
      <x:c r="Q5050">
        <x:v>0</x:v>
      </x:c>
      <x:c r="R5050" s="6">
        <x:v>24.302</x:v>
      </x:c>
      <x:c r="S5050" s="8">
        <x:v>90179.3929215018</x:v>
      </x:c>
      <x:c r="T5050" s="12">
        <x:v>264028.858638231</x:v>
      </x:c>
      <x:c r="U5050" s="12">
        <x:v>30.45</x:v>
      </x:c>
      <x:c r="V5050" s="12">
        <x:v>49.4</x:v>
      </x:c>
      <x:c r="W5050" s="12">
        <x:f>NA()</x:f>
      </x:c>
    </x:row>
    <x:row r="5051">
      <x:c r="A5051">
        <x:v>310938</x:v>
      </x:c>
      <x:c r="B5051" s="1">
        <x:v>44758.6998211458</x:v>
      </x:c>
      <x:c r="C5051" s="6">
        <x:v>86.1727002883333</x:v>
      </x:c>
      <x:c r="D5051" s="14" t="s">
        <x:v>92</x:v>
      </x:c>
      <x:c r="E5051" s="15">
        <x:v>44733.6680121875</x:v>
      </x:c>
      <x:c r="F5051" t="s">
        <x:v>97</x:v>
      </x:c>
      <x:c r="G5051" s="6">
        <x:v>71.9003256444604</x:v>
      </x:c>
      <x:c r="H5051" t="s">
        <x:v>95</x:v>
      </x:c>
      <x:c r="I5051" s="6">
        <x:v>30.2102321551429</x:v>
      </x:c>
      <x:c r="J5051" t="s">
        <x:v>93</x:v>
      </x:c>
      <x:c r="K5051" s="6">
        <x:v>1019</x:v>
      </x:c>
      <x:c r="L5051" t="s">
        <x:v>94</x:v>
      </x:c>
      <x:c r="M5051" t="s">
        <x:v>96</x:v>
      </x:c>
      <x:c r="N5051" s="8">
        <x:v>0</x:v>
      </x:c>
      <x:c r="O5051" s="8">
        <x:v>0</x:v>
      </x:c>
      <x:c r="Q5051">
        <x:v>0</x:v>
      </x:c>
      <x:c r="R5051" s="6">
        <x:v>24.299</x:v>
      </x:c>
      <x:c r="S5051" s="8">
        <x:v>90175.9857623445</x:v>
      </x:c>
      <x:c r="T5051" s="12">
        <x:v>264028.084977641</x:v>
      </x:c>
      <x:c r="U5051" s="12">
        <x:v>30.45</x:v>
      </x:c>
      <x:c r="V5051" s="12">
        <x:v>49.4</x:v>
      </x:c>
      <x:c r="W5051" s="12">
        <x:f>NA()</x:f>
      </x:c>
    </x:row>
    <x:row r="5052">
      <x:c r="A5052">
        <x:v>310943</x:v>
      </x:c>
      <x:c r="B5052" s="1">
        <x:v>44758.6998323264</x:v>
      </x:c>
      <x:c r="C5052" s="6">
        <x:v>86.1887873833333</x:v>
      </x:c>
      <x:c r="D5052" s="14" t="s">
        <x:v>92</x:v>
      </x:c>
      <x:c r="E5052" s="15">
        <x:v>44733.6680121875</x:v>
      </x:c>
      <x:c r="F5052" t="s">
        <x:v>97</x:v>
      </x:c>
      <x:c r="G5052" s="6">
        <x:v>71.8565936610033</x:v>
      </x:c>
      <x:c r="H5052" t="s">
        <x:v>95</x:v>
      </x:c>
      <x:c r="I5052" s="6">
        <x:v>30.2040402760499</x:v>
      </x:c>
      <x:c r="J5052" t="s">
        <x:v>93</x:v>
      </x:c>
      <x:c r="K5052" s="6">
        <x:v>1019</x:v>
      </x:c>
      <x:c r="L5052" t="s">
        <x:v>94</x:v>
      </x:c>
      <x:c r="M5052" t="s">
        <x:v>96</x:v>
      </x:c>
      <x:c r="N5052" s="8">
        <x:v>0</x:v>
      </x:c>
      <x:c r="O5052" s="8">
        <x:v>0</x:v>
      </x:c>
      <x:c r="Q5052">
        <x:v>0</x:v>
      </x:c>
      <x:c r="R5052" s="6">
        <x:v>24.307</x:v>
      </x:c>
      <x:c r="S5052" s="8">
        <x:v>90179.0594610121</x:v>
      </x:c>
      <x:c r="T5052" s="12">
        <x:v>264012.432553297</x:v>
      </x:c>
      <x:c r="U5052" s="12">
        <x:v>30.45</x:v>
      </x:c>
      <x:c r="V5052" s="12">
        <x:v>49.4</x:v>
      </x:c>
      <x:c r="W5052" s="12">
        <x:f>NA()</x:f>
      </x:c>
    </x:row>
    <x:row r="5053">
      <x:c r="A5053">
        <x:v>310950</x:v>
      </x:c>
      <x:c r="B5053" s="1">
        <x:v>44758.6998440162</x:v>
      </x:c>
      <x:c r="C5053" s="6">
        <x:v>86.205657355</x:v>
      </x:c>
      <x:c r="D5053" s="14" t="s">
        <x:v>92</x:v>
      </x:c>
      <x:c r="E5053" s="15">
        <x:v>44733.6680121875</x:v>
      </x:c>
      <x:c r="F5053" t="s">
        <x:v>97</x:v>
      </x:c>
      <x:c r="G5053" s="6">
        <x:v>71.8325371392645</x:v>
      </x:c>
      <x:c r="H5053" t="s">
        <x:v>95</x:v>
      </x:c>
      <x:c r="I5053" s="6">
        <x:v>30.2040402760499</x:v>
      </x:c>
      <x:c r="J5053" t="s">
        <x:v>93</x:v>
      </x:c>
      <x:c r="K5053" s="6">
        <x:v>1019</x:v>
      </x:c>
      <x:c r="L5053" t="s">
        <x:v>94</x:v>
      </x:c>
      <x:c r="M5053" t="s">
        <x:v>96</x:v>
      </x:c>
      <x:c r="N5053" s="8">
        <x:v>0</x:v>
      </x:c>
      <x:c r="O5053" s="8">
        <x:v>0</x:v>
      </x:c>
      <x:c r="Q5053">
        <x:v>0</x:v>
      </x:c>
      <x:c r="R5053" s="6">
        <x:v>24.311</x:v>
      </x:c>
      <x:c r="S5053" s="8">
        <x:v>90185.8028109083</x:v>
      </x:c>
      <x:c r="T5053" s="12">
        <x:v>264028.487343063</x:v>
      </x:c>
      <x:c r="U5053" s="12">
        <x:v>30.45</x:v>
      </x:c>
      <x:c r="V5053" s="12">
        <x:v>49.4</x:v>
      </x:c>
      <x:c r="W5053" s="12">
        <x:f>NA()</x:f>
      </x:c>
    </x:row>
    <x:row r="5054">
      <x:c r="A5054">
        <x:v>310954</x:v>
      </x:c>
      <x:c r="B5054" s="1">
        <x:v>44758.699855706</x:v>
      </x:c>
      <x:c r="C5054" s="6">
        <x:v>86.2225016383333</x:v>
      </x:c>
      <x:c r="D5054" s="14" t="s">
        <x:v>92</x:v>
      </x:c>
      <x:c r="E5054" s="15">
        <x:v>44733.6680121875</x:v>
      </x:c>
      <x:c r="F5054" t="s">
        <x:v>97</x:v>
      </x:c>
      <x:c r="G5054" s="6">
        <x:v>71.8642181182505</x:v>
      </x:c>
      <x:c r="H5054" t="s">
        <x:v>95</x:v>
      </x:c>
      <x:c r="I5054" s="6">
        <x:v>30.2102321551429</x:v>
      </x:c>
      <x:c r="J5054" t="s">
        <x:v>93</x:v>
      </x:c>
      <x:c r="K5054" s="6">
        <x:v>1019</x:v>
      </x:c>
      <x:c r="L5054" t="s">
        <x:v>94</x:v>
      </x:c>
      <x:c r="M5054" t="s">
        <x:v>96</x:v>
      </x:c>
      <x:c r="N5054" s="8">
        <x:v>0</x:v>
      </x:c>
      <x:c r="O5054" s="8">
        <x:v>0</x:v>
      </x:c>
      <x:c r="Q5054">
        <x:v>0</x:v>
      </x:c>
      <x:c r="R5054" s="6">
        <x:v>24.305</x:v>
      </x:c>
      <x:c r="S5054" s="8">
        <x:v>90195.2034224293</x:v>
      </x:c>
      <x:c r="T5054" s="12">
        <x:v>264029.671710518</x:v>
      </x:c>
      <x:c r="U5054" s="12">
        <x:v>30.45</x:v>
      </x:c>
      <x:c r="V5054" s="12">
        <x:v>49.4</x:v>
      </x:c>
      <x:c r="W5054" s="12">
        <x:f>NA()</x:f>
      </x:c>
    </x:row>
    <x:row r="5055">
      <x:c r="A5055">
        <x:v>310956</x:v>
      </x:c>
      <x:c r="B5055" s="1">
        <x:v>44758.6998673958</x:v>
      </x:c>
      <x:c r="C5055" s="6">
        <x:v>86.2393057666667</x:v>
      </x:c>
      <x:c r="D5055" s="14" t="s">
        <x:v>92</x:v>
      </x:c>
      <x:c r="E5055" s="15">
        <x:v>44733.6680121875</x:v>
      </x:c>
      <x:c r="F5055" t="s">
        <x:v>97</x:v>
      </x:c>
      <x:c r="G5055" s="6">
        <x:v>71.8461723575932</x:v>
      </x:c>
      <x:c r="H5055" t="s">
        <x:v>95</x:v>
      </x:c>
      <x:c r="I5055" s="6">
        <x:v>30.2102321551429</x:v>
      </x:c>
      <x:c r="J5055" t="s">
        <x:v>93</x:v>
      </x:c>
      <x:c r="K5055" s="6">
        <x:v>1019</x:v>
      </x:c>
      <x:c r="L5055" t="s">
        <x:v>94</x:v>
      </x:c>
      <x:c r="M5055" t="s">
        <x:v>96</x:v>
      </x:c>
      <x:c r="N5055" s="8">
        <x:v>0</x:v>
      </x:c>
      <x:c r="O5055" s="8">
        <x:v>0</x:v>
      </x:c>
      <x:c r="Q5055">
        <x:v>0</x:v>
      </x:c>
      <x:c r="R5055" s="6">
        <x:v>24.308</x:v>
      </x:c>
      <x:c r="S5055" s="8">
        <x:v>90188.3613533408</x:v>
      </x:c>
      <x:c r="T5055" s="12">
        <x:v>264019.770248758</x:v>
      </x:c>
      <x:c r="U5055" s="12">
        <x:v>30.45</x:v>
      </x:c>
      <x:c r="V5055" s="12">
        <x:v>49.4</x:v>
      </x:c>
      <x:c r="W5055" s="12">
        <x:f>NA()</x:f>
      </x:c>
    </x:row>
    <x:row r="5056">
      <x:c r="A5056">
        <x:v>310963</x:v>
      </x:c>
      <x:c r="B5056" s="1">
        <x:v>44758.6998790509</x:v>
      </x:c>
      <x:c r="C5056" s="6">
        <x:v>86.2561024216667</x:v>
      </x:c>
      <x:c r="D5056" s="14" t="s">
        <x:v>92</x:v>
      </x:c>
      <x:c r="E5056" s="15">
        <x:v>44733.6680121875</x:v>
      </x:c>
      <x:c r="F5056" t="s">
        <x:v>97</x:v>
      </x:c>
      <x:c r="G5056" s="6">
        <x:v>71.8265244896496</x:v>
      </x:c>
      <x:c r="H5056" t="s">
        <x:v>95</x:v>
      </x:c>
      <x:c r="I5056" s="6">
        <x:v>30.2040402760499</x:v>
      </x:c>
      <x:c r="J5056" t="s">
        <x:v>93</x:v>
      </x:c>
      <x:c r="K5056" s="6">
        <x:v>1019</x:v>
      </x:c>
      <x:c r="L5056" t="s">
        <x:v>94</x:v>
      </x:c>
      <x:c r="M5056" t="s">
        <x:v>96</x:v>
      </x:c>
      <x:c r="N5056" s="8">
        <x:v>0</x:v>
      </x:c>
      <x:c r="O5056" s="8">
        <x:v>0</x:v>
      </x:c>
      <x:c r="Q5056">
        <x:v>0</x:v>
      </x:c>
      <x:c r="R5056" s="6">
        <x:v>24.312</x:v>
      </x:c>
      <x:c r="S5056" s="8">
        <x:v>90196.387203274</x:v>
      </x:c>
      <x:c r="T5056" s="12">
        <x:v>264025.687340852</x:v>
      </x:c>
      <x:c r="U5056" s="12">
        <x:v>30.45</x:v>
      </x:c>
      <x:c r="V5056" s="12">
        <x:v>49.4</x:v>
      </x:c>
      <x:c r="W5056" s="12">
        <x:f>NA()</x:f>
      </x:c>
    </x:row>
    <x:row r="5057">
      <x:c r="A5057">
        <x:v>310966</x:v>
      </x:c>
      <x:c r="B5057" s="1">
        <x:v>44758.6998901968</x:v>
      </x:c>
      <x:c r="C5057" s="6">
        <x:v>86.2721594316667</x:v>
      </x:c>
      <x:c r="D5057" s="14" t="s">
        <x:v>92</x:v>
      </x:c>
      <x:c r="E5057" s="15">
        <x:v>44733.6680121875</x:v>
      </x:c>
      <x:c r="F5057" t="s">
        <x:v>97</x:v>
      </x:c>
      <x:c r="G5057" s="6">
        <x:v>71.8161079378294</x:v>
      </x:c>
      <x:c r="H5057" t="s">
        <x:v>95</x:v>
      </x:c>
      <x:c r="I5057" s="6">
        <x:v>30.2102321551429</x:v>
      </x:c>
      <x:c r="J5057" t="s">
        <x:v>93</x:v>
      </x:c>
      <x:c r="K5057" s="6">
        <x:v>1019</x:v>
      </x:c>
      <x:c r="L5057" t="s">
        <x:v>94</x:v>
      </x:c>
      <x:c r="M5057" t="s">
        <x:v>96</x:v>
      </x:c>
      <x:c r="N5057" s="8">
        <x:v>0</x:v>
      </x:c>
      <x:c r="O5057" s="8">
        <x:v>0</x:v>
      </x:c>
      <x:c r="Q5057">
        <x:v>0</x:v>
      </x:c>
      <x:c r="R5057" s="6">
        <x:v>24.313</x:v>
      </x:c>
      <x:c r="S5057" s="8">
        <x:v>90198.9466539045</x:v>
      </x:c>
      <x:c r="T5057" s="12">
        <x:v>264036.418812361</x:v>
      </x:c>
      <x:c r="U5057" s="12">
        <x:v>30.45</x:v>
      </x:c>
      <x:c r="V5057" s="12">
        <x:v>49.4</x:v>
      </x:c>
      <x:c r="W5057" s="12">
        <x:f>NA()</x:f>
      </x:c>
    </x:row>
    <x:row r="5058">
      <x:c r="A5058">
        <x:v>310975</x:v>
      </x:c>
      <x:c r="B5058" s="1">
        <x:v>44758.6999018866</x:v>
      </x:c>
      <x:c r="C5058" s="6">
        <x:v>86.2889822933333</x:v>
      </x:c>
      <x:c r="D5058" s="14" t="s">
        <x:v>92</x:v>
      </x:c>
      <x:c r="E5058" s="15">
        <x:v>44733.6680121875</x:v>
      </x:c>
      <x:c r="F5058" t="s">
        <x:v>97</x:v>
      </x:c>
      <x:c r="G5058" s="6">
        <x:v>71.8265244896496</x:v>
      </x:c>
      <x:c r="H5058" t="s">
        <x:v>95</x:v>
      </x:c>
      <x:c r="I5058" s="6">
        <x:v>30.2040402760499</x:v>
      </x:c>
      <x:c r="J5058" t="s">
        <x:v>93</x:v>
      </x:c>
      <x:c r="K5058" s="6">
        <x:v>1019</x:v>
      </x:c>
      <x:c r="L5058" t="s">
        <x:v>94</x:v>
      </x:c>
      <x:c r="M5058" t="s">
        <x:v>96</x:v>
      </x:c>
      <x:c r="N5058" s="8">
        <x:v>0</x:v>
      </x:c>
      <x:c r="O5058" s="8">
        <x:v>0</x:v>
      </x:c>
      <x:c r="Q5058">
        <x:v>0</x:v>
      </x:c>
      <x:c r="R5058" s="6">
        <x:v>24.312</x:v>
      </x:c>
      <x:c r="S5058" s="8">
        <x:v>90199.9961735408</x:v>
      </x:c>
      <x:c r="T5058" s="12">
        <x:v>264036.039356807</x:v>
      </x:c>
      <x:c r="U5058" s="12">
        <x:v>30.45</x:v>
      </x:c>
      <x:c r="V5058" s="12">
        <x:v>49.4</x:v>
      </x:c>
      <x:c r="W5058" s="12">
        <x:f>NA()</x:f>
      </x:c>
    </x:row>
    <x:row r="5059">
      <x:c r="A5059">
        <x:v>310978</x:v>
      </x:c>
      <x:c r="B5059" s="1">
        <x:v>44758.6999135764</x:v>
      </x:c>
      <x:c r="C5059" s="6">
        <x:v>86.3057900416667</x:v>
      </x:c>
      <x:c r="D5059" s="14" t="s">
        <x:v>92</x:v>
      </x:c>
      <x:c r="E5059" s="15">
        <x:v>44733.6680121875</x:v>
      </x:c>
      <x:c r="F5059" t="s">
        <x:v>97</x:v>
      </x:c>
      <x:c r="G5059" s="6">
        <x:v>71.8084900934914</x:v>
      </x:c>
      <x:c r="H5059" t="s">
        <x:v>95</x:v>
      </x:c>
      <x:c r="I5059" s="6">
        <x:v>30.2040402760499</x:v>
      </x:c>
      <x:c r="J5059" t="s">
        <x:v>93</x:v>
      </x:c>
      <x:c r="K5059" s="6">
        <x:v>1019</x:v>
      </x:c>
      <x:c r="L5059" t="s">
        <x:v>94</x:v>
      </x:c>
      <x:c r="M5059" t="s">
        <x:v>96</x:v>
      </x:c>
      <x:c r="N5059" s="8">
        <x:v>0</x:v>
      </x:c>
      <x:c r="O5059" s="8">
        <x:v>0</x:v>
      </x:c>
      <x:c r="Q5059">
        <x:v>0</x:v>
      </x:c>
      <x:c r="R5059" s="6">
        <x:v>24.315</x:v>
      </x:c>
      <x:c r="S5059" s="8">
        <x:v>90213.4405222996</x:v>
      </x:c>
      <x:c r="T5059" s="12">
        <x:v>264023.696190072</x:v>
      </x:c>
      <x:c r="U5059" s="12">
        <x:v>30.45</x:v>
      </x:c>
      <x:c r="V5059" s="12">
        <x:v>49.4</x:v>
      </x:c>
      <x:c r="W5059" s="12">
        <x:f>NA()</x:f>
      </x:c>
    </x:row>
    <x:row r="5060">
      <x:c r="A5060">
        <x:v>310981</x:v>
      </x:c>
      <x:c r="B5060" s="1">
        <x:v>44758.6999252662</x:v>
      </x:c>
      <x:c r="C5060" s="6">
        <x:v>86.3226541316667</x:v>
      </x:c>
      <x:c r="D5060" s="14" t="s">
        <x:v>92</x:v>
      </x:c>
      <x:c r="E5060" s="15">
        <x:v>44733.6680121875</x:v>
      </x:c>
      <x:c r="F5060" t="s">
        <x:v>97</x:v>
      </x:c>
      <x:c r="G5060" s="6">
        <x:v>71.793673381539</x:v>
      </x:c>
      <x:c r="H5060" t="s">
        <x:v>95</x:v>
      </x:c>
      <x:c r="I5060" s="6">
        <x:v>30.2164240456682</x:v>
      </x:c>
      <x:c r="J5060" t="s">
        <x:v>93</x:v>
      </x:c>
      <x:c r="K5060" s="6">
        <x:v>1019</x:v>
      </x:c>
      <x:c r="L5060" t="s">
        <x:v>94</x:v>
      </x:c>
      <x:c r="M5060" t="s">
        <x:v>96</x:v>
      </x:c>
      <x:c r="N5060" s="8">
        <x:v>0</x:v>
      </x:c>
      <x:c r="O5060" s="8">
        <x:v>0</x:v>
      </x:c>
      <x:c r="Q5060">
        <x:v>0</x:v>
      </x:c>
      <x:c r="R5060" s="6">
        <x:v>24.316</x:v>
      </x:c>
      <x:c r="S5060" s="8">
        <x:v>90213.6510707604</x:v>
      </x:c>
      <x:c r="T5060" s="12">
        <x:v>264033.039067512</x:v>
      </x:c>
      <x:c r="U5060" s="12">
        <x:v>30.45</x:v>
      </x:c>
      <x:c r="V5060" s="12">
        <x:v>49.4</x:v>
      </x:c>
      <x:c r="W5060" s="12">
        <x:f>NA()</x:f>
      </x:c>
    </x:row>
    <x:row r="5061">
      <x:c r="A5061">
        <x:v>310988</x:v>
      </x:c>
      <x:c r="B5061" s="1">
        <x:v>44758.6999363773</x:v>
      </x:c>
      <x:c r="C5061" s="6">
        <x:v>86.3386456633333</x:v>
      </x:c>
      <x:c r="D5061" s="14" t="s">
        <x:v>92</x:v>
      </x:c>
      <x:c r="E5061" s="15">
        <x:v>44733.6680121875</x:v>
      </x:c>
      <x:c r="F5061" t="s">
        <x:v>97</x:v>
      </x:c>
      <x:c r="G5061" s="6">
        <x:v>71.7800501709783</x:v>
      </x:c>
      <x:c r="H5061" t="s">
        <x:v>95</x:v>
      </x:c>
      <x:c r="I5061" s="6">
        <x:v>30.2102321551429</x:v>
      </x:c>
      <x:c r="J5061" t="s">
        <x:v>93</x:v>
      </x:c>
      <x:c r="K5061" s="6">
        <x:v>1019</x:v>
      </x:c>
      <x:c r="L5061" t="s">
        <x:v>94</x:v>
      </x:c>
      <x:c r="M5061" t="s">
        <x:v>96</x:v>
      </x:c>
      <x:c r="N5061" s="8">
        <x:v>0</x:v>
      </x:c>
      <x:c r="O5061" s="8">
        <x:v>0</x:v>
      </x:c>
      <x:c r="Q5061">
        <x:v>0</x:v>
      </x:c>
      <x:c r="R5061" s="6">
        <x:v>24.319</x:v>
      </x:c>
      <x:c r="S5061" s="8">
        <x:v>90218.4800984028</x:v>
      </x:c>
      <x:c r="T5061" s="12">
        <x:v>264029.771628518</x:v>
      </x:c>
      <x:c r="U5061" s="12">
        <x:v>30.45</x:v>
      </x:c>
      <x:c r="V5061" s="12">
        <x:v>49.4</x:v>
      </x:c>
      <x:c r="W5061" s="12">
        <x:f>NA()</x:f>
      </x:c>
    </x:row>
    <x:row r="5062">
      <x:c r="A5062">
        <x:v>310991</x:v>
      </x:c>
      <x:c r="B5062" s="1">
        <x:v>44758.6999481134</x:v>
      </x:c>
      <x:c r="C5062" s="6">
        <x:v>86.3555259616667</x:v>
      </x:c>
      <x:c r="D5062" s="14" t="s">
        <x:v>92</x:v>
      </x:c>
      <x:c r="E5062" s="15">
        <x:v>44733.6680121875</x:v>
      </x:c>
      <x:c r="F5062" t="s">
        <x:v>97</x:v>
      </x:c>
      <x:c r="G5062" s="6">
        <x:v>71.7844525185606</x:v>
      </x:c>
      <x:c r="H5062" t="s">
        <x:v>95</x:v>
      </x:c>
      <x:c r="I5062" s="6">
        <x:v>30.2040402760499</x:v>
      </x:c>
      <x:c r="J5062" t="s">
        <x:v>93</x:v>
      </x:c>
      <x:c r="K5062" s="6">
        <x:v>1019</x:v>
      </x:c>
      <x:c r="L5062" t="s">
        <x:v>94</x:v>
      </x:c>
      <x:c r="M5062" t="s">
        <x:v>96</x:v>
      </x:c>
      <x:c r="N5062" s="8">
        <x:v>0</x:v>
      </x:c>
      <x:c r="O5062" s="8">
        <x:v>0</x:v>
      </x:c>
      <x:c r="Q5062">
        <x:v>0</x:v>
      </x:c>
      <x:c r="R5062" s="6">
        <x:v>24.319</x:v>
      </x:c>
      <x:c r="S5062" s="8">
        <x:v>90217.3505488108</x:v>
      </x:c>
      <x:c r="T5062" s="12">
        <x:v>264034.476134688</x:v>
      </x:c>
      <x:c r="U5062" s="12">
        <x:v>30.45</x:v>
      </x:c>
      <x:c r="V5062" s="12">
        <x:v>49.4</x:v>
      </x:c>
      <x:c r="W5062" s="12">
        <x:f>NA()</x:f>
      </x:c>
    </x:row>
    <x:row r="5063">
      <x:c r="A5063">
        <x:v>310997</x:v>
      </x:c>
      <x:c r="B5063" s="1">
        <x:v>44758.699959838</x:v>
      </x:c>
      <x:c r="C5063" s="6">
        <x:v>86.3724436666667</x:v>
      </x:c>
      <x:c r="D5063" s="14" t="s">
        <x:v>92</x:v>
      </x:c>
      <x:c r="E5063" s="15">
        <x:v>44733.6680121875</x:v>
      </x:c>
      <x:c r="F5063" t="s">
        <x:v>97</x:v>
      </x:c>
      <x:c r="G5063" s="6">
        <x:v>71.7500183009222</x:v>
      </x:c>
      <x:c r="H5063" t="s">
        <x:v>95</x:v>
      </x:c>
      <x:c r="I5063" s="6">
        <x:v>30.2102321551429</x:v>
      </x:c>
      <x:c r="J5063" t="s">
        <x:v>93</x:v>
      </x:c>
      <x:c r="K5063" s="6">
        <x:v>1019</x:v>
      </x:c>
      <x:c r="L5063" t="s">
        <x:v>94</x:v>
      </x:c>
      <x:c r="M5063" t="s">
        <x:v>96</x:v>
      </x:c>
      <x:c r="N5063" s="8">
        <x:v>0</x:v>
      </x:c>
      <x:c r="O5063" s="8">
        <x:v>0</x:v>
      </x:c>
      <x:c r="Q5063">
        <x:v>0</x:v>
      </x:c>
      <x:c r="R5063" s="6">
        <x:v>24.324</x:v>
      </x:c>
      <x:c r="S5063" s="8">
        <x:v>90230.3984356477</x:v>
      </x:c>
      <x:c r="T5063" s="12">
        <x:v>264034.130747951</x:v>
      </x:c>
      <x:c r="U5063" s="12">
        <x:v>30.45</x:v>
      </x:c>
      <x:c r="V5063" s="12">
        <x:v>49.4</x:v>
      </x:c>
      <x:c r="W5063" s="12">
        <x:f>NA()</x:f>
      </x:c>
    </x:row>
    <x:row r="5064">
      <x:c r="A5064">
        <x:v>311004</x:v>
      </x:c>
      <x:c r="B5064" s="1">
        <x:v>44758.6999716088</x:v>
      </x:c>
      <x:c r="C5064" s="6">
        <x:v>86.389373565</x:v>
      </x:c>
      <x:c r="D5064" s="14" t="s">
        <x:v>92</x:v>
      </x:c>
      <x:c r="E5064" s="15">
        <x:v>44733.6680121875</x:v>
      </x:c>
      <x:c r="F5064" t="s">
        <x:v>97</x:v>
      </x:c>
      <x:c r="G5064" s="6">
        <x:v>71.7544188604689</x:v>
      </x:c>
      <x:c r="H5064" t="s">
        <x:v>95</x:v>
      </x:c>
      <x:c r="I5064" s="6">
        <x:v>30.2040402760499</x:v>
      </x:c>
      <x:c r="J5064" t="s">
        <x:v>93</x:v>
      </x:c>
      <x:c r="K5064" s="6">
        <x:v>1019</x:v>
      </x:c>
      <x:c r="L5064" t="s">
        <x:v>94</x:v>
      </x:c>
      <x:c r="M5064" t="s">
        <x:v>96</x:v>
      </x:c>
      <x:c r="N5064" s="8">
        <x:v>0</x:v>
      </x:c>
      <x:c r="O5064" s="8">
        <x:v>0</x:v>
      </x:c>
      <x:c r="Q5064">
        <x:v>0</x:v>
      </x:c>
      <x:c r="R5064" s="6">
        <x:v>24.324</x:v>
      </x:c>
      <x:c r="S5064" s="8">
        <x:v>90227.8275260753</x:v>
      </x:c>
      <x:c r="T5064" s="12">
        <x:v>264033.058394243</x:v>
      </x:c>
      <x:c r="U5064" s="12">
        <x:v>30.45</x:v>
      </x:c>
      <x:c r="V5064" s="12">
        <x:v>49.4</x:v>
      </x:c>
      <x:c r="W5064" s="12">
        <x:f>NA()</x:f>
      </x:c>
    </x:row>
    <x:row r="5065">
      <x:c r="A5065">
        <x:v>311009</x:v>
      </x:c>
      <x:c r="B5065" s="1">
        <x:v>44758.6999827199</x:v>
      </x:c>
      <x:c r="C5065" s="6">
        <x:v>86.40535439</x:v>
      </x:c>
      <x:c r="D5065" s="14" t="s">
        <x:v>92</x:v>
      </x:c>
      <x:c r="E5065" s="15">
        <x:v>44733.6680121875</x:v>
      </x:c>
      <x:c r="F5065" t="s">
        <x:v>97</x:v>
      </x:c>
      <x:c r="G5065" s="6">
        <x:v>71.7636344274778</x:v>
      </x:c>
      <x:c r="H5065" t="s">
        <x:v>95</x:v>
      </x:c>
      <x:c r="I5065" s="6">
        <x:v>30.2164240456682</x:v>
      </x:c>
      <x:c r="J5065" t="s">
        <x:v>93</x:v>
      </x:c>
      <x:c r="K5065" s="6">
        <x:v>1019</x:v>
      </x:c>
      <x:c r="L5065" t="s">
        <x:v>94</x:v>
      </x:c>
      <x:c r="M5065" t="s">
        <x:v>96</x:v>
      </x:c>
      <x:c r="N5065" s="8">
        <x:v>0</x:v>
      </x:c>
      <x:c r="O5065" s="8">
        <x:v>0</x:v>
      </x:c>
      <x:c r="Q5065">
        <x:v>0</x:v>
      </x:c>
      <x:c r="R5065" s="6">
        <x:v>24.321</x:v>
      </x:c>
      <x:c r="S5065" s="8">
        <x:v>90224.1542623598</x:v>
      </x:c>
      <x:c r="T5065" s="12">
        <x:v>264028.27734946</x:v>
      </x:c>
      <x:c r="U5065" s="12">
        <x:v>30.45</x:v>
      </x:c>
      <x:c r="V5065" s="12">
        <x:v>49.4</x:v>
      </x:c>
      <x:c r="W5065" s="12">
        <x:f>NA()</x:f>
      </x:c>
    </x:row>
    <x:row r="5066">
      <x:c r="A5066">
        <x:v>311015</x:v>
      </x:c>
      <x:c r="B5066" s="1">
        <x:v>44758.6999944444</x:v>
      </x:c>
      <x:c r="C5066" s="6">
        <x:v>86.4222839733333</x:v>
      </x:c>
      <x:c r="D5066" s="14" t="s">
        <x:v>92</x:v>
      </x:c>
      <x:c r="E5066" s="15">
        <x:v>44733.6680121875</x:v>
      </x:c>
      <x:c r="F5066" t="s">
        <x:v>97</x:v>
      </x:c>
      <x:c r="G5066" s="6">
        <x:v>71.7364057607483</x:v>
      </x:c>
      <x:c r="H5066" t="s">
        <x:v>95</x:v>
      </x:c>
      <x:c r="I5066" s="6">
        <x:v>30.2040402760499</x:v>
      </x:c>
      <x:c r="J5066" t="s">
        <x:v>93</x:v>
      </x:c>
      <x:c r="K5066" s="6">
        <x:v>1019</x:v>
      </x:c>
      <x:c r="L5066" t="s">
        <x:v>94</x:v>
      </x:c>
      <x:c r="M5066" t="s">
        <x:v>96</x:v>
      </x:c>
      <x:c r="N5066" s="8">
        <x:v>0</x:v>
      </x:c>
      <x:c r="O5066" s="8">
        <x:v>0</x:v>
      </x:c>
      <x:c r="Q5066">
        <x:v>0</x:v>
      </x:c>
      <x:c r="R5066" s="6">
        <x:v>24.327</x:v>
      </x:c>
      <x:c r="S5066" s="8">
        <x:v>90229.9512591999</x:v>
      </x:c>
      <x:c r="T5066" s="12">
        <x:v>264019.804534462</x:v>
      </x:c>
      <x:c r="U5066" s="12">
        <x:v>30.45</x:v>
      </x:c>
      <x:c r="V5066" s="12">
        <x:v>49.4</x:v>
      </x:c>
      <x:c r="W5066" s="12">
        <x:f>NA()</x:f>
      </x:c>
    </x:row>
    <x:row r="5067">
      <x:c r="A5067">
        <x:v>311016</x:v>
      </x:c>
      <x:c r="B5067" s="1">
        <x:v>44758.7000060995</x:v>
      </x:c>
      <x:c r="C5067" s="6">
        <x:v>86.4390633916667</x:v>
      </x:c>
      <x:c r="D5067" s="14" t="s">
        <x:v>92</x:v>
      </x:c>
      <x:c r="E5067" s="15">
        <x:v>44733.6680121875</x:v>
      </x:c>
      <x:c r="F5067" t="s">
        <x:v>97</x:v>
      </x:c>
      <x:c r="G5067" s="6">
        <x:v>71.720001210195</x:v>
      </x:c>
      <x:c r="H5067" t="s">
        <x:v>95</x:v>
      </x:c>
      <x:c r="I5067" s="6">
        <x:v>30.2102321551429</x:v>
      </x:c>
      <x:c r="J5067" t="s">
        <x:v>93</x:v>
      </x:c>
      <x:c r="K5067" s="6">
        <x:v>1019</x:v>
      </x:c>
      <x:c r="L5067" t="s">
        <x:v>94</x:v>
      </x:c>
      <x:c r="M5067" t="s">
        <x:v>96</x:v>
      </x:c>
      <x:c r="N5067" s="8">
        <x:v>0</x:v>
      </x:c>
      <x:c r="O5067" s="8">
        <x:v>0</x:v>
      </x:c>
      <x:c r="Q5067">
        <x:v>0</x:v>
      </x:c>
      <x:c r="R5067" s="6">
        <x:v>24.329</x:v>
      </x:c>
      <x:c r="S5067" s="8">
        <x:v>90234.3244198595</x:v>
      </x:c>
      <x:c r="T5067" s="12">
        <x:v>264027.008568305</x:v>
      </x:c>
      <x:c r="U5067" s="12">
        <x:v>30.45</x:v>
      </x:c>
      <x:c r="V5067" s="12">
        <x:v>49.4</x:v>
      </x:c>
      <x:c r="W5067" s="12">
        <x:f>NA()</x:f>
      </x:c>
    </x:row>
    <x:row r="5068">
      <x:c r="A5068">
        <x:v>311023</x:v>
      </x:c>
      <x:c r="B5068" s="1">
        <x:v>44758.7000179398</x:v>
      </x:c>
      <x:c r="C5068" s="6">
        <x:v>86.4560892416667</x:v>
      </x:c>
      <x:c r="D5068" s="14" t="s">
        <x:v>92</x:v>
      </x:c>
      <x:c r="E5068" s="15">
        <x:v>44733.6680121875</x:v>
      </x:c>
      <x:c r="F5068" t="s">
        <x:v>97</x:v>
      </x:c>
      <x:c r="G5068" s="6">
        <x:v>71.720001210195</x:v>
      </x:c>
      <x:c r="H5068" t="s">
        <x:v>95</x:v>
      </x:c>
      <x:c r="I5068" s="6">
        <x:v>30.2102321551429</x:v>
      </x:c>
      <x:c r="J5068" t="s">
        <x:v>93</x:v>
      </x:c>
      <x:c r="K5068" s="6">
        <x:v>1019</x:v>
      </x:c>
      <x:c r="L5068" t="s">
        <x:v>94</x:v>
      </x:c>
      <x:c r="M5068" t="s">
        <x:v>96</x:v>
      </x:c>
      <x:c r="N5068" s="8">
        <x:v>0</x:v>
      </x:c>
      <x:c r="O5068" s="8">
        <x:v>0</x:v>
      </x:c>
      <x:c r="Q5068">
        <x:v>0</x:v>
      </x:c>
      <x:c r="R5068" s="6">
        <x:v>24.329</x:v>
      </x:c>
      <x:c r="S5068" s="8">
        <x:v>90238.4652931612</x:v>
      </x:c>
      <x:c r="T5068" s="12">
        <x:v>264025.033023946</x:v>
      </x:c>
      <x:c r="U5068" s="12">
        <x:v>30.45</x:v>
      </x:c>
      <x:c r="V5068" s="12">
        <x:v>49.4</x:v>
      </x:c>
      <x:c r="W5068" s="12">
        <x:f>NA()</x:f>
      </x:c>
    </x:row>
    <x:row r="5069">
      <x:c r="A5069">
        <x:v>311029</x:v>
      </x:c>
      <x:c r="B5069" s="1">
        <x:v>44758.7000291319</x:v>
      </x:c>
      <x:c r="C5069" s="6">
        <x:v>86.4722090966667</x:v>
      </x:c>
      <x:c r="D5069" s="14" t="s">
        <x:v>92</x:v>
      </x:c>
      <x:c r="E5069" s="15">
        <x:v>44733.6680121875</x:v>
      </x:c>
      <x:c r="F5069" t="s">
        <x:v>97</x:v>
      </x:c>
      <x:c r="G5069" s="6">
        <x:v>71.720001210195</x:v>
      </x:c>
      <x:c r="H5069" t="s">
        <x:v>95</x:v>
      </x:c>
      <x:c r="I5069" s="6">
        <x:v>30.2102321551429</x:v>
      </x:c>
      <x:c r="J5069" t="s">
        <x:v>93</x:v>
      </x:c>
      <x:c r="K5069" s="6">
        <x:v>1019</x:v>
      </x:c>
      <x:c r="L5069" t="s">
        <x:v>94</x:v>
      </x:c>
      <x:c r="M5069" t="s">
        <x:v>96</x:v>
      </x:c>
      <x:c r="N5069" s="8">
        <x:v>0</x:v>
      </x:c>
      <x:c r="O5069" s="8">
        <x:v>0</x:v>
      </x:c>
      <x:c r="Q5069">
        <x:v>0</x:v>
      </x:c>
      <x:c r="R5069" s="6">
        <x:v>24.329</x:v>
      </x:c>
      <x:c r="S5069" s="8">
        <x:v>90244.3954711329</x:v>
      </x:c>
      <x:c r="T5069" s="12">
        <x:v>264013.050210364</x:v>
      </x:c>
      <x:c r="U5069" s="12">
        <x:v>30.45</x:v>
      </x:c>
      <x:c r="V5069" s="12">
        <x:v>49.4</x:v>
      </x:c>
      <x:c r="W5069" s="12">
        <x:f>NA()</x:f>
      </x:c>
    </x:row>
    <x:row r="5070">
      <x:c r="A5070">
        <x:v>311032</x:v>
      </x:c>
      <x:c r="B5070" s="1">
        <x:v>44758.7000408218</x:v>
      </x:c>
      <x:c r="C5070" s="6">
        <x:v>86.48901237</x:v>
      </x:c>
      <x:c r="D5070" s="14" t="s">
        <x:v>92</x:v>
      </x:c>
      <x:c r="E5070" s="15">
        <x:v>44733.6680121875</x:v>
      </x:c>
      <x:c r="F5070" t="s">
        <x:v>97</x:v>
      </x:c>
      <x:c r="G5070" s="6">
        <x:v>71.6899988888129</x:v>
      </x:c>
      <x:c r="H5070" t="s">
        <x:v>95</x:v>
      </x:c>
      <x:c r="I5070" s="6">
        <x:v>30.2102321551429</x:v>
      </x:c>
      <x:c r="J5070" t="s">
        <x:v>93</x:v>
      </x:c>
      <x:c r="K5070" s="6">
        <x:v>1019</x:v>
      </x:c>
      <x:c r="L5070" t="s">
        <x:v>94</x:v>
      </x:c>
      <x:c r="M5070" t="s">
        <x:v>96</x:v>
      </x:c>
      <x:c r="N5070" s="8">
        <x:v>0</x:v>
      </x:c>
      <x:c r="O5070" s="8">
        <x:v>0</x:v>
      </x:c>
      <x:c r="Q5070">
        <x:v>0</x:v>
      </x:c>
      <x:c r="R5070" s="6">
        <x:v>24.334</x:v>
      </x:c>
      <x:c r="S5070" s="8">
        <x:v>90253.3867948255</x:v>
      </x:c>
      <x:c r="T5070" s="12">
        <x:v>264024.744831355</x:v>
      </x:c>
      <x:c r="U5070" s="12">
        <x:v>30.45</x:v>
      </x:c>
      <x:c r="V5070" s="12">
        <x:v>49.4</x:v>
      </x:c>
      <x:c r="W5070" s="12">
        <x:f>NA()</x:f>
      </x:c>
    </x:row>
    <x:row r="5071">
      <x:c r="A5071">
        <x:v>311038</x:v>
      </x:c>
      <x:c r="B5071" s="1">
        <x:v>44758.7000524653</x:v>
      </x:c>
      <x:c r="C5071" s="6">
        <x:v>86.5058295566667</x:v>
      </x:c>
      <x:c r="D5071" s="14" t="s">
        <x:v>92</x:v>
      </x:c>
      <x:c r="E5071" s="15">
        <x:v>44733.6680121875</x:v>
      </x:c>
      <x:c r="F5071" t="s">
        <x:v>97</x:v>
      </x:c>
      <x:c r="G5071" s="6">
        <x:v>71.6899988888129</x:v>
      </x:c>
      <x:c r="H5071" t="s">
        <x:v>95</x:v>
      </x:c>
      <x:c r="I5071" s="6">
        <x:v>30.2102321551429</x:v>
      </x:c>
      <x:c r="J5071" t="s">
        <x:v>93</x:v>
      </x:c>
      <x:c r="K5071" s="6">
        <x:v>1019</x:v>
      </x:c>
      <x:c r="L5071" t="s">
        <x:v>94</x:v>
      </x:c>
      <x:c r="M5071" t="s">
        <x:v>96</x:v>
      </x:c>
      <x:c r="N5071" s="8">
        <x:v>0</x:v>
      </x:c>
      <x:c r="O5071" s="8">
        <x:v>0</x:v>
      </x:c>
      <x:c r="Q5071">
        <x:v>0</x:v>
      </x:c>
      <x:c r="R5071" s="6">
        <x:v>24.334</x:v>
      </x:c>
      <x:c r="S5071" s="8">
        <x:v>90254.2897241103</x:v>
      </x:c>
      <x:c r="T5071" s="12">
        <x:v>264021.794312999</x:v>
      </x:c>
      <x:c r="U5071" s="12">
        <x:v>30.45</x:v>
      </x:c>
      <x:c r="V5071" s="12">
        <x:v>49.4</x:v>
      </x:c>
      <x:c r="W5071" s="12">
        <x:f>NA()</x:f>
      </x:c>
    </x:row>
    <x:row r="5072">
      <x:c r="A5072">
        <x:v>311044</x:v>
      </x:c>
      <x:c r="B5072" s="1">
        <x:v>44758.7000641551</x:v>
      </x:c>
      <x:c r="C5072" s="6">
        <x:v>86.5226621716667</x:v>
      </x:c>
      <x:c r="D5072" s="14" t="s">
        <x:v>92</x:v>
      </x:c>
      <x:c r="E5072" s="15">
        <x:v>44733.6680121875</x:v>
      </x:c>
      <x:c r="F5072" t="s">
        <x:v>97</x:v>
      </x:c>
      <x:c r="G5072" s="6">
        <x:v>71.7036008627282</x:v>
      </x:c>
      <x:c r="H5072" t="s">
        <x:v>95</x:v>
      </x:c>
      <x:c r="I5072" s="6">
        <x:v>30.2164240456682</x:v>
      </x:c>
      <x:c r="J5072" t="s">
        <x:v>93</x:v>
      </x:c>
      <x:c r="K5072" s="6">
        <x:v>1019</x:v>
      </x:c>
      <x:c r="L5072" t="s">
        <x:v>94</x:v>
      </x:c>
      <x:c r="M5072" t="s">
        <x:v>96</x:v>
      </x:c>
      <x:c r="N5072" s="8">
        <x:v>0</x:v>
      </x:c>
      <x:c r="O5072" s="8">
        <x:v>0</x:v>
      </x:c>
      <x:c r="Q5072">
        <x:v>0</x:v>
      </x:c>
      <x:c r="R5072" s="6">
        <x:v>24.331</x:v>
      </x:c>
      <x:c r="S5072" s="8">
        <x:v>90259.1512572333</x:v>
      </x:c>
      <x:c r="T5072" s="12">
        <x:v>264030.514985686</x:v>
      </x:c>
      <x:c r="U5072" s="12">
        <x:v>30.45</x:v>
      </x:c>
      <x:c r="V5072" s="12">
        <x:v>49.4</x:v>
      </x:c>
      <x:c r="W5072" s="12">
        <x:f>NA()</x:f>
      </x:c>
    </x:row>
    <x:row r="5073">
      <x:c r="A5073">
        <x:v>311046</x:v>
      </x:c>
      <x:c r="B5073" s="1">
        <x:v>44758.7000753125</x:v>
      </x:c>
      <x:c r="C5073" s="6">
        <x:v>86.5386727333333</x:v>
      </x:c>
      <x:c r="D5073" s="14" t="s">
        <x:v>92</x:v>
      </x:c>
      <x:c r="E5073" s="15">
        <x:v>44733.6680121875</x:v>
      </x:c>
      <x:c r="F5073" t="s">
        <x:v>97</x:v>
      </x:c>
      <x:c r="G5073" s="6">
        <x:v>71.6736062320717</x:v>
      </x:c>
      <x:c r="H5073" t="s">
        <x:v>95</x:v>
      </x:c>
      <x:c r="I5073" s="6">
        <x:v>30.2164240456682</x:v>
      </x:c>
      <x:c r="J5073" t="s">
        <x:v>93</x:v>
      </x:c>
      <x:c r="K5073" s="6">
        <x:v>1019</x:v>
      </x:c>
      <x:c r="L5073" t="s">
        <x:v>94</x:v>
      </x:c>
      <x:c r="M5073" t="s">
        <x:v>96</x:v>
      </x:c>
      <x:c r="N5073" s="8">
        <x:v>0</x:v>
      </x:c>
      <x:c r="O5073" s="8">
        <x:v>0</x:v>
      </x:c>
      <x:c r="Q5073">
        <x:v>0</x:v>
      </x:c>
      <x:c r="R5073" s="6">
        <x:v>24.336</x:v>
      </x:c>
      <x:c r="S5073" s="8">
        <x:v>90258.2505787559</x:v>
      </x:c>
      <x:c r="T5073" s="12">
        <x:v>264020.58928183</x:v>
      </x:c>
      <x:c r="U5073" s="12">
        <x:v>30.45</x:v>
      </x:c>
      <x:c r="V5073" s="12">
        <x:v>49.4</x:v>
      </x:c>
      <x:c r="W5073" s="12">
        <x:f>NA()</x:f>
      </x:c>
    </x:row>
    <x:row r="5074">
      <x:c r="A5074">
        <x:v>311051</x:v>
      </x:c>
      <x:c r="B5074" s="1">
        <x:v>44758.700086956</x:v>
      </x:c>
      <x:c r="C5074" s="6">
        <x:v>86.5554945683333</x:v>
      </x:c>
      <x:c r="D5074" s="14" t="s">
        <x:v>92</x:v>
      </x:c>
      <x:c r="E5074" s="15">
        <x:v>44733.6680121875</x:v>
      </x:c>
      <x:c r="F5074" t="s">
        <x:v>97</x:v>
      </x:c>
      <x:c r="G5074" s="6">
        <x:v>71.678002093442</x:v>
      </x:c>
      <x:c r="H5074" t="s">
        <x:v>95</x:v>
      </x:c>
      <x:c r="I5074" s="6">
        <x:v>30.2102321551429</x:v>
      </x:c>
      <x:c r="J5074" t="s">
        <x:v>93</x:v>
      </x:c>
      <x:c r="K5074" s="6">
        <x:v>1019</x:v>
      </x:c>
      <x:c r="L5074" t="s">
        <x:v>94</x:v>
      </x:c>
      <x:c r="M5074" t="s">
        <x:v>96</x:v>
      </x:c>
      <x:c r="N5074" s="8">
        <x:v>0</x:v>
      </x:c>
      <x:c r="O5074" s="8">
        <x:v>0</x:v>
      </x:c>
      <x:c r="Q5074">
        <x:v>0</x:v>
      </x:c>
      <x:c r="R5074" s="6">
        <x:v>24.336</x:v>
      </x:c>
      <x:c r="S5074" s="8">
        <x:v>90258.5841716107</x:v>
      </x:c>
      <x:c r="T5074" s="12">
        <x:v>264025.392667702</x:v>
      </x:c>
      <x:c r="U5074" s="12">
        <x:v>30.45</x:v>
      </x:c>
      <x:c r="V5074" s="12">
        <x:v>49.4</x:v>
      </x:c>
      <x:c r="W5074" s="12">
        <x:f>NA()</x:f>
      </x:c>
    </x:row>
    <x:row r="5075">
      <x:c r="A5075">
        <x:v>311060</x:v>
      </x:c>
      <x:c r="B5075" s="1">
        <x:v>44758.7000987268</x:v>
      </x:c>
      <x:c r="C5075" s="6">
        <x:v>86.57241245</x:v>
      </x:c>
      <x:c r="D5075" s="14" t="s">
        <x:v>92</x:v>
      </x:c>
      <x:c r="E5075" s="15">
        <x:v>44733.6680121875</x:v>
      </x:c>
      <x:c r="F5075" t="s">
        <x:v>97</x:v>
      </x:c>
      <x:c r="G5075" s="6">
        <x:v>71.6840001959799</x:v>
      </x:c>
      <x:c r="H5075" t="s">
        <x:v>95</x:v>
      </x:c>
      <x:c r="I5075" s="6">
        <x:v>30.2102321551429</x:v>
      </x:c>
      <x:c r="J5075" t="s">
        <x:v>93</x:v>
      </x:c>
      <x:c r="K5075" s="6">
        <x:v>1019</x:v>
      </x:c>
      <x:c r="L5075" t="s">
        <x:v>94</x:v>
      </x:c>
      <x:c r="M5075" t="s">
        <x:v>96</x:v>
      </x:c>
      <x:c r="N5075" s="8">
        <x:v>0</x:v>
      </x:c>
      <x:c r="O5075" s="8">
        <x:v>0</x:v>
      </x:c>
      <x:c r="Q5075">
        <x:v>0</x:v>
      </x:c>
      <x:c r="R5075" s="6">
        <x:v>24.335</x:v>
      </x:c>
      <x:c r="S5075" s="8">
        <x:v>90265.7226496043</x:v>
      </x:c>
      <x:c r="T5075" s="12">
        <x:v>264030.105842421</x:v>
      </x:c>
      <x:c r="U5075" s="12">
        <x:v>30.45</x:v>
      </x:c>
      <x:c r="V5075" s="12">
        <x:v>49.4</x:v>
      </x:c>
      <x:c r="W5075" s="12">
        <x:f>NA()</x:f>
      </x:c>
    </x:row>
    <x:row r="5076">
      <x:c r="A5076">
        <x:v>311063</x:v>
      </x:c>
      <x:c r="B5076" s="1">
        <x:v>44758.7001104514</x:v>
      </x:c>
      <x:c r="C5076" s="6">
        <x:v>86.589328515</x:v>
      </x:c>
      <x:c r="D5076" s="14" t="s">
        <x:v>92</x:v>
      </x:c>
      <x:c r="E5076" s="15">
        <x:v>44733.6680121875</x:v>
      </x:c>
      <x:c r="F5076" t="s">
        <x:v>97</x:v>
      </x:c>
      <x:c r="G5076" s="6">
        <x:v>71.6720045811192</x:v>
      </x:c>
      <x:c r="H5076" t="s">
        <x:v>95</x:v>
      </x:c>
      <x:c r="I5076" s="6">
        <x:v>30.2102321551429</x:v>
      </x:c>
      <x:c r="J5076" t="s">
        <x:v>93</x:v>
      </x:c>
      <x:c r="K5076" s="6">
        <x:v>1019</x:v>
      </x:c>
      <x:c r="L5076" t="s">
        <x:v>94</x:v>
      </x:c>
      <x:c r="M5076" t="s">
        <x:v>96</x:v>
      </x:c>
      <x:c r="N5076" s="8">
        <x:v>0</x:v>
      </x:c>
      <x:c r="O5076" s="8">
        <x:v>0</x:v>
      </x:c>
      <x:c r="Q5076">
        <x:v>0</x:v>
      </x:c>
      <x:c r="R5076" s="6">
        <x:v>24.337</x:v>
      </x:c>
      <x:c r="S5076" s="8">
        <x:v>90277.4982306319</x:v>
      </x:c>
      <x:c r="T5076" s="12">
        <x:v>264025.69395796</x:v>
      </x:c>
      <x:c r="U5076" s="12">
        <x:v>30.45</x:v>
      </x:c>
      <x:c r="V5076" s="12">
        <x:v>49.4</x:v>
      </x:c>
      <x:c r="W5076" s="12">
        <x:f>NA()</x:f>
      </x:c>
    </x:row>
    <x:row r="5077">
      <x:c r="A5077">
        <x:v>311068</x:v>
      </x:c>
      <x:c r="B5077" s="1">
        <x:v>44758.7001216088</x:v>
      </x:c>
      <x:c r="C5077" s="6">
        <x:v>86.6053414933333</x:v>
      </x:c>
      <x:c r="D5077" s="14" t="s">
        <x:v>92</x:v>
      </x:c>
      <x:c r="E5077" s="15">
        <x:v>44733.6680121875</x:v>
      </x:c>
      <x:c r="F5077" t="s">
        <x:v>97</x:v>
      </x:c>
      <x:c r="G5077" s="6">
        <x:v>71.6720045811192</x:v>
      </x:c>
      <x:c r="H5077" t="s">
        <x:v>95</x:v>
      </x:c>
      <x:c r="I5077" s="6">
        <x:v>30.2102321551429</x:v>
      </x:c>
      <x:c r="J5077" t="s">
        <x:v>93</x:v>
      </x:c>
      <x:c r="K5077" s="6">
        <x:v>1019</x:v>
      </x:c>
      <x:c r="L5077" t="s">
        <x:v>94</x:v>
      </x:c>
      <x:c r="M5077" t="s">
        <x:v>96</x:v>
      </x:c>
      <x:c r="N5077" s="8">
        <x:v>0</x:v>
      </x:c>
      <x:c r="O5077" s="8">
        <x:v>0</x:v>
      </x:c>
      <x:c r="Q5077">
        <x:v>0</x:v>
      </x:c>
      <x:c r="R5077" s="6">
        <x:v>24.337</x:v>
      </x:c>
      <x:c r="S5077" s="8">
        <x:v>90270.8752545636</x:v>
      </x:c>
      <x:c r="T5077" s="12">
        <x:v>264017.134421182</x:v>
      </x:c>
      <x:c r="U5077" s="12">
        <x:v>30.45</x:v>
      </x:c>
      <x:c r="V5077" s="12">
        <x:v>49.4</x:v>
      </x:c>
      <x:c r="W5077" s="12">
        <x:f>NA()</x:f>
      </x:c>
    </x:row>
    <x:row r="5078">
      <x:c r="A5078">
        <x:v>311071</x:v>
      </x:c>
      <x:c r="B5078" s="1">
        <x:v>44758.7001332986</x:v>
      </x:c>
      <x:c r="C5078" s="6">
        <x:v>86.6221721516667</x:v>
      </x:c>
      <x:c r="D5078" s="14" t="s">
        <x:v>92</x:v>
      </x:c>
      <x:c r="E5078" s="15">
        <x:v>44733.6680121875</x:v>
      </x:c>
      <x:c r="F5078" t="s">
        <x:v>97</x:v>
      </x:c>
      <x:c r="G5078" s="6">
        <x:v>71.6360318972388</x:v>
      </x:c>
      <x:c r="H5078" t="s">
        <x:v>95</x:v>
      </x:c>
      <x:c r="I5078" s="6">
        <x:v>30.2102321551429</x:v>
      </x:c>
      <x:c r="J5078" t="s">
        <x:v>93</x:v>
      </x:c>
      <x:c r="K5078" s="6">
        <x:v>1019</x:v>
      </x:c>
      <x:c r="L5078" t="s">
        <x:v>94</x:v>
      </x:c>
      <x:c r="M5078" t="s">
        <x:v>96</x:v>
      </x:c>
      <x:c r="N5078" s="8">
        <x:v>0</x:v>
      </x:c>
      <x:c r="O5078" s="8">
        <x:v>0</x:v>
      </x:c>
      <x:c r="Q5078">
        <x:v>0</x:v>
      </x:c>
      <x:c r="R5078" s="6">
        <x:v>24.343</x:v>
      </x:c>
      <x:c r="S5078" s="8">
        <x:v>90285.9592742224</x:v>
      </x:c>
      <x:c r="T5078" s="12">
        <x:v>264018.527173281</x:v>
      </x:c>
      <x:c r="U5078" s="12">
        <x:v>30.45</x:v>
      </x:c>
      <x:c r="V5078" s="12">
        <x:v>49.4</x:v>
      </x:c>
      <x:c r="W5078" s="12">
        <x:f>NA()</x:f>
      </x:c>
    </x:row>
    <x:row r="5079">
      <x:c r="A5079">
        <x:v>311078</x:v>
      </x:c>
      <x:c r="B5079" s="1">
        <x:v>44758.7001449884</x:v>
      </x:c>
      <x:c r="C5079" s="6">
        <x:v>86.63906159</x:v>
      </x:c>
      <x:c r="D5079" s="14" t="s">
        <x:v>92</x:v>
      </x:c>
      <x:c r="E5079" s="15">
        <x:v>44733.6680121875</x:v>
      </x:c>
      <x:c r="F5079" t="s">
        <x:v>97</x:v>
      </x:c>
      <x:c r="G5079" s="6">
        <x:v>71.6240457207208</x:v>
      </x:c>
      <x:c r="H5079" t="s">
        <x:v>95</x:v>
      </x:c>
      <x:c r="I5079" s="6">
        <x:v>30.2102321551429</x:v>
      </x:c>
      <x:c r="J5079" t="s">
        <x:v>93</x:v>
      </x:c>
      <x:c r="K5079" s="6">
        <x:v>1019</x:v>
      </x:c>
      <x:c r="L5079" t="s">
        <x:v>94</x:v>
      </x:c>
      <x:c r="M5079" t="s">
        <x:v>96</x:v>
      </x:c>
      <x:c r="N5079" s="8">
        <x:v>0</x:v>
      </x:c>
      <x:c r="O5079" s="8">
        <x:v>0</x:v>
      </x:c>
      <x:c r="Q5079">
        <x:v>0</x:v>
      </x:c>
      <x:c r="R5079" s="6">
        <x:v>24.345</x:v>
      </x:c>
      <x:c r="S5079" s="8">
        <x:v>90292.6585157683</x:v>
      </x:c>
      <x:c r="T5079" s="12">
        <x:v>264030.061502898</x:v>
      </x:c>
      <x:c r="U5079" s="12">
        <x:v>30.45</x:v>
      </x:c>
      <x:c r="V5079" s="12">
        <x:v>49.4</x:v>
      </x:c>
      <x:c r="W5079" s="12">
        <x:f>NA()</x:f>
      </x:c>
    </x:row>
    <x:row r="5080">
      <x:c r="A5080">
        <x:v>311083</x:v>
      </x:c>
      <x:c r="B5080" s="1">
        <x:v>44758.7001566782</x:v>
      </x:c>
      <x:c r="C5080" s="6">
        <x:v>86.6558827283333</x:v>
      </x:c>
      <x:c r="D5080" s="14" t="s">
        <x:v>92</x:v>
      </x:c>
      <x:c r="E5080" s="15">
        <x:v>44733.6680121875</x:v>
      </x:c>
      <x:c r="F5080" t="s">
        <x:v>97</x:v>
      </x:c>
      <x:c r="G5080" s="6">
        <x:v>71.6360318972388</x:v>
      </x:c>
      <x:c r="H5080" t="s">
        <x:v>95</x:v>
      </x:c>
      <x:c r="I5080" s="6">
        <x:v>30.2102321551429</x:v>
      </x:c>
      <x:c r="J5080" t="s">
        <x:v>93</x:v>
      </x:c>
      <x:c r="K5080" s="6">
        <x:v>1019</x:v>
      </x:c>
      <x:c r="L5080" t="s">
        <x:v>94</x:v>
      </x:c>
      <x:c r="M5080" t="s">
        <x:v>96</x:v>
      </x:c>
      <x:c r="N5080" s="8">
        <x:v>0</x:v>
      </x:c>
      <x:c r="O5080" s="8">
        <x:v>0</x:v>
      </x:c>
      <x:c r="Q5080">
        <x:v>0</x:v>
      </x:c>
      <x:c r="R5080" s="6">
        <x:v>24.343</x:v>
      </x:c>
      <x:c r="S5080" s="8">
        <x:v>90288.0905944161</x:v>
      </x:c>
      <x:c r="T5080" s="12">
        <x:v>264024.432014022</x:v>
      </x:c>
      <x:c r="U5080" s="12">
        <x:v>30.45</x:v>
      </x:c>
      <x:c r="V5080" s="12">
        <x:v>49.4</x:v>
      </x:c>
      <x:c r="W5080" s="12">
        <x:f>NA()</x:f>
      </x:c>
    </x:row>
    <x:row r="5081">
      <x:c r="A5081">
        <x:v>311087</x:v>
      </x:c>
      <x:c r="B5081" s="1">
        <x:v>44758.7001684028</x:v>
      </x:c>
      <x:c r="C5081" s="6">
        <x:v>86.6727743083333</x:v>
      </x:c>
      <x:c r="D5081" s="14" t="s">
        <x:v>92</x:v>
      </x:c>
      <x:c r="E5081" s="15">
        <x:v>44733.6680121875</x:v>
      </x:c>
      <x:c r="F5081" t="s">
        <x:v>97</x:v>
      </x:c>
      <x:c r="G5081" s="6">
        <x:v>71.5912984061623</x:v>
      </x:c>
      <x:c r="H5081" t="s">
        <x:v>95</x:v>
      </x:c>
      <x:c r="I5081" s="6">
        <x:v>30.2226159476249</x:v>
      </x:c>
      <x:c r="J5081" t="s">
        <x:v>93</x:v>
      </x:c>
      <x:c r="K5081" s="6">
        <x:v>1019</x:v>
      </x:c>
      <x:c r="L5081" t="s">
        <x:v>94</x:v>
      </x:c>
      <x:c r="M5081" t="s">
        <x:v>96</x:v>
      </x:c>
      <x:c r="N5081" s="8">
        <x:v>0</x:v>
      </x:c>
      <x:c r="O5081" s="8">
        <x:v>0</x:v>
      </x:c>
      <x:c r="Q5081">
        <x:v>0</x:v>
      </x:c>
      <x:c r="R5081" s="6">
        <x:v>24.349</x:v>
      </x:c>
      <x:c r="S5081" s="8">
        <x:v>90288.8667149929</x:v>
      </x:c>
      <x:c r="T5081" s="12">
        <x:v>264033.082039717</x:v>
      </x:c>
      <x:c r="U5081" s="12">
        <x:v>30.45</x:v>
      </x:c>
      <x:c r="V5081" s="12">
        <x:v>49.4</x:v>
      </x:c>
      <x:c r="W5081" s="12">
        <x:f>NA()</x:f>
      </x:c>
    </x:row>
    <x:row r="5082">
      <x:c r="A5082">
        <x:v>311092</x:v>
      </x:c>
      <x:c r="B5082" s="1">
        <x:v>44758.7001795949</x:v>
      </x:c>
      <x:c r="C5082" s="6">
        <x:v>86.6888794566667</x:v>
      </x:c>
      <x:c r="D5082" s="14" t="s">
        <x:v>92</x:v>
      </x:c>
      <x:c r="E5082" s="15">
        <x:v>44733.6680121875</x:v>
      </x:c>
      <x:c r="F5082" t="s">
        <x:v>97</x:v>
      </x:c>
      <x:c r="G5082" s="6">
        <x:v>71.6180535167488</x:v>
      </x:c>
      <x:c r="H5082" t="s">
        <x:v>95</x:v>
      </x:c>
      <x:c r="I5082" s="6">
        <x:v>30.2102321551429</x:v>
      </x:c>
      <x:c r="J5082" t="s">
        <x:v>93</x:v>
      </x:c>
      <x:c r="K5082" s="6">
        <x:v>1019</x:v>
      </x:c>
      <x:c r="L5082" t="s">
        <x:v>94</x:v>
      </x:c>
      <x:c r="M5082" t="s">
        <x:v>96</x:v>
      </x:c>
      <x:c r="N5082" s="8">
        <x:v>0</x:v>
      </x:c>
      <x:c r="O5082" s="8">
        <x:v>0</x:v>
      </x:c>
      <x:c r="Q5082">
        <x:v>0</x:v>
      </x:c>
      <x:c r="R5082" s="6">
        <x:v>24.346</x:v>
      </x:c>
      <x:c r="S5082" s="8">
        <x:v>90291.7548960623</x:v>
      </x:c>
      <x:c r="T5082" s="12">
        <x:v>264031.93411148</x:v>
      </x:c>
      <x:c r="U5082" s="12">
        <x:v>30.45</x:v>
      </x:c>
      <x:c r="V5082" s="12">
        <x:v>49.4</x:v>
      </x:c>
      <x:c r="W5082" s="12">
        <x:f>NA()</x:f>
      </x:c>
    </x:row>
    <x:row r="5083">
      <x:c r="A5083">
        <x:v>311099</x:v>
      </x:c>
      <x:c r="B5083" s="1">
        <x:v>44758.7001912847</x:v>
      </x:c>
      <x:c r="C5083" s="6">
        <x:v>86.7057024616667</x:v>
      </x:c>
      <x:c r="D5083" s="14" t="s">
        <x:v>92</x:v>
      </x:c>
      <x:c r="E5083" s="15">
        <x:v>44733.6680121875</x:v>
      </x:c>
      <x:c r="F5083" t="s">
        <x:v>97</x:v>
      </x:c>
      <x:c r="G5083" s="6">
        <x:v>71.6196530715697</x:v>
      </x:c>
      <x:c r="H5083" t="s">
        <x:v>95</x:v>
      </x:c>
      <x:c r="I5083" s="6">
        <x:v>30.2164240456682</x:v>
      </x:c>
      <x:c r="J5083" t="s">
        <x:v>93</x:v>
      </x:c>
      <x:c r="K5083" s="6">
        <x:v>1019</x:v>
      </x:c>
      <x:c r="L5083" t="s">
        <x:v>94</x:v>
      </x:c>
      <x:c r="M5083" t="s">
        <x:v>96</x:v>
      </x:c>
      <x:c r="N5083" s="8">
        <x:v>0</x:v>
      </x:c>
      <x:c r="O5083" s="8">
        <x:v>0</x:v>
      </x:c>
      <x:c r="Q5083">
        <x:v>0</x:v>
      </x:c>
      <x:c r="R5083" s="6">
        <x:v>24.345</x:v>
      </x:c>
      <x:c r="S5083" s="8">
        <x:v>90304.8810605885</x:v>
      </x:c>
      <x:c r="T5083" s="12">
        <x:v>264026.985869834</x:v>
      </x:c>
      <x:c r="U5083" s="12">
        <x:v>30.45</x:v>
      </x:c>
      <x:c r="V5083" s="12">
        <x:v>49.4</x:v>
      </x:c>
      <x:c r="W5083" s="12">
        <x:f>NA()</x:f>
      </x:c>
    </x:row>
    <x:row r="5084">
      <x:c r="A5084">
        <x:v>311105</x:v>
      </x:c>
      <x:c r="B5084" s="1">
        <x:v>44758.7002030093</x:v>
      </x:c>
      <x:c r="C5084" s="6">
        <x:v>86.7225977183333</x:v>
      </x:c>
      <x:c r="D5084" s="14" t="s">
        <x:v>92</x:v>
      </x:c>
      <x:c r="E5084" s="15">
        <x:v>44733.6680121875</x:v>
      </x:c>
      <x:c r="F5084" t="s">
        <x:v>97</x:v>
      </x:c>
      <x:c r="G5084" s="6">
        <x:v>71.5597611119702</x:v>
      </x:c>
      <x:c r="H5084" t="s">
        <x:v>95</x:v>
      </x:c>
      <x:c r="I5084" s="6">
        <x:v>30.2164240456682</x:v>
      </x:c>
      <x:c r="J5084" t="s">
        <x:v>93</x:v>
      </x:c>
      <x:c r="K5084" s="6">
        <x:v>1019</x:v>
      </x:c>
      <x:c r="L5084" t="s">
        <x:v>94</x:v>
      </x:c>
      <x:c r="M5084" t="s">
        <x:v>96</x:v>
      </x:c>
      <x:c r="N5084" s="8">
        <x:v>0</x:v>
      </x:c>
      <x:c r="O5084" s="8">
        <x:v>0</x:v>
      </x:c>
      <x:c r="Q5084">
        <x:v>0</x:v>
      </x:c>
      <x:c r="R5084" s="6">
        <x:v>24.355</x:v>
      </x:c>
      <x:c r="S5084" s="8">
        <x:v>90314.3405434463</x:v>
      </x:c>
      <x:c r="T5084" s="12">
        <x:v>264027.695460912</x:v>
      </x:c>
      <x:c r="U5084" s="12">
        <x:v>30.45</x:v>
      </x:c>
      <x:c r="V5084" s="12">
        <x:v>49.4</x:v>
      </x:c>
      <x:c r="W5084" s="12">
        <x:f>NA()</x:f>
      </x:c>
    </x:row>
    <x:row r="5085">
      <x:c r="A5085">
        <x:v>311107</x:v>
      </x:c>
      <x:c r="B5085" s="1">
        <x:v>44758.7002141551</x:v>
      </x:c>
      <x:c r="C5085" s="6">
        <x:v>86.738666535</x:v>
      </x:c>
      <x:c r="D5085" s="14" t="s">
        <x:v>92</x:v>
      </x:c>
      <x:c r="E5085" s="15">
        <x:v>44733.6680121875</x:v>
      </x:c>
      <x:c r="F5085" t="s">
        <x:v>97</x:v>
      </x:c>
      <x:c r="G5085" s="6">
        <x:v>71.5837108273419</x:v>
      </x:c>
      <x:c r="H5085" t="s">
        <x:v>95</x:v>
      </x:c>
      <x:c r="I5085" s="6">
        <x:v>30.2164240456682</x:v>
      </x:c>
      <x:c r="J5085" t="s">
        <x:v>93</x:v>
      </x:c>
      <x:c r="K5085" s="6">
        <x:v>1019</x:v>
      </x:c>
      <x:c r="L5085" t="s">
        <x:v>94</x:v>
      </x:c>
      <x:c r="M5085" t="s">
        <x:v>96</x:v>
      </x:c>
      <x:c r="N5085" s="8">
        <x:v>0</x:v>
      </x:c>
      <x:c r="O5085" s="8">
        <x:v>0</x:v>
      </x:c>
      <x:c r="Q5085">
        <x:v>0</x:v>
      </x:c>
      <x:c r="R5085" s="6">
        <x:v>24.351</x:v>
      </x:c>
      <x:c r="S5085" s="8">
        <x:v>90307.833715467</x:v>
      </x:c>
      <x:c r="T5085" s="12">
        <x:v>264025.61170704</x:v>
      </x:c>
      <x:c r="U5085" s="12">
        <x:v>30.45</x:v>
      </x:c>
      <x:c r="V5085" s="12">
        <x:v>49.4</x:v>
      </x:c>
      <x:c r="W5085" s="12">
        <x:f>NA()</x:f>
      </x:c>
    </x:row>
    <x:row r="5086">
      <x:c r="A5086">
        <x:v>311111</x:v>
      </x:c>
      <x:c r="B5086" s="1">
        <x:v>44758.7002258449</x:v>
      </x:c>
      <x:c r="C5086" s="6">
        <x:v>86.7554663166667</x:v>
      </x:c>
      <x:c r="D5086" s="14" t="s">
        <x:v>92</x:v>
      </x:c>
      <x:c r="E5086" s="15">
        <x:v>44733.6680121875</x:v>
      </x:c>
      <x:c r="F5086" t="s">
        <x:v>97</x:v>
      </x:c>
      <x:c r="G5086" s="6">
        <x:v>71.5717347920022</x:v>
      </x:c>
      <x:c r="H5086" t="s">
        <x:v>95</x:v>
      </x:c>
      <x:c r="I5086" s="6">
        <x:v>30.2164240456682</x:v>
      </x:c>
      <x:c r="J5086" t="s">
        <x:v>93</x:v>
      </x:c>
      <x:c r="K5086" s="6">
        <x:v>1019</x:v>
      </x:c>
      <x:c r="L5086" t="s">
        <x:v>94</x:v>
      </x:c>
      <x:c r="M5086" t="s">
        <x:v>96</x:v>
      </x:c>
      <x:c r="N5086" s="8">
        <x:v>0</x:v>
      </x:c>
      <x:c r="O5086" s="8">
        <x:v>0</x:v>
      </x:c>
      <x:c r="Q5086">
        <x:v>0</x:v>
      </x:c>
      <x:c r="R5086" s="6">
        <x:v>24.353</x:v>
      </x:c>
      <x:c r="S5086" s="8">
        <x:v>90319.7480079886</x:v>
      </x:c>
      <x:c r="T5086" s="12">
        <x:v>264039.140098985</x:v>
      </x:c>
      <x:c r="U5086" s="12">
        <x:v>30.45</x:v>
      </x:c>
      <x:c r="V5086" s="12">
        <x:v>49.4</x:v>
      </x:c>
      <x:c r="W5086" s="12">
        <x:f>NA()</x:f>
      </x:c>
    </x:row>
    <x:row r="5087">
      <x:c r="A5087">
        <x:v>311116</x:v>
      </x:c>
      <x:c r="B5087" s="1">
        <x:v>44758.7002375347</x:v>
      </x:c>
      <x:c r="C5087" s="6">
        <x:v>86.772307255</x:v>
      </x:c>
      <x:c r="D5087" s="14" t="s">
        <x:v>92</x:v>
      </x:c>
      <x:c r="E5087" s="15">
        <x:v>44733.6680121875</x:v>
      </x:c>
      <x:c r="F5087" t="s">
        <x:v>97</x:v>
      </x:c>
      <x:c r="G5087" s="6">
        <x:v>71.5641501952826</x:v>
      </x:c>
      <x:c r="H5087" t="s">
        <x:v>95</x:v>
      </x:c>
      <x:c r="I5087" s="6">
        <x:v>30.2102321551429</x:v>
      </x:c>
      <x:c r="J5087" t="s">
        <x:v>93</x:v>
      </x:c>
      <x:c r="K5087" s="6">
        <x:v>1019</x:v>
      </x:c>
      <x:c r="L5087" t="s">
        <x:v>94</x:v>
      </x:c>
      <x:c r="M5087" t="s">
        <x:v>96</x:v>
      </x:c>
      <x:c r="N5087" s="8">
        <x:v>0</x:v>
      </x:c>
      <x:c r="O5087" s="8">
        <x:v>0</x:v>
      </x:c>
      <x:c r="Q5087">
        <x:v>0</x:v>
      </x:c>
      <x:c r="R5087" s="6">
        <x:v>24.355</x:v>
      </x:c>
      <x:c r="S5087" s="8">
        <x:v>90322.4804991942</x:v>
      </x:c>
      <x:c r="T5087" s="12">
        <x:v>264027.375596002</x:v>
      </x:c>
      <x:c r="U5087" s="12">
        <x:v>30.45</x:v>
      </x:c>
      <x:c r="V5087" s="12">
        <x:v>49.4</x:v>
      </x:c>
      <x:c r="W5087" s="12">
        <x:f>NA()</x:f>
      </x:c>
    </x:row>
    <x:row r="5088">
      <x:c r="A5088">
        <x:v>311123</x:v>
      </x:c>
      <x:c r="B5088" s="1">
        <x:v>44758.7002492708</x:v>
      </x:c>
      <x:c r="C5088" s="6">
        <x:v>86.78918508</x:v>
      </x:c>
      <x:c r="D5088" s="14" t="s">
        <x:v>92</x:v>
      </x:c>
      <x:c r="E5088" s="15">
        <x:v>44733.6680121875</x:v>
      </x:c>
      <x:c r="F5088" t="s">
        <x:v>97</x:v>
      </x:c>
      <x:c r="G5088" s="6">
        <x:v>71.5461930209691</x:v>
      </x:c>
      <x:c r="H5088" t="s">
        <x:v>95</x:v>
      </x:c>
      <x:c r="I5088" s="6">
        <x:v>30.2102321551429</x:v>
      </x:c>
      <x:c r="J5088" t="s">
        <x:v>93</x:v>
      </x:c>
      <x:c r="K5088" s="6">
        <x:v>1019</x:v>
      </x:c>
      <x:c r="L5088" t="s">
        <x:v>94</x:v>
      </x:c>
      <x:c r="M5088" t="s">
        <x:v>96</x:v>
      </x:c>
      <x:c r="N5088" s="8">
        <x:v>0</x:v>
      </x:c>
      <x:c r="O5088" s="8">
        <x:v>0</x:v>
      </x:c>
      <x:c r="Q5088">
        <x:v>0</x:v>
      </x:c>
      <x:c r="R5088" s="6">
        <x:v>24.358</x:v>
      </x:c>
      <x:c r="S5088" s="8">
        <x:v>90329.3527747395</x:v>
      </x:c>
      <x:c r="T5088" s="12">
        <x:v>264035.106908746</x:v>
      </x:c>
      <x:c r="U5088" s="12">
        <x:v>30.45</x:v>
      </x:c>
      <x:c r="V5088" s="12">
        <x:v>49.4</x:v>
      </x:c>
      <x:c r="W5088" s="12">
        <x:f>NA()</x:f>
      </x:c>
    </x:row>
    <x:row r="5089">
      <x:c r="A5089">
        <x:v>311129</x:v>
      </x:c>
      <x:c r="B5089" s="1">
        <x:v>44758.7002609954</x:v>
      </x:c>
      <x:c r="C5089" s="6">
        <x:v>86.80609982</x:v>
      </x:c>
      <x:c r="D5089" s="14" t="s">
        <x:v>92</x:v>
      </x:c>
      <x:c r="E5089" s="15">
        <x:v>44733.6680121875</x:v>
      </x:c>
      <x:c r="F5089" t="s">
        <x:v>97</x:v>
      </x:c>
      <x:c r="G5089" s="6">
        <x:v>71.5386122251985</x:v>
      </x:c>
      <x:c r="H5089" t="s">
        <x:v>95</x:v>
      </x:c>
      <x:c r="I5089" s="6">
        <x:v>30.2040402760499</x:v>
      </x:c>
      <x:c r="J5089" t="s">
        <x:v>93</x:v>
      </x:c>
      <x:c r="K5089" s="6">
        <x:v>1019</x:v>
      </x:c>
      <x:c r="L5089" t="s">
        <x:v>94</x:v>
      </x:c>
      <x:c r="M5089" t="s">
        <x:v>96</x:v>
      </x:c>
      <x:c r="N5089" s="8">
        <x:v>0</x:v>
      </x:c>
      <x:c r="O5089" s="8">
        <x:v>0</x:v>
      </x:c>
      <x:c r="Q5089">
        <x:v>0</x:v>
      </x:c>
      <x:c r="R5089" s="6">
        <x:v>24.36</x:v>
      </x:c>
      <x:c r="S5089" s="8">
        <x:v>90323.2978917862</x:v>
      </x:c>
      <x:c r="T5089" s="12">
        <x:v>264020.056579209</x:v>
      </x:c>
      <x:c r="U5089" s="12">
        <x:v>30.45</x:v>
      </x:c>
      <x:c r="V5089" s="12">
        <x:v>49.4</x:v>
      </x:c>
      <x:c r="W5089" s="12">
        <x:f>NA()</x:f>
      </x:c>
    </x:row>
    <x:row r="5090">
      <x:c r="A5090">
        <x:v>311135</x:v>
      </x:c>
      <x:c r="B5090" s="1">
        <x:v>44758.7002721065</x:v>
      </x:c>
      <x:c r="C5090" s="6">
        <x:v>86.82210605</x:v>
      </x:c>
      <x:c r="D5090" s="14" t="s">
        <x:v>92</x:v>
      </x:c>
      <x:c r="E5090" s="15">
        <x:v>44733.6680121875</x:v>
      </x:c>
      <x:c r="F5090" t="s">
        <x:v>97</x:v>
      </x:c>
      <x:c r="G5090" s="6">
        <x:v>71.5178717707255</x:v>
      </x:c>
      <x:c r="H5090" t="s">
        <x:v>95</x:v>
      </x:c>
      <x:c r="I5090" s="6">
        <x:v>30.2164240456682</x:v>
      </x:c>
      <x:c r="J5090" t="s">
        <x:v>93</x:v>
      </x:c>
      <x:c r="K5090" s="6">
        <x:v>1019</x:v>
      </x:c>
      <x:c r="L5090" t="s">
        <x:v>94</x:v>
      </x:c>
      <x:c r="M5090" t="s">
        <x:v>96</x:v>
      </x:c>
      <x:c r="N5090" s="8">
        <x:v>0</x:v>
      </x:c>
      <x:c r="O5090" s="8">
        <x:v>0</x:v>
      </x:c>
      <x:c r="Q5090">
        <x:v>0</x:v>
      </x:c>
      <x:c r="R5090" s="6">
        <x:v>24.362</x:v>
      </x:c>
      <x:c r="S5090" s="8">
        <x:v>90333.3744613053</x:v>
      </x:c>
      <x:c r="T5090" s="12">
        <x:v>264026.283459696</x:v>
      </x:c>
      <x:c r="U5090" s="12">
        <x:v>30.45</x:v>
      </x:c>
      <x:c r="V5090" s="12">
        <x:v>49.4</x:v>
      </x:c>
      <x:c r="W5090" s="12">
        <x:f>NA()</x:f>
      </x:c>
    </x:row>
    <x:row r="5091">
      <x:c r="A5091">
        <x:v>311139</x:v>
      </x:c>
      <x:c r="B5091" s="1">
        <x:v>44758.7002839931</x:v>
      </x:c>
      <x:c r="C5091" s="6">
        <x:v>86.8392260583333</x:v>
      </x:c>
      <x:c r="D5091" s="14" t="s">
        <x:v>92</x:v>
      </x:c>
      <x:c r="E5091" s="15">
        <x:v>44733.6680121875</x:v>
      </x:c>
      <x:c r="F5091" t="s">
        <x:v>97</x:v>
      </x:c>
      <x:c r="G5091" s="6">
        <x:v>71.5461930209691</x:v>
      </x:c>
      <x:c r="H5091" t="s">
        <x:v>95</x:v>
      </x:c>
      <x:c r="I5091" s="6">
        <x:v>30.2102321551429</x:v>
      </x:c>
      <x:c r="J5091" t="s">
        <x:v>93</x:v>
      </x:c>
      <x:c r="K5091" s="6">
        <x:v>1019</x:v>
      </x:c>
      <x:c r="L5091" t="s">
        <x:v>94</x:v>
      </x:c>
      <x:c r="M5091" t="s">
        <x:v>96</x:v>
      </x:c>
      <x:c r="N5091" s="8">
        <x:v>0</x:v>
      </x:c>
      <x:c r="O5091" s="8">
        <x:v>0</x:v>
      </x:c>
      <x:c r="Q5091">
        <x:v>0</x:v>
      </x:c>
      <x:c r="R5091" s="6">
        <x:v>24.358</x:v>
      </x:c>
      <x:c r="S5091" s="8">
        <x:v>90330.5222877803</x:v>
      </x:c>
      <x:c r="T5091" s="12">
        <x:v>264021.065540535</x:v>
      </x:c>
      <x:c r="U5091" s="12">
        <x:v>30.45</x:v>
      </x:c>
      <x:c r="V5091" s="12">
        <x:v>49.4</x:v>
      </x:c>
      <x:c r="W5091" s="12">
        <x:f>NA()</x:f>
      </x:c>
    </x:row>
    <x:row r="5092">
      <x:c r="A5092">
        <x:v>311144</x:v>
      </x:c>
      <x:c r="B5092" s="1">
        <x:v>44758.7002956366</x:v>
      </x:c>
      <x:c r="C5092" s="6">
        <x:v>86.8559825033333</x:v>
      </x:c>
      <x:c r="D5092" s="14" t="s">
        <x:v>92</x:v>
      </x:c>
      <x:c r="E5092" s="15">
        <x:v>44733.6680121875</x:v>
      </x:c>
      <x:c r="F5092" t="s">
        <x:v>97</x:v>
      </x:c>
      <x:c r="G5092" s="6">
        <x:v>71.523854197361</x:v>
      </x:c>
      <x:c r="H5092" t="s">
        <x:v>95</x:v>
      </x:c>
      <x:c r="I5092" s="6">
        <x:v>30.2164240456682</x:v>
      </x:c>
      <x:c r="J5092" t="s">
        <x:v>93</x:v>
      </x:c>
      <x:c r="K5092" s="6">
        <x:v>1019</x:v>
      </x:c>
      <x:c r="L5092" t="s">
        <x:v>94</x:v>
      </x:c>
      <x:c r="M5092" t="s">
        <x:v>96</x:v>
      </x:c>
      <x:c r="N5092" s="8">
        <x:v>0</x:v>
      </x:c>
      <x:c r="O5092" s="8">
        <x:v>0</x:v>
      </x:c>
      <x:c r="Q5092">
        <x:v>0</x:v>
      </x:c>
      <x:c r="R5092" s="6">
        <x:v>24.361</x:v>
      </x:c>
      <x:c r="S5092" s="8">
        <x:v>90338.0416249134</x:v>
      </x:c>
      <x:c r="T5092" s="12">
        <x:v>264024.040822753</x:v>
      </x:c>
      <x:c r="U5092" s="12">
        <x:v>30.45</x:v>
      </x:c>
      <x:c r="V5092" s="12">
        <x:v>49.4</x:v>
      </x:c>
      <x:c r="W5092" s="12">
        <x:f>NA()</x:f>
      </x:c>
    </x:row>
    <x:row r="5093">
      <x:c r="A5093">
        <x:v>311150</x:v>
      </x:c>
      <x:c r="B5093" s="1">
        <x:v>44758.7003072917</x:v>
      </x:c>
      <x:c r="C5093" s="6">
        <x:v>86.8727762566667</x:v>
      </x:c>
      <x:c r="D5093" s="14" t="s">
        <x:v>92</x:v>
      </x:c>
      <x:c r="E5093" s="15">
        <x:v>44733.6680121875</x:v>
      </x:c>
      <x:c r="F5093" t="s">
        <x:v>97</x:v>
      </x:c>
      <x:c r="G5093" s="6">
        <x:v>71.5178717707255</x:v>
      </x:c>
      <x:c r="H5093" t="s">
        <x:v>95</x:v>
      </x:c>
      <x:c r="I5093" s="6">
        <x:v>30.2164240456682</x:v>
      </x:c>
      <x:c r="J5093" t="s">
        <x:v>93</x:v>
      </x:c>
      <x:c r="K5093" s="6">
        <x:v>1019</x:v>
      </x:c>
      <x:c r="L5093" t="s">
        <x:v>94</x:v>
      </x:c>
      <x:c r="M5093" t="s">
        <x:v>96</x:v>
      </x:c>
      <x:c r="N5093" s="8">
        <x:v>0</x:v>
      </x:c>
      <x:c r="O5093" s="8">
        <x:v>0</x:v>
      </x:c>
      <x:c r="Q5093">
        <x:v>0</x:v>
      </x:c>
      <x:c r="R5093" s="6">
        <x:v>24.362</x:v>
      </x:c>
      <x:c r="S5093" s="8">
        <x:v>90340.6257847742</x:v>
      </x:c>
      <x:c r="T5093" s="12">
        <x:v>264021.656163922</x:v>
      </x:c>
      <x:c r="U5093" s="12">
        <x:v>30.45</x:v>
      </x:c>
      <x:c r="V5093" s="12">
        <x:v>49.4</x:v>
      </x:c>
      <x:c r="W5093" s="12">
        <x:f>NA()</x:f>
      </x:c>
    </x:row>
    <x:row r="5094">
      <x:c r="A5094">
        <x:v>311151</x:v>
      </x:c>
      <x:c r="B5094" s="1">
        <x:v>44758.7003184028</x:v>
      </x:c>
      <x:c r="C5094" s="6">
        <x:v>86.88875388</x:v>
      </x:c>
      <x:c r="D5094" s="14" t="s">
        <x:v>92</x:v>
      </x:c>
      <x:c r="E5094" s="15">
        <x:v>44733.6680121875</x:v>
      </x:c>
      <x:c r="F5094" t="s">
        <x:v>97</x:v>
      </x:c>
      <x:c r="G5094" s="6">
        <x:v>71.4923532665141</x:v>
      </x:c>
      <x:c r="H5094" t="s">
        <x:v>95</x:v>
      </x:c>
      <x:c r="I5094" s="6">
        <x:v>30.2102321551429</x:v>
      </x:c>
      <x:c r="J5094" t="s">
        <x:v>93</x:v>
      </x:c>
      <x:c r="K5094" s="6">
        <x:v>1019</x:v>
      </x:c>
      <x:c r="L5094" t="s">
        <x:v>94</x:v>
      </x:c>
      <x:c r="M5094" t="s">
        <x:v>96</x:v>
      </x:c>
      <x:c r="N5094" s="8">
        <x:v>0</x:v>
      </x:c>
      <x:c r="O5094" s="8">
        <x:v>0</x:v>
      </x:c>
      <x:c r="Q5094">
        <x:v>0</x:v>
      </x:c>
      <x:c r="R5094" s="6">
        <x:v>24.367</x:v>
      </x:c>
      <x:c r="S5094" s="8">
        <x:v>90342.2773780019</x:v>
      </x:c>
      <x:c r="T5094" s="12">
        <x:v>264024.737050064</x:v>
      </x:c>
      <x:c r="U5094" s="12">
        <x:v>30.45</x:v>
      </x:c>
      <x:c r="V5094" s="12">
        <x:v>49.4</x:v>
      </x:c>
      <x:c r="W5094" s="12">
        <x:f>NA()</x:f>
      </x:c>
    </x:row>
    <x:row r="5095">
      <x:c r="A5095">
        <x:v>311160</x:v>
      </x:c>
      <x:c r="B5095" s="1">
        <x:v>44758.7003301273</x:v>
      </x:c>
      <x:c r="C5095" s="6">
        <x:v>86.9056359816667</x:v>
      </x:c>
      <x:c r="D5095" s="14" t="s">
        <x:v>92</x:v>
      </x:c>
      <x:c r="E5095" s="15">
        <x:v>44733.6680121875</x:v>
      </x:c>
      <x:c r="F5095" t="s">
        <x:v>97</x:v>
      </x:c>
      <x:c r="G5095" s="6">
        <x:v>71.498333109397</x:v>
      </x:c>
      <x:c r="H5095" t="s">
        <x:v>95</x:v>
      </x:c>
      <x:c r="I5095" s="6">
        <x:v>30.2102321551429</x:v>
      </x:c>
      <x:c r="J5095" t="s">
        <x:v>93</x:v>
      </x:c>
      <x:c r="K5095" s="6">
        <x:v>1019</x:v>
      </x:c>
      <x:c r="L5095" t="s">
        <x:v>94</x:v>
      </x:c>
      <x:c r="M5095" t="s">
        <x:v>96</x:v>
      </x:c>
      <x:c r="N5095" s="8">
        <x:v>0</x:v>
      </x:c>
      <x:c r="O5095" s="8">
        <x:v>0</x:v>
      </x:c>
      <x:c r="Q5095">
        <x:v>0</x:v>
      </x:c>
      <x:c r="R5095" s="6">
        <x:v>24.366</x:v>
      </x:c>
      <x:c r="S5095" s="8">
        <x:v>90344.2677452767</x:v>
      </x:c>
      <x:c r="T5095" s="12">
        <x:v>264021.952691215</x:v>
      </x:c>
      <x:c r="U5095" s="12">
        <x:v>30.45</x:v>
      </x:c>
      <x:c r="V5095" s="12">
        <x:v>49.4</x:v>
      </x:c>
      <x:c r="W5095" s="12">
        <x:f>NA()</x:f>
      </x:c>
    </x:row>
    <x:row r="5096">
      <x:c r="A5096">
        <x:v>311165</x:v>
      </x:c>
      <x:c r="B5096" s="1">
        <x:v>44758.7003418171</x:v>
      </x:c>
      <x:c r="C5096" s="6">
        <x:v>86.9224713916667</x:v>
      </x:c>
      <x:c r="D5096" s="14" t="s">
        <x:v>92</x:v>
      </x:c>
      <x:c r="E5096" s="15">
        <x:v>44733.6680121875</x:v>
      </x:c>
      <x:c r="F5096" t="s">
        <x:v>97</x:v>
      </x:c>
      <x:c r="G5096" s="6">
        <x:v>71.4939479445078</x:v>
      </x:c>
      <x:c r="H5096" t="s">
        <x:v>95</x:v>
      </x:c>
      <x:c r="I5096" s="6">
        <x:v>30.2164240456682</x:v>
      </x:c>
      <x:c r="J5096" t="s">
        <x:v>93</x:v>
      </x:c>
      <x:c r="K5096" s="6">
        <x:v>1019</x:v>
      </x:c>
      <x:c r="L5096" t="s">
        <x:v>94</x:v>
      </x:c>
      <x:c r="M5096" t="s">
        <x:v>96</x:v>
      </x:c>
      <x:c r="N5096" s="8">
        <x:v>0</x:v>
      </x:c>
      <x:c r="O5096" s="8">
        <x:v>0</x:v>
      </x:c>
      <x:c r="Q5096">
        <x:v>0</x:v>
      </x:c>
      <x:c r="R5096" s="6">
        <x:v>24.366</x:v>
      </x:c>
      <x:c r="S5096" s="8">
        <x:v>90351.5586782812</x:v>
      </x:c>
      <x:c r="T5096" s="12">
        <x:v>264030.895709111</x:v>
      </x:c>
      <x:c r="U5096" s="12">
        <x:v>30.45</x:v>
      </x:c>
      <x:c r="V5096" s="12">
        <x:v>49.4</x:v>
      </x:c>
      <x:c r="W5096" s="12">
        <x:f>NA()</x:f>
      </x:c>
    </x:row>
    <x:row r="5097">
      <x:c r="A5097">
        <x:v>311170</x:v>
      </x:c>
      <x:c r="B5097" s="1">
        <x:v>44758.7003535069</x:v>
      </x:c>
      <x:c r="C5097" s="6">
        <x:v>86.9392932983333</x:v>
      </x:c>
      <x:c r="D5097" s="14" t="s">
        <x:v>92</x:v>
      </x:c>
      <x:c r="E5097" s="15">
        <x:v>44733.6680121875</x:v>
      </x:c>
      <x:c r="F5097" t="s">
        <x:v>97</x:v>
      </x:c>
      <x:c r="G5097" s="6">
        <x:v>71.4505108188818</x:v>
      </x:c>
      <x:c r="H5097" t="s">
        <x:v>95</x:v>
      </x:c>
      <x:c r="I5097" s="6">
        <x:v>30.2102321551429</x:v>
      </x:c>
      <x:c r="J5097" t="s">
        <x:v>93</x:v>
      </x:c>
      <x:c r="K5097" s="6">
        <x:v>1019</x:v>
      </x:c>
      <x:c r="L5097" t="s">
        <x:v>94</x:v>
      </x:c>
      <x:c r="M5097" t="s">
        <x:v>96</x:v>
      </x:c>
      <x:c r="N5097" s="8">
        <x:v>0</x:v>
      </x:c>
      <x:c r="O5097" s="8">
        <x:v>0</x:v>
      </x:c>
      <x:c r="Q5097">
        <x:v>0</x:v>
      </x:c>
      <x:c r="R5097" s="6">
        <x:v>24.374</x:v>
      </x:c>
      <x:c r="S5097" s="8">
        <x:v>90364.4795964096</x:v>
      </x:c>
      <x:c r="T5097" s="12">
        <x:v>264030.774722946</x:v>
      </x:c>
      <x:c r="U5097" s="12">
        <x:v>30.45</x:v>
      </x:c>
      <x:c r="V5097" s="12">
        <x:v>49.4</x:v>
      </x:c>
      <x:c r="W5097" s="12">
        <x:f>NA()</x:f>
      </x:c>
    </x:row>
    <x:row r="5098">
      <x:c r="A5098">
        <x:v>311172</x:v>
      </x:c>
      <x:c r="B5098" s="1">
        <x:v>44758.7003646644</x:v>
      </x:c>
      <x:c r="C5098" s="6">
        <x:v>86.9553731533333</x:v>
      </x:c>
      <x:c r="D5098" s="14" t="s">
        <x:v>92</x:v>
      </x:c>
      <x:c r="E5098" s="15">
        <x:v>44733.6680121875</x:v>
      </x:c>
      <x:c r="F5098" t="s">
        <x:v>97</x:v>
      </x:c>
      <x:c r="G5098" s="6">
        <x:v>71.4700335230001</x:v>
      </x:c>
      <x:c r="H5098" t="s">
        <x:v>95</x:v>
      </x:c>
      <x:c r="I5098" s="6">
        <x:v>30.2164240456682</x:v>
      </x:c>
      <x:c r="J5098" t="s">
        <x:v>93</x:v>
      </x:c>
      <x:c r="K5098" s="6">
        <x:v>1019</x:v>
      </x:c>
      <x:c r="L5098" t="s">
        <x:v>94</x:v>
      </x:c>
      <x:c r="M5098" t="s">
        <x:v>96</x:v>
      </x:c>
      <x:c r="N5098" s="8">
        <x:v>0</x:v>
      </x:c>
      <x:c r="O5098" s="8">
        <x:v>0</x:v>
      </x:c>
      <x:c r="Q5098">
        <x:v>0</x:v>
      </x:c>
      <x:c r="R5098" s="6">
        <x:v>24.37</x:v>
      </x:c>
      <x:c r="S5098" s="8">
        <x:v>90363.0738638516</x:v>
      </x:c>
      <x:c r="T5098" s="12">
        <x:v>264037.74992171</x:v>
      </x:c>
      <x:c r="U5098" s="12">
        <x:v>30.45</x:v>
      </x:c>
      <x:c r="V5098" s="12">
        <x:v>49.4</x:v>
      </x:c>
      <x:c r="W5098" s="12">
        <x:f>NA()</x:f>
      </x:c>
    </x:row>
    <x:row r="5099">
      <x:c r="A5099">
        <x:v>311178</x:v>
      </x:c>
      <x:c r="B5099" s="1">
        <x:v>44758.7003763889</x:v>
      </x:c>
      <x:c r="C5099" s="6">
        <x:v>86.972260305</x:v>
      </x:c>
      <x:c r="D5099" s="14" t="s">
        <x:v>92</x:v>
      </x:c>
      <x:c r="E5099" s="15">
        <x:v>44733.6680121875</x:v>
      </x:c>
      <x:c r="F5099" t="s">
        <x:v>97</x:v>
      </x:c>
      <x:c r="G5099" s="6">
        <x:v>71.4401537137566</x:v>
      </x:c>
      <x:c r="H5099" t="s">
        <x:v>95</x:v>
      </x:c>
      <x:c r="I5099" s="6">
        <x:v>30.2164240456682</x:v>
      </x:c>
      <x:c r="J5099" t="s">
        <x:v>93</x:v>
      </x:c>
      <x:c r="K5099" s="6">
        <x:v>1019</x:v>
      </x:c>
      <x:c r="L5099" t="s">
        <x:v>94</x:v>
      </x:c>
      <x:c r="M5099" t="s">
        <x:v>96</x:v>
      </x:c>
      <x:c r="N5099" s="8">
        <x:v>0</x:v>
      </x:c>
      <x:c r="O5099" s="8">
        <x:v>0</x:v>
      </x:c>
      <x:c r="Q5099">
        <x:v>0</x:v>
      </x:c>
      <x:c r="R5099" s="6">
        <x:v>24.375</x:v>
      </x:c>
      <x:c r="S5099" s="8">
        <x:v>90362.5052681009</x:v>
      </x:c>
      <x:c r="T5099" s="12">
        <x:v>264005.937489467</x:v>
      </x:c>
      <x:c r="U5099" s="12">
        <x:v>30.45</x:v>
      </x:c>
      <x:c r="V5099" s="12">
        <x:v>49.4</x:v>
      </x:c>
      <x:c r="W5099" s="12">
        <x:f>NA()</x:f>
      </x:c>
    </x:row>
    <x:row r="5100">
      <x:c r="A5100">
        <x:v>311185</x:v>
      </x:c>
      <x:c r="B5100" s="1">
        <x:v>44758.7003880787</x:v>
      </x:c>
      <x:c r="C5100" s="6">
        <x:v>86.9891139366667</x:v>
      </x:c>
      <x:c r="D5100" s="14" t="s">
        <x:v>92</x:v>
      </x:c>
      <x:c r="E5100" s="15">
        <x:v>44733.6680121875</x:v>
      </x:c>
      <x:c r="F5100" t="s">
        <x:v>97</x:v>
      </x:c>
      <x:c r="G5100" s="6">
        <x:v>71.4341795134674</x:v>
      </x:c>
      <x:c r="H5100" t="s">
        <x:v>95</x:v>
      </x:c>
      <x:c r="I5100" s="6">
        <x:v>30.2164240456682</x:v>
      </x:c>
      <x:c r="J5100" t="s">
        <x:v>93</x:v>
      </x:c>
      <x:c r="K5100" s="6">
        <x:v>1019</x:v>
      </x:c>
      <x:c r="L5100" t="s">
        <x:v>94</x:v>
      </x:c>
      <x:c r="M5100" t="s">
        <x:v>96</x:v>
      </x:c>
      <x:c r="N5100" s="8">
        <x:v>0</x:v>
      </x:c>
      <x:c r="O5100" s="8">
        <x:v>0</x:v>
      </x:c>
      <x:c r="Q5100">
        <x:v>0</x:v>
      </x:c>
      <x:c r="R5100" s="6">
        <x:v>24.376</x:v>
      </x:c>
      <x:c r="S5100" s="8">
        <x:v>90365.1261653329</x:v>
      </x:c>
      <x:c r="T5100" s="12">
        <x:v>264016.233438542</x:v>
      </x:c>
      <x:c r="U5100" s="12">
        <x:v>30.45</x:v>
      </x:c>
      <x:c r="V5100" s="12">
        <x:v>49.4</x:v>
      </x:c>
      <x:c r="W5100" s="12">
        <x:f>NA()</x:f>
      </x:c>
    </x:row>
    <x:row r="5101">
      <x:c r="A5101">
        <x:v>311188</x:v>
      </x:c>
      <x:c r="B5101" s="1">
        <x:v>44758.7003998032</x:v>
      </x:c>
      <x:c r="C5101" s="6">
        <x:v>87.0059534516667</x:v>
      </x:c>
      <x:c r="D5101" s="14" t="s">
        <x:v>92</x:v>
      </x:c>
      <x:c r="E5101" s="15">
        <x:v>44733.6680121875</x:v>
      </x:c>
      <x:c r="F5101" t="s">
        <x:v>97</x:v>
      </x:c>
      <x:c r="G5101" s="6">
        <x:v>71.4401537137566</x:v>
      </x:c>
      <x:c r="H5101" t="s">
        <x:v>95</x:v>
      </x:c>
      <x:c r="I5101" s="6">
        <x:v>30.2164240456682</x:v>
      </x:c>
      <x:c r="J5101" t="s">
        <x:v>93</x:v>
      </x:c>
      <x:c r="K5101" s="6">
        <x:v>1019</x:v>
      </x:c>
      <x:c r="L5101" t="s">
        <x:v>94</x:v>
      </x:c>
      <x:c r="M5101" t="s">
        <x:v>96</x:v>
      </x:c>
      <x:c r="N5101" s="8">
        <x:v>0</x:v>
      </x:c>
      <x:c r="O5101" s="8">
        <x:v>0</x:v>
      </x:c>
      <x:c r="Q5101">
        <x:v>0</x:v>
      </x:c>
      <x:c r="R5101" s="6">
        <x:v>24.375</x:v>
      </x:c>
      <x:c r="S5101" s="8">
        <x:v>90371.1565663755</x:v>
      </x:c>
      <x:c r="T5101" s="12">
        <x:v>264019.414355768</x:v>
      </x:c>
      <x:c r="U5101" s="12">
        <x:v>30.45</x:v>
      </x:c>
      <x:c r="V5101" s="12">
        <x:v>49.4</x:v>
      </x:c>
      <x:c r="W5101" s="12">
        <x:f>NA()</x:f>
      </x:c>
    </x:row>
    <x:row r="5102">
      <x:c r="A5102">
        <x:v>311193</x:v>
      </x:c>
      <x:c r="B5102" s="1">
        <x:v>44758.7004114236</x:v>
      </x:c>
      <x:c r="C5102" s="6">
        <x:v>87.0227310766667</x:v>
      </x:c>
      <x:c r="D5102" s="14" t="s">
        <x:v>92</x:v>
      </x:c>
      <x:c r="E5102" s="15">
        <x:v>44733.6680121875</x:v>
      </x:c>
      <x:c r="F5102" t="s">
        <x:v>97</x:v>
      </x:c>
      <x:c r="G5102" s="6">
        <x:v>71.4102885815349</x:v>
      </x:c>
      <x:c r="H5102" t="s">
        <x:v>95</x:v>
      </x:c>
      <x:c r="I5102" s="6">
        <x:v>30.2164240456682</x:v>
      </x:c>
      <x:c r="J5102" t="s">
        <x:v>93</x:v>
      </x:c>
      <x:c r="K5102" s="6">
        <x:v>1019</x:v>
      </x:c>
      <x:c r="L5102" t="s">
        <x:v>94</x:v>
      </x:c>
      <x:c r="M5102" t="s">
        <x:v>96</x:v>
      </x:c>
      <x:c r="N5102" s="8">
        <x:v>0</x:v>
      </x:c>
      <x:c r="O5102" s="8">
        <x:v>0</x:v>
      </x:c>
      <x:c r="Q5102">
        <x:v>0</x:v>
      </x:c>
      <x:c r="R5102" s="6">
        <x:v>24.38</x:v>
      </x:c>
      <x:c r="S5102" s="8">
        <x:v>90372.2360040422</x:v>
      </x:c>
      <x:c r="T5102" s="12">
        <x:v>264019.863626331</x:v>
      </x:c>
      <x:c r="U5102" s="12">
        <x:v>30.45</x:v>
      </x:c>
      <x:c r="V5102" s="12">
        <x:v>49.4</x:v>
      </x:c>
      <x:c r="W5102" s="12">
        <x:f>NA()</x:f>
      </x:c>
    </x:row>
    <x:row r="5103">
      <x:c r="A5103">
        <x:v>311199</x:v>
      </x:c>
      <x:c r="B5103" s="1">
        <x:v>44758.7004225694</x:v>
      </x:c>
      <x:c r="C5103" s="6">
        <x:v>87.0387484666667</x:v>
      </x:c>
      <x:c r="D5103" s="14" t="s">
        <x:v>92</x:v>
      </x:c>
      <x:c r="E5103" s="15">
        <x:v>44733.6680121875</x:v>
      </x:c>
      <x:c r="F5103" t="s">
        <x:v>97</x:v>
      </x:c>
      <x:c r="G5103" s="6">
        <x:v>71.4118803037992</x:v>
      </x:c>
      <x:c r="H5103" t="s">
        <x:v>95</x:v>
      </x:c>
      <x:c r="I5103" s="6">
        <x:v>30.2226159476249</x:v>
      </x:c>
      <x:c r="J5103" t="s">
        <x:v>93</x:v>
      </x:c>
      <x:c r="K5103" s="6">
        <x:v>1019</x:v>
      </x:c>
      <x:c r="L5103" t="s">
        <x:v>94</x:v>
      </x:c>
      <x:c r="M5103" t="s">
        <x:v>96</x:v>
      </x:c>
      <x:c r="N5103" s="8">
        <x:v>0</x:v>
      </x:c>
      <x:c r="O5103" s="8">
        <x:v>0</x:v>
      </x:c>
      <x:c r="Q5103">
        <x:v>0</x:v>
      </x:c>
      <x:c r="R5103" s="6">
        <x:v>24.379</x:v>
      </x:c>
      <x:c r="S5103" s="8">
        <x:v>90380.1096308002</x:v>
      </x:c>
      <x:c r="T5103" s="12">
        <x:v>264013.325865774</x:v>
      </x:c>
      <x:c r="U5103" s="12">
        <x:v>30.45</x:v>
      </x:c>
      <x:c r="V5103" s="12">
        <x:v>49.4</x:v>
      </x:c>
      <x:c r="W5103" s="12">
        <x:f>NA()</x:f>
      </x:c>
    </x:row>
    <x:row r="5104">
      <x:c r="A5104">
        <x:v>311201</x:v>
      </x:c>
      <x:c r="B5104" s="1">
        <x:v>44758.7004342245</x:v>
      </x:c>
      <x:c r="C5104" s="6">
        <x:v>87.0555037066667</x:v>
      </x:c>
      <x:c r="D5104" s="14" t="s">
        <x:v>92</x:v>
      </x:c>
      <x:c r="E5104" s="15">
        <x:v>44733.6680121875</x:v>
      </x:c>
      <x:c r="F5104" t="s">
        <x:v>97</x:v>
      </x:c>
      <x:c r="G5104" s="6">
        <x:v>71.4222328738147</x:v>
      </x:c>
      <x:c r="H5104" t="s">
        <x:v>95</x:v>
      </x:c>
      <x:c r="I5104" s="6">
        <x:v>30.2164240456682</x:v>
      </x:c>
      <x:c r="J5104" t="s">
        <x:v>93</x:v>
      </x:c>
      <x:c r="K5104" s="6">
        <x:v>1019</x:v>
      </x:c>
      <x:c r="L5104" t="s">
        <x:v>94</x:v>
      </x:c>
      <x:c r="M5104" t="s">
        <x:v>96</x:v>
      </x:c>
      <x:c r="N5104" s="8">
        <x:v>0</x:v>
      </x:c>
      <x:c r="O5104" s="8">
        <x:v>0</x:v>
      </x:c>
      <x:c r="Q5104">
        <x:v>0</x:v>
      </x:c>
      <x:c r="R5104" s="6">
        <x:v>24.378</x:v>
      </x:c>
      <x:c r="S5104" s="8">
        <x:v>90384.004502371</x:v>
      </x:c>
      <x:c r="T5104" s="12">
        <x:v>264017.972360808</x:v>
      </x:c>
      <x:c r="U5104" s="12">
        <x:v>30.45</x:v>
      </x:c>
      <x:c r="V5104" s="12">
        <x:v>49.4</x:v>
      </x:c>
      <x:c r="W5104" s="12">
        <x:f>NA()</x:f>
      </x:c>
    </x:row>
    <x:row r="5105">
      <x:c r="A5105">
        <x:v>311207</x:v>
      </x:c>
      <x:c r="B5105" s="1">
        <x:v>44758.7004459838</x:v>
      </x:c>
      <x:c r="C5105" s="6">
        <x:v>87.0724945033333</x:v>
      </x:c>
      <x:c r="D5105" s="14" t="s">
        <x:v>92</x:v>
      </x:c>
      <x:c r="E5105" s="15">
        <x:v>44733.6680121875</x:v>
      </x:c>
      <x:c r="F5105" t="s">
        <x:v>97</x:v>
      </x:c>
      <x:c r="G5105" s="6">
        <x:v>71.4027261088265</x:v>
      </x:c>
      <x:c r="H5105" t="s">
        <x:v>95</x:v>
      </x:c>
      <x:c r="I5105" s="6">
        <x:v>30.2102321551429</x:v>
      </x:c>
      <x:c r="J5105" t="s">
        <x:v>93</x:v>
      </x:c>
      <x:c r="K5105" s="6">
        <x:v>1019</x:v>
      </x:c>
      <x:c r="L5105" t="s">
        <x:v>94</x:v>
      </x:c>
      <x:c r="M5105" t="s">
        <x:v>96</x:v>
      </x:c>
      <x:c r="N5105" s="8">
        <x:v>0</x:v>
      </x:c>
      <x:c r="O5105" s="8">
        <x:v>0</x:v>
      </x:c>
      <x:c r="Q5105">
        <x:v>0</x:v>
      </x:c>
      <x:c r="R5105" s="6">
        <x:v>24.382</x:v>
      </x:c>
      <x:c r="S5105" s="8">
        <x:v>90390.3498025857</x:v>
      </x:c>
      <x:c r="T5105" s="12">
        <x:v>264027.595711981</x:v>
      </x:c>
      <x:c r="U5105" s="12">
        <x:v>30.45</x:v>
      </x:c>
      <x:c r="V5105" s="12">
        <x:v>49.4</x:v>
      </x:c>
      <x:c r="W5105" s="12">
        <x:f>NA()</x:f>
      </x:c>
    </x:row>
    <x:row r="5106">
      <x:c r="A5106">
        <x:v>311213</x:v>
      </x:c>
      <x:c r="B5106" s="1">
        <x:v>44758.7004576736</x:v>
      </x:c>
      <x:c r="C5106" s="6">
        <x:v>87.089332345</x:v>
      </x:c>
      <x:c r="D5106" s="14" t="s">
        <x:v>92</x:v>
      </x:c>
      <x:c r="E5106" s="15">
        <x:v>44733.6680121875</x:v>
      </x:c>
      <x:c r="F5106" t="s">
        <x:v>97</x:v>
      </x:c>
      <x:c r="G5106" s="6">
        <x:v>71.3939675719878</x:v>
      </x:c>
      <x:c r="H5106" t="s">
        <x:v>95</x:v>
      </x:c>
      <x:c r="I5106" s="6">
        <x:v>30.2226159476249</x:v>
      </x:c>
      <x:c r="J5106" t="s">
        <x:v>93</x:v>
      </x:c>
      <x:c r="K5106" s="6">
        <x:v>1019</x:v>
      </x:c>
      <x:c r="L5106" t="s">
        <x:v>94</x:v>
      </x:c>
      <x:c r="M5106" t="s">
        <x:v>96</x:v>
      </x:c>
      <x:c r="N5106" s="8">
        <x:v>0</x:v>
      </x:c>
      <x:c r="O5106" s="8">
        <x:v>0</x:v>
      </x:c>
      <x:c r="Q5106">
        <x:v>0</x:v>
      </x:c>
      <x:c r="R5106" s="6">
        <x:v>24.382</x:v>
      </x:c>
      <x:c r="S5106" s="8">
        <x:v>90394.4380585691</x:v>
      </x:c>
      <x:c r="T5106" s="12">
        <x:v>264020.705686169</x:v>
      </x:c>
      <x:c r="U5106" s="12">
        <x:v>30.45</x:v>
      </x:c>
      <x:c r="V5106" s="12">
        <x:v>49.4</x:v>
      </x:c>
      <x:c r="W5106" s="12">
        <x:f>NA()</x:f>
      </x:c>
    </x:row>
    <x:row r="5107">
      <x:c r="A5107">
        <x:v>311219</x:v>
      </x:c>
      <x:c r="B5107" s="1">
        <x:v>44758.700468831</x:v>
      </x:c>
      <x:c r="C5107" s="6">
        <x:v>87.105389775</x:v>
      </x:c>
      <x:c r="D5107" s="14" t="s">
        <x:v>92</x:v>
      </x:c>
      <x:c r="E5107" s="15">
        <x:v>44733.6680121875</x:v>
      </x:c>
      <x:c r="F5107" t="s">
        <x:v>97</x:v>
      </x:c>
      <x:c r="G5107" s="6">
        <x:v>71.3848165229915</x:v>
      </x:c>
      <x:c r="H5107" t="s">
        <x:v>95</x:v>
      </x:c>
      <x:c r="I5107" s="6">
        <x:v>30.2102321551429</x:v>
      </x:c>
      <x:c r="J5107" t="s">
        <x:v>93</x:v>
      </x:c>
      <x:c r="K5107" s="6">
        <x:v>1019</x:v>
      </x:c>
      <x:c r="L5107" t="s">
        <x:v>94</x:v>
      </x:c>
      <x:c r="M5107" t="s">
        <x:v>96</x:v>
      </x:c>
      <x:c r="N5107" s="8">
        <x:v>0</x:v>
      </x:c>
      <x:c r="O5107" s="8">
        <x:v>0</x:v>
      </x:c>
      <x:c r="Q5107">
        <x:v>0</x:v>
      </x:c>
      <x:c r="R5107" s="6">
        <x:v>24.385</x:v>
      </x:c>
      <x:c r="S5107" s="8">
        <x:v>90389.8119131366</x:v>
      </x:c>
      <x:c r="T5107" s="12">
        <x:v>264015.590620742</x:v>
      </x:c>
      <x:c r="U5107" s="12">
        <x:v>30.45</x:v>
      </x:c>
      <x:c r="V5107" s="12">
        <x:v>49.4</x:v>
      </x:c>
      <x:c r="W5107" s="12">
        <x:f>NA()</x:f>
      </x:c>
    </x:row>
    <x:row r="5108">
      <x:c r="A5108">
        <x:v>311223</x:v>
      </x:c>
      <x:c r="B5108" s="1">
        <x:v>44758.7004805208</x:v>
      </x:c>
      <x:c r="C5108" s="6">
        <x:v>87.12220799</x:v>
      </x:c>
      <x:c r="D5108" s="14" t="s">
        <x:v>92</x:v>
      </x:c>
      <x:c r="E5108" s="15">
        <x:v>44733.6680121875</x:v>
      </x:c>
      <x:c r="F5108" t="s">
        <x:v>97</x:v>
      </x:c>
      <x:c r="G5108" s="6">
        <x:v>71.3923765430544</x:v>
      </x:c>
      <x:c r="H5108" t="s">
        <x:v>95</x:v>
      </x:c>
      <x:c r="I5108" s="6">
        <x:v>30.2164240456682</x:v>
      </x:c>
      <x:c r="J5108" t="s">
        <x:v>93</x:v>
      </x:c>
      <x:c r="K5108" s="6">
        <x:v>1019</x:v>
      </x:c>
      <x:c r="L5108" t="s">
        <x:v>94</x:v>
      </x:c>
      <x:c r="M5108" t="s">
        <x:v>96</x:v>
      </x:c>
      <x:c r="N5108" s="8">
        <x:v>0</x:v>
      </x:c>
      <x:c r="O5108" s="8">
        <x:v>0</x:v>
      </x:c>
      <x:c r="Q5108">
        <x:v>0</x:v>
      </x:c>
      <x:c r="R5108" s="6">
        <x:v>24.383</x:v>
      </x:c>
      <x:c r="S5108" s="8">
        <x:v>90399.36649976</x:v>
      </x:c>
      <x:c r="T5108" s="12">
        <x:v>264022.6828955</x:v>
      </x:c>
      <x:c r="U5108" s="12">
        <x:v>30.45</x:v>
      </x:c>
      <x:c r="V5108" s="12">
        <x:v>49.4</x:v>
      </x:c>
      <x:c r="W5108" s="12">
        <x:f>NA()</x:f>
      </x:c>
    </x:row>
    <x:row r="5109">
      <x:c r="A5109">
        <x:v>311227</x:v>
      </x:c>
      <x:c r="B5109" s="1">
        <x:v>44758.7004922454</x:v>
      </x:c>
      <x:c r="C5109" s="6">
        <x:v>87.139101395</x:v>
      </x:c>
      <x:c r="D5109" s="14" t="s">
        <x:v>92</x:v>
      </x:c>
      <x:c r="E5109" s="15">
        <x:v>44733.6680121875</x:v>
      </x:c>
      <x:c r="F5109" t="s">
        <x:v>97</x:v>
      </x:c>
      <x:c r="G5109" s="6">
        <x:v>71.3788478337996</x:v>
      </x:c>
      <x:c r="H5109" t="s">
        <x:v>95</x:v>
      </x:c>
      <x:c r="I5109" s="6">
        <x:v>30.2102321551429</x:v>
      </x:c>
      <x:c r="J5109" t="s">
        <x:v>93</x:v>
      </x:c>
      <x:c r="K5109" s="6">
        <x:v>1019</x:v>
      </x:c>
      <x:c r="L5109" t="s">
        <x:v>94</x:v>
      </x:c>
      <x:c r="M5109" t="s">
        <x:v>96</x:v>
      </x:c>
      <x:c r="N5109" s="8">
        <x:v>0</x:v>
      </x:c>
      <x:c r="O5109" s="8">
        <x:v>0</x:v>
      </x:c>
      <x:c r="Q5109">
        <x:v>0</x:v>
      </x:c>
      <x:c r="R5109" s="6">
        <x:v>24.386</x:v>
      </x:c>
      <x:c r="S5109" s="8">
        <x:v>90400.3873040877</x:v>
      </x:c>
      <x:c r="T5109" s="12">
        <x:v>264016.638290565</x:v>
      </x:c>
      <x:c r="U5109" s="12">
        <x:v>30.45</x:v>
      </x:c>
      <x:c r="V5109" s="12">
        <x:v>49.4</x:v>
      </x:c>
      <x:c r="W5109" s="12">
        <x:f>NA()</x:f>
      </x:c>
    </x:row>
    <x:row r="5110">
      <x:c r="A5110">
        <x:v>311235</x:v>
      </x:c>
      <x:c r="B5110" s="1">
        <x:v>44758.7005039699</x:v>
      </x:c>
      <x:c r="C5110" s="6">
        <x:v>87.155970785</x:v>
      </x:c>
      <x:c r="D5110" s="14" t="s">
        <x:v>92</x:v>
      </x:c>
      <x:c r="E5110" s="15">
        <x:v>44733.6680121875</x:v>
      </x:c>
      <x:c r="F5110" t="s">
        <x:v>97</x:v>
      </x:c>
      <x:c r="G5110" s="6">
        <x:v>71.3641247477568</x:v>
      </x:c>
      <x:c r="H5110" t="s">
        <x:v>95</x:v>
      </x:c>
      <x:c r="I5110" s="6">
        <x:v>30.2226159476249</x:v>
      </x:c>
      <x:c r="J5110" t="s">
        <x:v>93</x:v>
      </x:c>
      <x:c r="K5110" s="6">
        <x:v>1019</x:v>
      </x:c>
      <x:c r="L5110" t="s">
        <x:v>94</x:v>
      </x:c>
      <x:c r="M5110" t="s">
        <x:v>96</x:v>
      </x:c>
      <x:c r="N5110" s="8">
        <x:v>0</x:v>
      </x:c>
      <x:c r="O5110" s="8">
        <x:v>0</x:v>
      </x:c>
      <x:c r="Q5110">
        <x:v>0</x:v>
      </x:c>
      <x:c r="R5110" s="6">
        <x:v>24.387</x:v>
      </x:c>
      <x:c r="S5110" s="8">
        <x:v>90406.7302020616</x:v>
      </x:c>
      <x:c r="T5110" s="12">
        <x:v>264022.326001855</x:v>
      </x:c>
      <x:c r="U5110" s="12">
        <x:v>30.45</x:v>
      </x:c>
      <x:c r="V5110" s="12">
        <x:v>49.4</x:v>
      </x:c>
      <x:c r="W5110" s="12">
        <x:f>NA()</x:f>
      </x:c>
    </x:row>
    <x:row r="5111">
      <x:c r="A5111">
        <x:v>311236</x:v>
      </x:c>
      <x:c r="B5111" s="1">
        <x:v>44758.7005151273</x:v>
      </x:c>
      <x:c r="C5111" s="6">
        <x:v>87.1720410733333</x:v>
      </x:c>
      <x:c r="D5111" s="14" t="s">
        <x:v>92</x:v>
      </x:c>
      <x:c r="E5111" s="15">
        <x:v>44733.6680121875</x:v>
      </x:c>
      <x:c r="F5111" t="s">
        <x:v>97</x:v>
      </x:c>
      <x:c r="G5111" s="6">
        <x:v>71.3521917212947</x:v>
      </x:c>
      <x:c r="H5111" t="s">
        <x:v>95</x:v>
      </x:c>
      <x:c r="I5111" s="6">
        <x:v>30.2226159476249</x:v>
      </x:c>
      <x:c r="J5111" t="s">
        <x:v>93</x:v>
      </x:c>
      <x:c r="K5111" s="6">
        <x:v>1019</x:v>
      </x:c>
      <x:c r="L5111" t="s">
        <x:v>94</x:v>
      </x:c>
      <x:c r="M5111" t="s">
        <x:v>96</x:v>
      </x:c>
      <x:c r="N5111" s="8">
        <x:v>0</x:v>
      </x:c>
      <x:c r="O5111" s="8">
        <x:v>0</x:v>
      </x:c>
      <x:c r="Q5111">
        <x:v>0</x:v>
      </x:c>
      <x:c r="R5111" s="6">
        <x:v>24.389</x:v>
      </x:c>
      <x:c r="S5111" s="8">
        <x:v>90412.7614942633</x:v>
      </x:c>
      <x:c r="T5111" s="12">
        <x:v>264024.75010326</x:v>
      </x:c>
      <x:c r="U5111" s="12">
        <x:v>30.45</x:v>
      </x:c>
      <x:c r="V5111" s="12">
        <x:v>49.4</x:v>
      </x:c>
      <x:c r="W5111" s="12">
        <x:f>NA()</x:f>
      </x:c>
    </x:row>
    <x:row r="5112">
      <x:c r="A5112">
        <x:v>311243</x:v>
      </x:c>
      <x:c r="B5112" s="1">
        <x:v>44758.7005267708</x:v>
      </x:c>
      <x:c r="C5112" s="6">
        <x:v>87.18880529</x:v>
      </x:c>
      <x:c r="D5112" s="14" t="s">
        <x:v>92</x:v>
      </x:c>
      <x:c r="E5112" s="15">
        <x:v>44733.6680121875</x:v>
      </x:c>
      <x:c r="F5112" t="s">
        <x:v>97</x:v>
      </x:c>
      <x:c r="G5112" s="6">
        <x:v>71.3342965759435</x:v>
      </x:c>
      <x:c r="H5112" t="s">
        <x:v>95</x:v>
      </x:c>
      <x:c r="I5112" s="6">
        <x:v>30.2226159476249</x:v>
      </x:c>
      <x:c r="J5112" t="s">
        <x:v>93</x:v>
      </x:c>
      <x:c r="K5112" s="6">
        <x:v>1019</x:v>
      </x:c>
      <x:c r="L5112" t="s">
        <x:v>94</x:v>
      </x:c>
      <x:c r="M5112" t="s">
        <x:v>96</x:v>
      </x:c>
      <x:c r="N5112" s="8">
        <x:v>0</x:v>
      </x:c>
      <x:c r="O5112" s="8">
        <x:v>0</x:v>
      </x:c>
      <x:c r="Q5112">
        <x:v>0</x:v>
      </x:c>
      <x:c r="R5112" s="6">
        <x:v>24.392</x:v>
      </x:c>
      <x:c r="S5112" s="8">
        <x:v>90413.988502489</x:v>
      </x:c>
      <x:c r="T5112" s="12">
        <x:v>264026.327922253</x:v>
      </x:c>
      <x:c r="U5112" s="12">
        <x:v>30.45</x:v>
      </x:c>
      <x:c r="V5112" s="12">
        <x:v>49.4</x:v>
      </x:c>
      <x:c r="W5112" s="12">
        <x:f>NA()</x:f>
      </x:c>
    </x:row>
    <x:row r="5113">
      <x:c r="A5113">
        <x:v>311247</x:v>
      </x:c>
      <x:c r="B5113" s="1">
        <x:v>44758.7005384606</x:v>
      </x:c>
      <x:c r="C5113" s="6">
        <x:v>87.205653905</x:v>
      </x:c>
      <x:c r="D5113" s="14" t="s">
        <x:v>92</x:v>
      </x:c>
      <x:c r="E5113" s="15">
        <x:v>44733.6680121875</x:v>
      </x:c>
      <x:c r="F5113" t="s">
        <x:v>97</x:v>
      </x:c>
      <x:c r="G5113" s="6">
        <x:v>71.3446369049973</x:v>
      </x:c>
      <x:c r="H5113" t="s">
        <x:v>95</x:v>
      </x:c>
      <x:c r="I5113" s="6">
        <x:v>30.2164240456682</x:v>
      </x:c>
      <x:c r="J5113" t="s">
        <x:v>93</x:v>
      </x:c>
      <x:c r="K5113" s="6">
        <x:v>1019</x:v>
      </x:c>
      <x:c r="L5113" t="s">
        <x:v>94</x:v>
      </x:c>
      <x:c r="M5113" t="s">
        <x:v>96</x:v>
      </x:c>
      <x:c r="N5113" s="8">
        <x:v>0</x:v>
      </x:c>
      <x:c r="O5113" s="8">
        <x:v>0</x:v>
      </x:c>
      <x:c r="Q5113">
        <x:v>0</x:v>
      </x:c>
      <x:c r="R5113" s="6">
        <x:v>24.391</x:v>
      </x:c>
      <x:c r="S5113" s="8">
        <x:v>90421.9241895806</x:v>
      </x:c>
      <x:c r="T5113" s="12">
        <x:v>264034.504386265</x:v>
      </x:c>
      <x:c r="U5113" s="12">
        <x:v>30.45</x:v>
      </x:c>
      <x:c r="V5113" s="12">
        <x:v>49.4</x:v>
      </x:c>
      <x:c r="W5113" s="12">
        <x:f>NA()</x:f>
      </x:c>
    </x:row>
    <x:row r="5114">
      <x:c r="A5114">
        <x:v>311252</x:v>
      </x:c>
      <x:c r="B5114" s="1">
        <x:v>44758.7005501968</x:v>
      </x:c>
      <x:c r="C5114" s="6">
        <x:v>87.2225244183333</x:v>
      </x:c>
      <x:c r="D5114" s="14" t="s">
        <x:v>92</x:v>
      </x:c>
      <x:c r="E5114" s="15">
        <x:v>44733.6680121875</x:v>
      </x:c>
      <x:c r="F5114" t="s">
        <x:v>97</x:v>
      </x:c>
      <x:c r="G5114" s="6">
        <x:v>71.3386720872376</x:v>
      </x:c>
      <x:c r="H5114" t="s">
        <x:v>95</x:v>
      </x:c>
      <x:c r="I5114" s="6">
        <x:v>30.2164240456682</x:v>
      </x:c>
      <x:c r="J5114" t="s">
        <x:v>93</x:v>
      </x:c>
      <x:c r="K5114" s="6">
        <x:v>1019</x:v>
      </x:c>
      <x:c r="L5114" t="s">
        <x:v>94</x:v>
      </x:c>
      <x:c r="M5114" t="s">
        <x:v>96</x:v>
      </x:c>
      <x:c r="N5114" s="8">
        <x:v>0</x:v>
      </x:c>
      <x:c r="O5114" s="8">
        <x:v>0</x:v>
      </x:c>
      <x:c r="Q5114">
        <x:v>0</x:v>
      </x:c>
      <x:c r="R5114" s="6">
        <x:v>24.392</x:v>
      </x:c>
      <x:c r="S5114" s="8">
        <x:v>90429.1183367035</x:v>
      </x:c>
      <x:c r="T5114" s="12">
        <x:v>264025.993287371</x:v>
      </x:c>
      <x:c r="U5114" s="12">
        <x:v>30.45</x:v>
      </x:c>
      <x:c r="V5114" s="12">
        <x:v>49.4</x:v>
      </x:c>
      <x:c r="W5114" s="12">
        <x:f>NA()</x:f>
      </x:c>
    </x:row>
    <x:row r="5115">
      <x:c r="A5115">
        <x:v>311258</x:v>
      </x:c>
      <x:c r="B5115" s="1">
        <x:v>44758.7005618866</x:v>
      </x:c>
      <x:c r="C5115" s="6">
        <x:v>87.2393724266667</x:v>
      </x:c>
      <x:c r="D5115" s="14" t="s">
        <x:v>92</x:v>
      </x:c>
      <x:c r="E5115" s="15">
        <x:v>44733.6680121875</x:v>
      </x:c>
      <x:c r="F5115" t="s">
        <x:v>97</x:v>
      </x:c>
      <x:c r="G5115" s="6">
        <x:v>71.3283326990015</x:v>
      </x:c>
      <x:c r="H5115" t="s">
        <x:v>95</x:v>
      </x:c>
      <x:c r="I5115" s="6">
        <x:v>30.2226159476249</x:v>
      </x:c>
      <x:c r="J5115" t="s">
        <x:v>93</x:v>
      </x:c>
      <x:c r="K5115" s="6">
        <x:v>1019</x:v>
      </x:c>
      <x:c r="L5115" t="s">
        <x:v>94</x:v>
      </x:c>
      <x:c r="M5115" t="s">
        <x:v>96</x:v>
      </x:c>
      <x:c r="N5115" s="8">
        <x:v>0</x:v>
      </x:c>
      <x:c r="O5115" s="8">
        <x:v>0</x:v>
      </x:c>
      <x:c r="Q5115">
        <x:v>0</x:v>
      </x:c>
      <x:c r="R5115" s="6">
        <x:v>24.393</x:v>
      </x:c>
      <x:c r="S5115" s="8">
        <x:v>90426.2588293554</x:v>
      </x:c>
      <x:c r="T5115" s="12">
        <x:v>264028.609047934</x:v>
      </x:c>
      <x:c r="U5115" s="12">
        <x:v>30.45</x:v>
      </x:c>
      <x:c r="V5115" s="12">
        <x:v>49.4</x:v>
      </x:c>
      <x:c r="W5115" s="12">
        <x:f>NA()</x:f>
      </x:c>
    </x:row>
    <x:row r="5116">
      <x:c r="A5116">
        <x:v>311263</x:v>
      </x:c>
      <x:c r="B5116" s="1">
        <x:v>44758.7005730324</x:v>
      </x:c>
      <x:c r="C5116" s="6">
        <x:v>87.255429985</x:v>
      </x:c>
      <x:c r="D5116" s="14" t="s">
        <x:v>92</x:v>
      </x:c>
      <x:c r="E5116" s="15">
        <x:v>44733.6680121875</x:v>
      </x:c>
      <x:c r="F5116" t="s">
        <x:v>97</x:v>
      </x:c>
      <x:c r="G5116" s="6">
        <x:v>71.2969347591057</x:v>
      </x:c>
      <x:c r="H5116" t="s">
        <x:v>95</x:v>
      </x:c>
      <x:c r="I5116" s="6">
        <x:v>30.2164240456682</x:v>
      </x:c>
      <x:c r="J5116" t="s">
        <x:v>93</x:v>
      </x:c>
      <x:c r="K5116" s="6">
        <x:v>1019</x:v>
      </x:c>
      <x:c r="L5116" t="s">
        <x:v>94</x:v>
      </x:c>
      <x:c r="M5116" t="s">
        <x:v>96</x:v>
      </x:c>
      <x:c r="N5116" s="8">
        <x:v>0</x:v>
      </x:c>
      <x:c r="O5116" s="8">
        <x:v>0</x:v>
      </x:c>
      <x:c r="Q5116">
        <x:v>0</x:v>
      </x:c>
      <x:c r="R5116" s="6">
        <x:v>24.399</x:v>
      </x:c>
      <x:c r="S5116" s="8">
        <x:v>90436.4919919514</x:v>
      </x:c>
      <x:c r="T5116" s="12">
        <x:v>264023.965328613</x:v>
      </x:c>
      <x:c r="U5116" s="12">
        <x:v>30.45</x:v>
      </x:c>
      <x:c r="V5116" s="12">
        <x:v>49.4</x:v>
      </x:c>
      <x:c r="W5116" s="12">
        <x:f>NA()</x:f>
      </x:c>
    </x:row>
    <x:row r="5117">
      <x:c r="A5117">
        <x:v>311267</x:v>
      </x:c>
      <x:c r="B5117" s="1">
        <x:v>44758.7005847222</x:v>
      </x:c>
      <x:c r="C5117" s="6">
        <x:v>87.2722666966667</x:v>
      </x:c>
      <x:c r="D5117" s="14" t="s">
        <x:v>92</x:v>
      </x:c>
      <x:c r="E5117" s="15">
        <x:v>44733.6680121875</x:v>
      </x:c>
      <x:c r="F5117" t="s">
        <x:v>97</x:v>
      </x:c>
      <x:c r="G5117" s="6">
        <x:v>71.3191931722968</x:v>
      </x:c>
      <x:c r="H5117" t="s">
        <x:v>95</x:v>
      </x:c>
      <x:c r="I5117" s="6">
        <x:v>30.2102321551429</x:v>
      </x:c>
      <x:c r="J5117" t="s">
        <x:v>93</x:v>
      </x:c>
      <x:c r="K5117" s="6">
        <x:v>1019</x:v>
      </x:c>
      <x:c r="L5117" t="s">
        <x:v>94</x:v>
      </x:c>
      <x:c r="M5117" t="s">
        <x:v>96</x:v>
      </x:c>
      <x:c r="N5117" s="8">
        <x:v>0</x:v>
      </x:c>
      <x:c r="O5117" s="8">
        <x:v>0</x:v>
      </x:c>
      <x:c r="Q5117">
        <x:v>0</x:v>
      </x:c>
      <x:c r="R5117" s="6">
        <x:v>24.396</x:v>
      </x:c>
      <x:c r="S5117" s="8">
        <x:v>90441.0441248989</x:v>
      </x:c>
      <x:c r="T5117" s="12">
        <x:v>264031.524256095</x:v>
      </x:c>
      <x:c r="U5117" s="12">
        <x:v>30.45</x:v>
      </x:c>
      <x:c r="V5117" s="12">
        <x:v>49.4</x:v>
      </x:c>
      <x:c r="W5117" s="12">
        <x:f>NA()</x:f>
      </x:c>
    </x:row>
    <x:row r="5118">
      <x:c r="A5118">
        <x:v>311273</x:v>
      </x:c>
      <x:c r="B5118" s="1">
        <x:v>44758.7005964468</x:v>
      </x:c>
      <x:c r="C5118" s="6">
        <x:v>87.2891466566667</x:v>
      </x:c>
      <x:c r="D5118" s="14" t="s">
        <x:v>92</x:v>
      </x:c>
      <x:c r="E5118" s="15">
        <x:v>44733.6680121875</x:v>
      </x:c>
      <x:c r="F5118" t="s">
        <x:v>97</x:v>
      </x:c>
      <x:c r="G5118" s="6">
        <x:v>71.2985220970512</x:v>
      </x:c>
      <x:c r="H5118" t="s">
        <x:v>95</x:v>
      </x:c>
      <x:c r="I5118" s="6">
        <x:v>30.2226159476249</x:v>
      </x:c>
      <x:c r="J5118" t="s">
        <x:v>93</x:v>
      </x:c>
      <x:c r="K5118" s="6">
        <x:v>1019</x:v>
      </x:c>
      <x:c r="L5118" t="s">
        <x:v>94</x:v>
      </x:c>
      <x:c r="M5118" t="s">
        <x:v>96</x:v>
      </x:c>
      <x:c r="N5118" s="8">
        <x:v>0</x:v>
      </x:c>
      <x:c r="O5118" s="8">
        <x:v>0</x:v>
      </x:c>
      <x:c r="Q5118">
        <x:v>0</x:v>
      </x:c>
      <x:c r="R5118" s="6">
        <x:v>24.398</x:v>
      </x:c>
      <x:c r="S5118" s="8">
        <x:v>90438.480884044</x:v>
      </x:c>
      <x:c r="T5118" s="12">
        <x:v>264021.603058953</x:v>
      </x:c>
      <x:c r="U5118" s="12">
        <x:v>30.45</x:v>
      </x:c>
      <x:c r="V5118" s="12">
        <x:v>49.4</x:v>
      </x:c>
      <x:c r="W5118" s="12">
        <x:f>NA()</x:f>
      </x:c>
    </x:row>
    <x:row r="5119">
      <x:c r="A5119">
        <x:v>311276</x:v>
      </x:c>
      <x:c r="B5119" s="1">
        <x:v>44758.7006081366</x:v>
      </x:c>
      <x:c r="C5119" s="6">
        <x:v>87.305956725</x:v>
      </x:c>
      <x:c r="D5119" s="14" t="s">
        <x:v>92</x:v>
      </x:c>
      <x:c r="E5119" s="15">
        <x:v>44733.6680121875</x:v>
      </x:c>
      <x:c r="F5119" t="s">
        <x:v>97</x:v>
      </x:c>
      <x:c r="G5119" s="6">
        <x:v>71.2730977330869</x:v>
      </x:c>
      <x:c r="H5119" t="s">
        <x:v>95</x:v>
      </x:c>
      <x:c r="I5119" s="6">
        <x:v>30.2164240456682</x:v>
      </x:c>
      <x:c r="J5119" t="s">
        <x:v>93</x:v>
      </x:c>
      <x:c r="K5119" s="6">
        <x:v>1019</x:v>
      </x:c>
      <x:c r="L5119" t="s">
        <x:v>94</x:v>
      </x:c>
      <x:c r="M5119" t="s">
        <x:v>96</x:v>
      </x:c>
      <x:c r="N5119" s="8">
        <x:v>0</x:v>
      </x:c>
      <x:c r="O5119" s="8">
        <x:v>0</x:v>
      </x:c>
      <x:c r="Q5119">
        <x:v>0</x:v>
      </x:c>
      <x:c r="R5119" s="6">
        <x:v>24.403</x:v>
      </x:c>
      <x:c r="S5119" s="8">
        <x:v>90445.469115328</x:v>
      </x:c>
      <x:c r="T5119" s="12">
        <x:v>264040.159396757</x:v>
      </x:c>
      <x:c r="U5119" s="12">
        <x:v>30.45</x:v>
      </x:c>
      <x:c r="V5119" s="12">
        <x:v>49.4</x:v>
      </x:c>
      <x:c r="W5119" s="12">
        <x:f>NA()</x:f>
      </x:c>
    </x:row>
    <x:row r="5120">
      <x:c r="A5120">
        <x:v>311283</x:v>
      </x:c>
      <x:c r="B5120" s="1">
        <x:v>44758.700619294</x:v>
      </x:c>
      <x:c r="C5120" s="6">
        <x:v>87.32201637</x:v>
      </x:c>
      <x:c r="D5120" s="14" t="s">
        <x:v>92</x:v>
      </x:c>
      <x:c r="E5120" s="15">
        <x:v>44733.6680121875</x:v>
      </x:c>
      <x:c r="F5120" t="s">
        <x:v>97</x:v>
      </x:c>
      <x:c r="G5120" s="6">
        <x:v>71.2611827296002</x:v>
      </x:c>
      <x:c r="H5120" t="s">
        <x:v>95</x:v>
      </x:c>
      <x:c r="I5120" s="6">
        <x:v>30.2164240456682</x:v>
      </x:c>
      <x:c r="J5120" t="s">
        <x:v>93</x:v>
      </x:c>
      <x:c r="K5120" s="6">
        <x:v>1019</x:v>
      </x:c>
      <x:c r="L5120" t="s">
        <x:v>94</x:v>
      </x:c>
      <x:c r="M5120" t="s">
        <x:v>96</x:v>
      </x:c>
      <x:c r="N5120" s="8">
        <x:v>0</x:v>
      </x:c>
      <x:c r="O5120" s="8">
        <x:v>0</x:v>
      </x:c>
      <x:c r="Q5120">
        <x:v>0</x:v>
      </x:c>
      <x:c r="R5120" s="6">
        <x:v>24.405</x:v>
      </x:c>
      <x:c r="S5120" s="8">
        <x:v>90446.3913935226</x:v>
      </x:c>
      <x:c r="T5120" s="12">
        <x:v>264022.43127333</x:v>
      </x:c>
      <x:c r="U5120" s="12">
        <x:v>30.45</x:v>
      </x:c>
      <x:c r="V5120" s="12">
        <x:v>49.4</x:v>
      </x:c>
      <x:c r="W5120" s="12">
        <x:f>NA()</x:f>
      </x:c>
    </x:row>
    <x:row r="5121">
      <x:c r="A5121">
        <x:v>311290</x:v>
      </x:c>
      <x:c r="B5121" s="1">
        <x:v>44758.7006309375</x:v>
      </x:c>
      <x:c r="C5121" s="6">
        <x:v>87.33882319</x:v>
      </x:c>
      <x:c r="D5121" s="14" t="s">
        <x:v>92</x:v>
      </x:c>
      <x:c r="E5121" s="15">
        <x:v>44733.6680121875</x:v>
      </x:c>
      <x:c r="F5121" t="s">
        <x:v>97</x:v>
      </x:c>
      <x:c r="G5121" s="6">
        <x:v>71.2850150760451</x:v>
      </x:c>
      <x:c r="H5121" t="s">
        <x:v>95</x:v>
      </x:c>
      <x:c r="I5121" s="6">
        <x:v>30.2164240456682</x:v>
      </x:c>
      <x:c r="J5121" t="s">
        <x:v>93</x:v>
      </x:c>
      <x:c r="K5121" s="6">
        <x:v>1019</x:v>
      </x:c>
      <x:c r="L5121" t="s">
        <x:v>94</x:v>
      </x:c>
      <x:c r="M5121" t="s">
        <x:v>96</x:v>
      </x:c>
      <x:c r="N5121" s="8">
        <x:v>0</x:v>
      </x:c>
      <x:c r="O5121" s="8">
        <x:v>0</x:v>
      </x:c>
      <x:c r="Q5121">
        <x:v>0</x:v>
      </x:c>
      <x:c r="R5121" s="6">
        <x:v>24.401</x:v>
      </x:c>
      <x:c r="S5121" s="8">
        <x:v>90457.8912523313</x:v>
      </x:c>
      <x:c r="T5121" s="12">
        <x:v>264035.222850158</x:v>
      </x:c>
      <x:c r="U5121" s="12">
        <x:v>30.45</x:v>
      </x:c>
      <x:c r="V5121" s="12">
        <x:v>49.4</x:v>
      </x:c>
      <x:c r="W5121" s="12">
        <x:f>NA()</x:f>
      </x:c>
    </x:row>
    <x:row r="5122">
      <x:c r="A5122">
        <x:v>311294</x:v>
      </x:c>
      <x:c r="B5122" s="1">
        <x:v>44758.7006426273</x:v>
      </x:c>
      <x:c r="C5122" s="6">
        <x:v>87.355653485</x:v>
      </x:c>
      <x:c r="D5122" s="14" t="s">
        <x:v>92</x:v>
      </x:c>
      <x:c r="E5122" s="15">
        <x:v>44733.6680121875</x:v>
      </x:c>
      <x:c r="F5122" t="s">
        <x:v>97</x:v>
      </x:c>
      <x:c r="G5122" s="6">
        <x:v>71.2417296260227</x:v>
      </x:c>
      <x:c r="H5122" t="s">
        <x:v>95</x:v>
      </x:c>
      <x:c r="I5122" s="6">
        <x:v>30.2102321551429</x:v>
      </x:c>
      <x:c r="J5122" t="s">
        <x:v>93</x:v>
      </x:c>
      <x:c r="K5122" s="6">
        <x:v>1019</x:v>
      </x:c>
      <x:c r="L5122" t="s">
        <x:v>94</x:v>
      </x:c>
      <x:c r="M5122" t="s">
        <x:v>96</x:v>
      </x:c>
      <x:c r="N5122" s="8">
        <x:v>0</x:v>
      </x:c>
      <x:c r="O5122" s="8">
        <x:v>0</x:v>
      </x:c>
      <x:c r="Q5122">
        <x:v>0</x:v>
      </x:c>
      <x:c r="R5122" s="6">
        <x:v>24.409</x:v>
      </x:c>
      <x:c r="S5122" s="8">
        <x:v>90459.6741693514</x:v>
      </x:c>
      <x:c r="T5122" s="12">
        <x:v>264033.756915328</x:v>
      </x:c>
      <x:c r="U5122" s="12">
        <x:v>30.45</x:v>
      </x:c>
      <x:c r="V5122" s="12">
        <x:v>49.4</x:v>
      </x:c>
      <x:c r="W5122" s="12">
        <x:f>NA()</x:f>
      </x:c>
    </x:row>
    <x:row r="5123">
      <x:c r="A5123">
        <x:v>311296</x:v>
      </x:c>
      <x:c r="B5123" s="1">
        <x:v>44758.7006543634</x:v>
      </x:c>
      <x:c r="C5123" s="6">
        <x:v>87.3725431166667</x:v>
      </x:c>
      <x:c r="D5123" s="14" t="s">
        <x:v>92</x:v>
      </x:c>
      <x:c r="E5123" s="15">
        <x:v>44733.6680121875</x:v>
      </x:c>
      <x:c r="F5123" t="s">
        <x:v>97</x:v>
      </x:c>
      <x:c r="G5123" s="6">
        <x:v>71.2552261049615</x:v>
      </x:c>
      <x:c r="H5123" t="s">
        <x:v>95</x:v>
      </x:c>
      <x:c r="I5123" s="6">
        <x:v>30.2164240456682</x:v>
      </x:c>
      <x:c r="J5123" t="s">
        <x:v>93</x:v>
      </x:c>
      <x:c r="K5123" s="6">
        <x:v>1019</x:v>
      </x:c>
      <x:c r="L5123" t="s">
        <x:v>94</x:v>
      </x:c>
      <x:c r="M5123" t="s">
        <x:v>96</x:v>
      </x:c>
      <x:c r="N5123" s="8">
        <x:v>0</x:v>
      </x:c>
      <x:c r="O5123" s="8">
        <x:v>0</x:v>
      </x:c>
      <x:c r="Q5123">
        <x:v>0</x:v>
      </x:c>
      <x:c r="R5123" s="6">
        <x:v>24.406</x:v>
      </x:c>
      <x:c r="S5123" s="8">
        <x:v>90467.1099129192</x:v>
      </x:c>
      <x:c r="T5123" s="12">
        <x:v>264031.7002059</x:v>
      </x:c>
      <x:c r="U5123" s="12">
        <x:v>30.45</x:v>
      </x:c>
      <x:c r="V5123" s="12">
        <x:v>49.4</x:v>
      </x:c>
      <x:c r="W5123" s="12">
        <x:f>NA()</x:f>
      </x:c>
    </x:row>
    <x:row r="5124">
      <x:c r="A5124">
        <x:v>311303</x:v>
      </x:c>
      <x:c r="B5124" s="1">
        <x:v>44758.700666088</x:v>
      </x:c>
      <x:c r="C5124" s="6">
        <x:v>87.3894139283333</x:v>
      </x:c>
      <x:c r="D5124" s="14" t="s">
        <x:v>92</x:v>
      </x:c>
      <x:c r="E5124" s="15">
        <x:v>44733.6680121875</x:v>
      </x:c>
      <x:c r="F5124" t="s">
        <x:v>97</x:v>
      </x:c>
      <x:c r="G5124" s="6">
        <x:v>71.2210829790349</x:v>
      </x:c>
      <x:c r="H5124" t="s">
        <x:v>95</x:v>
      </x:c>
      <x:c r="I5124" s="6">
        <x:v>30.2226159476249</x:v>
      </x:c>
      <x:c r="J5124" t="s">
        <x:v>93</x:v>
      </x:c>
      <x:c r="K5124" s="6">
        <x:v>1019</x:v>
      </x:c>
      <x:c r="L5124" t="s">
        <x:v>94</x:v>
      </x:c>
      <x:c r="M5124" t="s">
        <x:v>96</x:v>
      </x:c>
      <x:c r="N5124" s="8">
        <x:v>0</x:v>
      </x:c>
      <x:c r="O5124" s="8">
        <x:v>0</x:v>
      </x:c>
      <x:c r="Q5124">
        <x:v>0</x:v>
      </x:c>
      <x:c r="R5124" s="6">
        <x:v>24.411</x:v>
      </x:c>
      <x:c r="S5124" s="8">
        <x:v>90465.0924780237</x:v>
      </x:c>
      <x:c r="T5124" s="12">
        <x:v>264019.951443491</x:v>
      </x:c>
      <x:c r="U5124" s="12">
        <x:v>30.45</x:v>
      </x:c>
      <x:c r="V5124" s="12">
        <x:v>49.4</x:v>
      </x:c>
      <x:c r="W5124" s="12">
        <x:f>NA()</x:f>
      </x:c>
    </x:row>
    <x:row r="5125">
      <x:c r="A5125">
        <x:v>311308</x:v>
      </x:c>
      <x:c r="B5125" s="1">
        <x:v>44758.7006771991</x:v>
      </x:c>
      <x:c r="C5125" s="6">
        <x:v>87.40541216</x:v>
      </x:c>
      <x:c r="D5125" s="14" t="s">
        <x:v>92</x:v>
      </x:c>
      <x:c r="E5125" s="15">
        <x:v>44733.6680121875</x:v>
      </x:c>
      <x:c r="F5125" t="s">
        <x:v>97</x:v>
      </x:c>
      <x:c r="G5125" s="6">
        <x:v>71.2373597385185</x:v>
      </x:c>
      <x:c r="H5125" t="s">
        <x:v>95</x:v>
      </x:c>
      <x:c r="I5125" s="6">
        <x:v>30.2164240456682</x:v>
      </x:c>
      <x:c r="J5125" t="s">
        <x:v>93</x:v>
      </x:c>
      <x:c r="K5125" s="6">
        <x:v>1019</x:v>
      </x:c>
      <x:c r="L5125" t="s">
        <x:v>94</x:v>
      </x:c>
      <x:c r="M5125" t="s">
        <x:v>96</x:v>
      </x:c>
      <x:c r="N5125" s="8">
        <x:v>0</x:v>
      </x:c>
      <x:c r="O5125" s="8">
        <x:v>0</x:v>
      </x:c>
      <x:c r="Q5125">
        <x:v>0</x:v>
      </x:c>
      <x:c r="R5125" s="6">
        <x:v>24.409</x:v>
      </x:c>
      <x:c r="S5125" s="8">
        <x:v>90461.7591191633</x:v>
      </x:c>
      <x:c r="T5125" s="12">
        <x:v>264019.762752694</x:v>
      </x:c>
      <x:c r="U5125" s="12">
        <x:v>30.45</x:v>
      </x:c>
      <x:c r="V5125" s="12">
        <x:v>49.4</x:v>
      </x:c>
      <x:c r="W5125" s="12">
        <x:f>NA()</x:f>
      </x:c>
    </x:row>
    <x:row r="5126">
      <x:c r="A5126">
        <x:v>311314</x:v>
      </x:c>
      <x:c r="B5126" s="1">
        <x:v>44758.7006888889</x:v>
      </x:c>
      <x:c r="C5126" s="6">
        <x:v>87.4222823733333</x:v>
      </x:c>
      <x:c r="D5126" s="14" t="s">
        <x:v>92</x:v>
      </x:c>
      <x:c r="E5126" s="15">
        <x:v>44733.6680121875</x:v>
      </x:c>
      <x:c r="F5126" t="s">
        <x:v>97</x:v>
      </x:c>
      <x:c r="G5126" s="6">
        <x:v>71.2151302154305</x:v>
      </x:c>
      <x:c r="H5126" t="s">
        <x:v>95</x:v>
      </x:c>
      <x:c r="I5126" s="6">
        <x:v>30.2226159476249</x:v>
      </x:c>
      <x:c r="J5126" t="s">
        <x:v>93</x:v>
      </x:c>
      <x:c r="K5126" s="6">
        <x:v>1019</x:v>
      </x:c>
      <x:c r="L5126" t="s">
        <x:v>94</x:v>
      </x:c>
      <x:c r="M5126" t="s">
        <x:v>96</x:v>
      </x:c>
      <x:c r="N5126" s="8">
        <x:v>0</x:v>
      </x:c>
      <x:c r="O5126" s="8">
        <x:v>0</x:v>
      </x:c>
      <x:c r="Q5126">
        <x:v>0</x:v>
      </x:c>
      <x:c r="R5126" s="6">
        <x:v>24.412</x:v>
      </x:c>
      <x:c r="S5126" s="8">
        <x:v>90473.4496698923</x:v>
      </x:c>
      <x:c r="T5126" s="12">
        <x:v>264028.5169887</x:v>
      </x:c>
      <x:c r="U5126" s="12">
        <x:v>30.45</x:v>
      </x:c>
      <x:c r="V5126" s="12">
        <x:v>49.4</x:v>
      </x:c>
      <x:c r="W5126" s="12">
        <x:f>NA()</x:f>
      </x:c>
    </x:row>
    <x:row r="5127">
      <x:c r="A5127">
        <x:v>311320</x:v>
      </x:c>
      <x:c r="B5127" s="1">
        <x:v>44758.7007006134</x:v>
      </x:c>
      <x:c r="C5127" s="6">
        <x:v>87.439125065</x:v>
      </x:c>
      <x:c r="D5127" s="14" t="s">
        <x:v>92</x:v>
      </x:c>
      <x:c r="E5127" s="15">
        <x:v>44733.6680121875</x:v>
      </x:c>
      <x:c r="F5127" t="s">
        <x:v>97</x:v>
      </x:c>
      <x:c r="G5127" s="6">
        <x:v>71.2032264405163</x:v>
      </x:c>
      <x:c r="H5127" t="s">
        <x:v>95</x:v>
      </x:c>
      <x:c r="I5127" s="6">
        <x:v>30.2226159476249</x:v>
      </x:c>
      <x:c r="J5127" t="s">
        <x:v>93</x:v>
      </x:c>
      <x:c r="K5127" s="6">
        <x:v>1019</x:v>
      </x:c>
      <x:c r="L5127" t="s">
        <x:v>94</x:v>
      </x:c>
      <x:c r="M5127" t="s">
        <x:v>96</x:v>
      </x:c>
      <x:c r="N5127" s="8">
        <x:v>0</x:v>
      </x:c>
      <x:c r="O5127" s="8">
        <x:v>0</x:v>
      </x:c>
      <x:c r="Q5127">
        <x:v>0</x:v>
      </x:c>
      <x:c r="R5127" s="6">
        <x:v>24.414</x:v>
      </x:c>
      <x:c r="S5127" s="8">
        <x:v>90479.0648471011</x:v>
      </x:c>
      <x:c r="T5127" s="12">
        <x:v>264035.644172862</x:v>
      </x:c>
      <x:c r="U5127" s="12">
        <x:v>30.45</x:v>
      </x:c>
      <x:c r="V5127" s="12">
        <x:v>49.4</x:v>
      </x:c>
      <x:c r="W5127" s="12">
        <x:f>NA()</x:f>
      </x:c>
    </x:row>
    <x:row r="5128">
      <x:c r="A5128">
        <x:v>311323</x:v>
      </x:c>
      <x:c r="B5128" s="1">
        <x:v>44758.7007123843</x:v>
      </x:c>
      <x:c r="C5128" s="6">
        <x:v>87.4560853066667</x:v>
      </x:c>
      <x:c r="D5128" s="14" t="s">
        <x:v>92</x:v>
      </x:c>
      <x:c r="E5128" s="15">
        <x:v>44733.6680121875</x:v>
      </x:c>
      <x:c r="F5128" t="s">
        <x:v>97</x:v>
      </x:c>
      <x:c r="G5128" s="6">
        <x:v>71.2032264405163</x:v>
      </x:c>
      <x:c r="H5128" t="s">
        <x:v>95</x:v>
      </x:c>
      <x:c r="I5128" s="6">
        <x:v>30.2226159476249</x:v>
      </x:c>
      <x:c r="J5128" t="s">
        <x:v>93</x:v>
      </x:c>
      <x:c r="K5128" s="6">
        <x:v>1019</x:v>
      </x:c>
      <x:c r="L5128" t="s">
        <x:v>94</x:v>
      </x:c>
      <x:c r="M5128" t="s">
        <x:v>96</x:v>
      </x:c>
      <x:c r="N5128" s="8">
        <x:v>0</x:v>
      </x:c>
      <x:c r="O5128" s="8">
        <x:v>0</x:v>
      </x:c>
      <x:c r="Q5128">
        <x:v>0</x:v>
      </x:c>
      <x:c r="R5128" s="6">
        <x:v>24.414</x:v>
      </x:c>
      <x:c r="S5128" s="8">
        <x:v>90485.5598005677</x:v>
      </x:c>
      <x:c r="T5128" s="12">
        <x:v>264028.114561534</x:v>
      </x:c>
      <x:c r="U5128" s="12">
        <x:v>30.45</x:v>
      </x:c>
      <x:c r="V5128" s="12">
        <x:v>49.4</x:v>
      </x:c>
      <x:c r="W5128" s="12">
        <x:f>NA()</x:f>
      </x:c>
    </x:row>
    <x:row r="5129">
      <x:c r="A5129">
        <x:v>311327</x:v>
      </x:c>
      <x:c r="B5129" s="1">
        <x:v>44758.7007235301</x:v>
      </x:c>
      <x:c r="C5129" s="6">
        <x:v>87.4721295166667</x:v>
      </x:c>
      <x:c r="D5129" s="14" t="s">
        <x:v>92</x:v>
      </x:c>
      <x:c r="E5129" s="15">
        <x:v>44733.6680121875</x:v>
      </x:c>
      <x:c r="F5129" t="s">
        <x:v>97</x:v>
      </x:c>
      <x:c r="G5129" s="6">
        <x:v>71.2314054519325</x:v>
      </x:c>
      <x:c r="H5129" t="s">
        <x:v>95</x:v>
      </x:c>
      <x:c r="I5129" s="6">
        <x:v>30.2164240456682</x:v>
      </x:c>
      <x:c r="J5129" t="s">
        <x:v>93</x:v>
      </x:c>
      <x:c r="K5129" s="6">
        <x:v>1019</x:v>
      </x:c>
      <x:c r="L5129" t="s">
        <x:v>94</x:v>
      </x:c>
      <x:c r="M5129" t="s">
        <x:v>96</x:v>
      </x:c>
      <x:c r="N5129" s="8">
        <x:v>0</x:v>
      </x:c>
      <x:c r="O5129" s="8">
        <x:v>0</x:v>
      </x:c>
      <x:c r="Q5129">
        <x:v>0</x:v>
      </x:c>
      <x:c r="R5129" s="6">
        <x:v>24.41</x:v>
      </x:c>
      <x:c r="S5129" s="8">
        <x:v>90498.483877855</x:v>
      </x:c>
      <x:c r="T5129" s="12">
        <x:v>264028.941991103</x:v>
      </x:c>
      <x:c r="U5129" s="12">
        <x:v>30.45</x:v>
      </x:c>
      <x:c r="V5129" s="12">
        <x:v>49.4</x:v>
      </x:c>
      <x:c r="W5129" s="12">
        <x:f>NA()</x:f>
      </x:c>
    </x:row>
    <x:row r="5130">
      <x:c r="A5130">
        <x:v>311335</x:v>
      </x:c>
      <x:c r="B5130" s="1">
        <x:v>44758.7007351852</x:v>
      </x:c>
      <x:c r="C5130" s="6">
        <x:v>87.4889404016667</x:v>
      </x:c>
      <x:c r="D5130" s="14" t="s">
        <x:v>92</x:v>
      </x:c>
      <x:c r="E5130" s="15">
        <x:v>44733.6680121875</x:v>
      </x:c>
      <x:c r="F5130" t="s">
        <x:v>97</x:v>
      </x:c>
      <x:c r="G5130" s="6">
        <x:v>71.1734772212755</x:v>
      </x:c>
      <x:c r="H5130" t="s">
        <x:v>95</x:v>
      </x:c>
      <x:c r="I5130" s="6">
        <x:v>30.2226159476249</x:v>
      </x:c>
      <x:c r="J5130" t="s">
        <x:v>93</x:v>
      </x:c>
      <x:c r="K5130" s="6">
        <x:v>1019</x:v>
      </x:c>
      <x:c r="L5130" t="s">
        <x:v>94</x:v>
      </x:c>
      <x:c r="M5130" t="s">
        <x:v>96</x:v>
      </x:c>
      <x:c r="N5130" s="8">
        <x:v>0</x:v>
      </x:c>
      <x:c r="O5130" s="8">
        <x:v>0</x:v>
      </x:c>
      <x:c r="Q5130">
        <x:v>0</x:v>
      </x:c>
      <x:c r="R5130" s="6">
        <x:v>24.419</x:v>
      </x:c>
      <x:c r="S5130" s="8">
        <x:v>90493.2579315872</x:v>
      </x:c>
      <x:c r="T5130" s="12">
        <x:v>264031.168631659</x:v>
      </x:c>
      <x:c r="U5130" s="12">
        <x:v>30.45</x:v>
      </x:c>
      <x:c r="V5130" s="12">
        <x:v>49.4</x:v>
      </x:c>
      <x:c r="W5130" s="12">
        <x:f>NA()</x:f>
      </x:c>
    </x:row>
    <x:row r="5131">
      <x:c r="A5131">
        <x:v>311337</x:v>
      </x:c>
      <x:c r="B5131" s="1">
        <x:v>44758.700746875</x:v>
      </x:c>
      <x:c r="C5131" s="6">
        <x:v>87.50577683</x:v>
      </x:c>
      <x:c r="D5131" s="14" t="s">
        <x:v>92</x:v>
      </x:c>
      <x:c r="E5131" s="15">
        <x:v>44733.6680121875</x:v>
      </x:c>
      <x:c r="F5131" t="s">
        <x:v>97</x:v>
      </x:c>
      <x:c r="G5131" s="6">
        <x:v>71.1572167987028</x:v>
      </x:c>
      <x:c r="H5131" t="s">
        <x:v>95</x:v>
      </x:c>
      <x:c r="I5131" s="6">
        <x:v>30.228807861015</x:v>
      </x:c>
      <x:c r="J5131" t="s">
        <x:v>93</x:v>
      </x:c>
      <x:c r="K5131" s="6">
        <x:v>1019</x:v>
      </x:c>
      <x:c r="L5131" t="s">
        <x:v>94</x:v>
      </x:c>
      <x:c r="M5131" t="s">
        <x:v>96</x:v>
      </x:c>
      <x:c r="N5131" s="8">
        <x:v>0</x:v>
      </x:c>
      <x:c r="O5131" s="8">
        <x:v>0</x:v>
      </x:c>
      <x:c r="Q5131">
        <x:v>0</x:v>
      </x:c>
      <x:c r="R5131" s="6">
        <x:v>24.421</x:v>
      </x:c>
      <x:c r="S5131" s="8">
        <x:v>90494.3968223319</x:v>
      </x:c>
      <x:c r="T5131" s="12">
        <x:v>264029.367512964</x:v>
      </x:c>
      <x:c r="U5131" s="12">
        <x:v>30.45</x:v>
      </x:c>
      <x:c r="V5131" s="12">
        <x:v>49.4</x:v>
      </x:c>
      <x:c r="W5131" s="12">
        <x:f>NA()</x:f>
      </x:c>
    </x:row>
    <x:row r="5132">
      <x:c r="A5132">
        <x:v>311341</x:v>
      </x:c>
      <x:c r="B5132" s="1">
        <x:v>44758.7007586458</x:v>
      </x:c>
      <x:c r="C5132" s="6">
        <x:v>87.5227204416667</x:v>
      </x:c>
      <x:c r="D5132" s="14" t="s">
        <x:v>92</x:v>
      </x:c>
      <x:c r="E5132" s="15">
        <x:v>44733.6680121875</x:v>
      </x:c>
      <x:c r="F5132" t="s">
        <x:v>97</x:v>
      </x:c>
      <x:c r="G5132" s="6">
        <x:v>71.2091780359506</x:v>
      </x:c>
      <x:c r="H5132" t="s">
        <x:v>95</x:v>
      </x:c>
      <x:c r="I5132" s="6">
        <x:v>30.2226159476249</x:v>
      </x:c>
      <x:c r="J5132" t="s">
        <x:v>93</x:v>
      </x:c>
      <x:c r="K5132" s="6">
        <x:v>1019</x:v>
      </x:c>
      <x:c r="L5132" t="s">
        <x:v>94</x:v>
      </x:c>
      <x:c r="M5132" t="s">
        <x:v>96</x:v>
      </x:c>
      <x:c r="N5132" s="8">
        <x:v>0</x:v>
      </x:c>
      <x:c r="O5132" s="8">
        <x:v>0</x:v>
      </x:c>
      <x:c r="Q5132">
        <x:v>0</x:v>
      </x:c>
      <x:c r="R5132" s="6">
        <x:v>24.413</x:v>
      </x:c>
      <x:c r="S5132" s="8">
        <x:v>90503.6503029081</x:v>
      </x:c>
      <x:c r="T5132" s="12">
        <x:v>264038.993959685</x:v>
      </x:c>
      <x:c r="U5132" s="12">
        <x:v>30.45</x:v>
      </x:c>
      <x:c r="V5132" s="12">
        <x:v>49.4</x:v>
      </x:c>
      <x:c r="W5132" s="12">
        <x:f>NA()</x:f>
      </x:c>
    </x:row>
    <x:row r="5133">
      <x:c r="A5133">
        <x:v>311348</x:v>
      </x:c>
      <x:c r="B5133" s="1">
        <x:v>44758.7007697917</x:v>
      </x:c>
      <x:c r="C5133" s="6">
        <x:v>87.5387699366667</x:v>
      </x:c>
      <x:c r="D5133" s="14" t="s">
        <x:v>92</x:v>
      </x:c>
      <x:c r="E5133" s="15">
        <x:v>44733.6680121875</x:v>
      </x:c>
      <x:c r="F5133" t="s">
        <x:v>97</x:v>
      </x:c>
      <x:c r="G5133" s="6">
        <x:v>71.1675291284626</x:v>
      </x:c>
      <x:c r="H5133" t="s">
        <x:v>95</x:v>
      </x:c>
      <x:c r="I5133" s="6">
        <x:v>30.2226159476249</x:v>
      </x:c>
      <x:c r="J5133" t="s">
        <x:v>93</x:v>
      </x:c>
      <x:c r="K5133" s="6">
        <x:v>1019</x:v>
      </x:c>
      <x:c r="L5133" t="s">
        <x:v>94</x:v>
      </x:c>
      <x:c r="M5133" t="s">
        <x:v>96</x:v>
      </x:c>
      <x:c r="N5133" s="8">
        <x:v>0</x:v>
      </x:c>
      <x:c r="O5133" s="8">
        <x:v>0</x:v>
      </x:c>
      <x:c r="Q5133">
        <x:v>0</x:v>
      </x:c>
      <x:c r="R5133" s="6">
        <x:v>24.42</x:v>
      </x:c>
      <x:c r="S5133" s="8">
        <x:v>90499.9549260322</x:v>
      </x:c>
      <x:c r="T5133" s="12">
        <x:v>264032.806488523</x:v>
      </x:c>
      <x:c r="U5133" s="12">
        <x:v>30.45</x:v>
      </x:c>
      <x:c r="V5133" s="12">
        <x:v>49.4</x:v>
      </x:c>
      <x:c r="W5133" s="12">
        <x:f>NA()</x:f>
      </x:c>
    </x:row>
    <x:row r="5134">
      <x:c r="A5134">
        <x:v>311351</x:v>
      </x:c>
      <x:c r="B5134" s="1">
        <x:v>44758.7007815162</x:v>
      </x:c>
      <x:c r="C5134" s="6">
        <x:v>87.5556669633333</x:v>
      </x:c>
      <x:c r="D5134" s="14" t="s">
        <x:v>92</x:v>
      </x:c>
      <x:c r="E5134" s="15">
        <x:v>44733.6680121875</x:v>
      </x:c>
      <x:c r="F5134" t="s">
        <x:v>97</x:v>
      </x:c>
      <x:c r="G5134" s="6">
        <x:v>71.1540528704394</x:v>
      </x:c>
      <x:c r="H5134" t="s">
        <x:v>95</x:v>
      </x:c>
      <x:c r="I5134" s="6">
        <x:v>30.2164240456682</x:v>
      </x:c>
      <x:c r="J5134" t="s">
        <x:v>93</x:v>
      </x:c>
      <x:c r="K5134" s="6">
        <x:v>1019</x:v>
      </x:c>
      <x:c r="L5134" t="s">
        <x:v>94</x:v>
      </x:c>
      <x:c r="M5134" t="s">
        <x:v>96</x:v>
      </x:c>
      <x:c r="N5134" s="8">
        <x:v>0</x:v>
      </x:c>
      <x:c r="O5134" s="8">
        <x:v>0</x:v>
      </x:c>
      <x:c r="Q5134">
        <x:v>0</x:v>
      </x:c>
      <x:c r="R5134" s="6">
        <x:v>24.423</x:v>
      </x:c>
      <x:c r="S5134" s="8">
        <x:v>90508.854571427</x:v>
      </x:c>
      <x:c r="T5134" s="12">
        <x:v>264013.755158698</x:v>
      </x:c>
      <x:c r="U5134" s="12">
        <x:v>30.45</x:v>
      </x:c>
      <x:c r="V5134" s="12">
        <x:v>49.4</x:v>
      </x:c>
      <x:c r="W5134" s="12">
        <x:f>NA()</x:f>
      </x:c>
    </x:row>
    <x:row r="5135">
      <x:c r="A5135">
        <x:v>311356</x:v>
      </x:c>
      <x:c r="B5135" s="1">
        <x:v>44758.7007932523</x:v>
      </x:c>
      <x:c r="C5135" s="6">
        <x:v>87.572510995</x:v>
      </x:c>
      <x:c r="D5135" s="14" t="s">
        <x:v>92</x:v>
      </x:c>
      <x:c r="E5135" s="15">
        <x:v>44733.6680121875</x:v>
      </x:c>
      <x:c r="F5135" t="s">
        <x:v>97</x:v>
      </x:c>
      <x:c r="G5135" s="6">
        <x:v>71.1496883506798</x:v>
      </x:c>
      <x:c r="H5135" t="s">
        <x:v>95</x:v>
      </x:c>
      <x:c r="I5135" s="6">
        <x:v>30.2226159476249</x:v>
      </x:c>
      <x:c r="J5135" t="s">
        <x:v>93</x:v>
      </x:c>
      <x:c r="K5135" s="6">
        <x:v>1019</x:v>
      </x:c>
      <x:c r="L5135" t="s">
        <x:v>94</x:v>
      </x:c>
      <x:c r="M5135" t="s">
        <x:v>96</x:v>
      </x:c>
      <x:c r="N5135" s="8">
        <x:v>0</x:v>
      </x:c>
      <x:c r="O5135" s="8">
        <x:v>0</x:v>
      </x:c>
      <x:c r="Q5135">
        <x:v>0</x:v>
      </x:c>
      <x:c r="R5135" s="6">
        <x:v>24.423</x:v>
      </x:c>
      <x:c r="S5135" s="8">
        <x:v>90518.8172914144</x:v>
      </x:c>
      <x:c r="T5135" s="12">
        <x:v>264043.137526084</x:v>
      </x:c>
      <x:c r="U5135" s="12">
        <x:v>30.45</x:v>
      </x:c>
      <x:c r="V5135" s="12">
        <x:v>49.4</x:v>
      </x:c>
      <x:c r="W5135" s="12">
        <x:f>NA()</x:f>
      </x:c>
    </x:row>
    <x:row r="5136">
      <x:c r="A5136">
        <x:v>311361</x:v>
      </x:c>
      <x:c r="B5136" s="1">
        <x:v>44758.7008049421</x:v>
      </x:c>
      <x:c r="C5136" s="6">
        <x:v>87.5893827366667</x:v>
      </x:c>
      <x:c r="D5136" s="14" t="s">
        <x:v>92</x:v>
      </x:c>
      <x:c r="E5136" s="15">
        <x:v>44733.6680121875</x:v>
      </x:c>
      <x:c r="F5136" t="s">
        <x:v>97</x:v>
      </x:c>
      <x:c r="G5136" s="6">
        <x:v>71.124328135201</x:v>
      </x:c>
      <x:c r="H5136" t="s">
        <x:v>95</x:v>
      </x:c>
      <x:c r="I5136" s="6">
        <x:v>30.2164240456682</x:v>
      </x:c>
      <x:c r="J5136" t="s">
        <x:v>93</x:v>
      </x:c>
      <x:c r="K5136" s="6">
        <x:v>1019</x:v>
      </x:c>
      <x:c r="L5136" t="s">
        <x:v>94</x:v>
      </x:c>
      <x:c r="M5136" t="s">
        <x:v>96</x:v>
      </x:c>
      <x:c r="N5136" s="8">
        <x:v>0</x:v>
      </x:c>
      <x:c r="O5136" s="8">
        <x:v>0</x:v>
      </x:c>
      <x:c r="Q5136">
        <x:v>0</x:v>
      </x:c>
      <x:c r="R5136" s="6">
        <x:v>24.428</x:v>
      </x:c>
      <x:c r="S5136" s="8">
        <x:v>90516.6691304025</x:v>
      </x:c>
      <x:c r="T5136" s="12">
        <x:v>264019.579930504</x:v>
      </x:c>
      <x:c r="U5136" s="12">
        <x:v>30.45</x:v>
      </x:c>
      <x:c r="V5136" s="12">
        <x:v>49.4</x:v>
      </x:c>
      <x:c r="W5136" s="12">
        <x:f>NA()</x:f>
      </x:c>
    </x:row>
    <x:row r="5137">
      <x:c r="A5137">
        <x:v>311367</x:v>
      </x:c>
      <x:c r="B5137" s="1">
        <x:v>44758.7008161227</x:v>
      </x:c>
      <x:c r="C5137" s="6">
        <x:v>87.6054758116667</x:v>
      </x:c>
      <x:c r="D5137" s="14" t="s">
        <x:v>92</x:v>
      </x:c>
      <x:c r="E5137" s="15">
        <x:v>44733.6680121875</x:v>
      </x:c>
      <x:c r="F5137" t="s">
        <x:v>97</x:v>
      </x:c>
      <x:c r="G5137" s="6">
        <x:v>71.1437425913753</x:v>
      </x:c>
      <x:c r="H5137" t="s">
        <x:v>95</x:v>
      </x:c>
      <x:c r="I5137" s="6">
        <x:v>30.2226159476249</x:v>
      </x:c>
      <x:c r="J5137" t="s">
        <x:v>93</x:v>
      </x:c>
      <x:c r="K5137" s="6">
        <x:v>1019</x:v>
      </x:c>
      <x:c r="L5137" t="s">
        <x:v>94</x:v>
      </x:c>
      <x:c r="M5137" t="s">
        <x:v>96</x:v>
      </x:c>
      <x:c r="N5137" s="8">
        <x:v>0</x:v>
      </x:c>
      <x:c r="O5137" s="8">
        <x:v>0</x:v>
      </x:c>
      <x:c r="Q5137">
        <x:v>0</x:v>
      </x:c>
      <x:c r="R5137" s="6">
        <x:v>24.424</x:v>
      </x:c>
      <x:c r="S5137" s="8">
        <x:v>90525.2572044998</x:v>
      </x:c>
      <x:c r="T5137" s="12">
        <x:v>264036.583312535</x:v>
      </x:c>
      <x:c r="U5137" s="12">
        <x:v>30.45</x:v>
      </x:c>
      <x:c r="V5137" s="12">
        <x:v>49.4</x:v>
      </x:c>
      <x:c r="W5137" s="12">
        <x:f>NA()</x:f>
      </x:c>
    </x:row>
    <x:row r="5138">
      <x:c r="A5138">
        <x:v>311371</x:v>
      </x:c>
      <x:c r="B5138" s="1">
        <x:v>44758.7008278935</x:v>
      </x:c>
      <x:c r="C5138" s="6">
        <x:v>87.6224039566667</x:v>
      </x:c>
      <x:c r="D5138" s="14" t="s">
        <x:v>92</x:v>
      </x:c>
      <x:c r="E5138" s="15">
        <x:v>44733.6680121875</x:v>
      </x:c>
      <x:c r="F5138" t="s">
        <x:v>97</x:v>
      </x:c>
      <x:c r="G5138" s="6">
        <x:v>71.1080802795914</x:v>
      </x:c>
      <x:c r="H5138" t="s">
        <x:v>95</x:v>
      </x:c>
      <x:c r="I5138" s="6">
        <x:v>30.2226159476249</x:v>
      </x:c>
      <x:c r="J5138" t="s">
        <x:v>93</x:v>
      </x:c>
      <x:c r="K5138" s="6">
        <x:v>1019</x:v>
      </x:c>
      <x:c r="L5138" t="s">
        <x:v>94</x:v>
      </x:c>
      <x:c r="M5138" t="s">
        <x:v>96</x:v>
      </x:c>
      <x:c r="N5138" s="8">
        <x:v>0</x:v>
      </x:c>
      <x:c r="O5138" s="8">
        <x:v>0</x:v>
      </x:c>
      <x:c r="Q5138">
        <x:v>0</x:v>
      </x:c>
      <x:c r="R5138" s="6">
        <x:v>24.43</x:v>
      </x:c>
      <x:c r="S5138" s="8">
        <x:v>90518.6425294177</x:v>
      </x:c>
      <x:c r="T5138" s="12">
        <x:v>264020.353101824</x:v>
      </x:c>
      <x:c r="U5138" s="12">
        <x:v>30.45</x:v>
      </x:c>
      <x:c r="V5138" s="12">
        <x:v>49.4</x:v>
      </x:c>
      <x:c r="W5138" s="12">
        <x:f>NA()</x:f>
      </x:c>
    </x:row>
    <x:row r="5139">
      <x:c r="A5139">
        <x:v>311377</x:v>
      </x:c>
      <x:c r="B5139" s="1">
        <x:v>44758.7008396181</x:v>
      </x:c>
      <x:c r="C5139" s="6">
        <x:v>87.6392877066667</x:v>
      </x:c>
      <x:c r="D5139" s="14" t="s">
        <x:v>92</x:v>
      </x:c>
      <x:c r="E5139" s="15">
        <x:v>44733.6680121875</x:v>
      </x:c>
      <x:c r="F5139" t="s">
        <x:v>97</x:v>
      </x:c>
      <x:c r="G5139" s="6">
        <x:v>71.1005588396944</x:v>
      </x:c>
      <x:c r="H5139" t="s">
        <x:v>95</x:v>
      </x:c>
      <x:c r="I5139" s="6">
        <x:v>30.2164240456682</x:v>
      </x:c>
      <x:c r="J5139" t="s">
        <x:v>93</x:v>
      </x:c>
      <x:c r="K5139" s="6">
        <x:v>1019</x:v>
      </x:c>
      <x:c r="L5139" t="s">
        <x:v>94</x:v>
      </x:c>
      <x:c r="M5139" t="s">
        <x:v>96</x:v>
      </x:c>
      <x:c r="N5139" s="8">
        <x:v>0</x:v>
      </x:c>
      <x:c r="O5139" s="8">
        <x:v>0</x:v>
      </x:c>
      <x:c r="Q5139">
        <x:v>0</x:v>
      </x:c>
      <x:c r="R5139" s="6">
        <x:v>24.432</x:v>
      </x:c>
      <x:c r="S5139" s="8">
        <x:v>90525.8873742071</x:v>
      </x:c>
      <x:c r="T5139" s="12">
        <x:v>264027.237595162</x:v>
      </x:c>
      <x:c r="U5139" s="12">
        <x:v>30.45</x:v>
      </x:c>
      <x:c r="V5139" s="12">
        <x:v>49.4</x:v>
      </x:c>
      <x:c r="W5139" s="12">
        <x:f>NA()</x:f>
      </x:c>
    </x:row>
    <x:row r="5140">
      <x:c r="A5140">
        <x:v>311383</x:v>
      </x:c>
      <x:c r="B5140" s="1">
        <x:v>44758.7008507292</x:v>
      </x:c>
      <x:c r="C5140" s="6">
        <x:v>87.655310075</x:v>
      </x:c>
      <x:c r="D5140" s="14" t="s">
        <x:v>92</x:v>
      </x:c>
      <x:c r="E5140" s="15">
        <x:v>44733.6680121875</x:v>
      </x:c>
      <x:c r="F5140" t="s">
        <x:v>97</x:v>
      </x:c>
      <x:c r="G5140" s="6">
        <x:v>71.1037186443732</x:v>
      </x:c>
      <x:c r="H5140" t="s">
        <x:v>95</x:v>
      </x:c>
      <x:c r="I5140" s="6">
        <x:v>30.228807861015</x:v>
      </x:c>
      <x:c r="J5140" t="s">
        <x:v>93</x:v>
      </x:c>
      <x:c r="K5140" s="6">
        <x:v>1019</x:v>
      </x:c>
      <x:c r="L5140" t="s">
        <x:v>94</x:v>
      </x:c>
      <x:c r="M5140" t="s">
        <x:v>96</x:v>
      </x:c>
      <x:c r="N5140" s="8">
        <x:v>0</x:v>
      </x:c>
      <x:c r="O5140" s="8">
        <x:v>0</x:v>
      </x:c>
      <x:c r="Q5140">
        <x:v>0</x:v>
      </x:c>
      <x:c r="R5140" s="6">
        <x:v>24.43</x:v>
      </x:c>
      <x:c r="S5140" s="8">
        <x:v>90533.4453139468</x:v>
      </x:c>
      <x:c r="T5140" s="12">
        <x:v>264011.363340385</x:v>
      </x:c>
      <x:c r="U5140" s="12">
        <x:v>30.45</x:v>
      </x:c>
      <x:c r="V5140" s="12">
        <x:v>49.4</x:v>
      </x:c>
      <x:c r="W5140" s="12">
        <x:f>NA()</x:f>
      </x:c>
    </x:row>
    <x:row r="5141">
      <x:c r="A5141">
        <x:v>311386</x:v>
      </x:c>
      <x:c r="B5141" s="1">
        <x:v>44758.700862419</x:v>
      </x:c>
      <x:c r="C5141" s="6">
        <x:v>87.6721406766667</x:v>
      </x:c>
      <x:c r="D5141" s="14" t="s">
        <x:v>92</x:v>
      </x:c>
      <x:c r="E5141" s="15">
        <x:v>44733.6680121875</x:v>
      </x:c>
      <x:c r="F5141" t="s">
        <x:v>97</x:v>
      </x:c>
      <x:c r="G5141" s="6">
        <x:v>71.0946179724808</x:v>
      </x:c>
      <x:c r="H5141" t="s">
        <x:v>95</x:v>
      </x:c>
      <x:c r="I5141" s="6">
        <x:v>30.2164240456682</x:v>
      </x:c>
      <x:c r="J5141" t="s">
        <x:v>93</x:v>
      </x:c>
      <x:c r="K5141" s="6">
        <x:v>1019</x:v>
      </x:c>
      <x:c r="L5141" t="s">
        <x:v>94</x:v>
      </x:c>
      <x:c r="M5141" t="s">
        <x:v>96</x:v>
      </x:c>
      <x:c r="N5141" s="8">
        <x:v>0</x:v>
      </x:c>
      <x:c r="O5141" s="8">
        <x:v>0</x:v>
      </x:c>
      <x:c r="Q5141">
        <x:v>0</x:v>
      </x:c>
      <x:c r="R5141" s="6">
        <x:v>24.433</x:v>
      </x:c>
      <x:c r="S5141" s="8">
        <x:v>90530.6578884823</x:v>
      </x:c>
      <x:c r="T5141" s="12">
        <x:v>264028.769514302</x:v>
      </x:c>
      <x:c r="U5141" s="12">
        <x:v>30.45</x:v>
      </x:c>
      <x:c r="V5141" s="12">
        <x:v>49.4</x:v>
      </x:c>
      <x:c r="W5141" s="12">
        <x:f>NA()</x:f>
      </x:c>
    </x:row>
    <x:row r="5142">
      <x:c r="A5142">
        <x:v>311393</x:v>
      </x:c>
      <x:c r="B5142" s="1">
        <x:v>44758.7008741551</x:v>
      </x:c>
      <x:c r="C5142" s="6">
        <x:v>87.6890280616667</x:v>
      </x:c>
      <x:c r="D5142" s="14" t="s">
        <x:v>92</x:v>
      </x:c>
      <x:c r="E5142" s="15">
        <x:v>44733.6680121875</x:v>
      </x:c>
      <x:c r="F5142" t="s">
        <x:v>97</x:v>
      </x:c>
      <x:c r="G5142" s="6">
        <x:v>71.0724389453475</x:v>
      </x:c>
      <x:c r="H5142" t="s">
        <x:v>95</x:v>
      </x:c>
      <x:c r="I5142" s="6">
        <x:v>30.2226159476249</x:v>
      </x:c>
      <x:c r="J5142" t="s">
        <x:v>93</x:v>
      </x:c>
      <x:c r="K5142" s="6">
        <x:v>1019</x:v>
      </x:c>
      <x:c r="L5142" t="s">
        <x:v>94</x:v>
      </x:c>
      <x:c r="M5142" t="s">
        <x:v>96</x:v>
      </x:c>
      <x:c r="N5142" s="8">
        <x:v>0</x:v>
      </x:c>
      <x:c r="O5142" s="8">
        <x:v>0</x:v>
      </x:c>
      <x:c r="Q5142">
        <x:v>0</x:v>
      </x:c>
      <x:c r="R5142" s="6">
        <x:v>24.436</x:v>
      </x:c>
      <x:c r="S5142" s="8">
        <x:v>90535.6026245708</x:v>
      </x:c>
      <x:c r="T5142" s="12">
        <x:v>264016.53819037</x:v>
      </x:c>
      <x:c r="U5142" s="12">
        <x:v>30.45</x:v>
      </x:c>
      <x:c r="V5142" s="12">
        <x:v>49.4</x:v>
      </x:c>
      <x:c r="W5142" s="12">
        <x:f>NA()</x:f>
      </x:c>
    </x:row>
    <x:row r="5143">
      <x:c r="A5143">
        <x:v>311399</x:v>
      </x:c>
      <x:c r="B5143" s="1">
        <x:v>44758.7008858449</x:v>
      </x:c>
      <x:c r="C5143" s="6">
        <x:v>87.7058382516667</x:v>
      </x:c>
      <x:c r="D5143" s="14" t="s">
        <x:v>92</x:v>
      </x:c>
      <x:c r="E5143" s="15">
        <x:v>44733.6680121875</x:v>
      </x:c>
      <x:c r="F5143" t="s">
        <x:v>97</x:v>
      </x:c>
      <x:c r="G5143" s="6">
        <x:v>71.0783777116672</x:v>
      </x:c>
      <x:c r="H5143" t="s">
        <x:v>95</x:v>
      </x:c>
      <x:c r="I5143" s="6">
        <x:v>30.2226159476249</x:v>
      </x:c>
      <x:c r="J5143" t="s">
        <x:v>93</x:v>
      </x:c>
      <x:c r="K5143" s="6">
        <x:v>1019</x:v>
      </x:c>
      <x:c r="L5143" t="s">
        <x:v>94</x:v>
      </x:c>
      <x:c r="M5143" t="s">
        <x:v>96</x:v>
      </x:c>
      <x:c r="N5143" s="8">
        <x:v>0</x:v>
      </x:c>
      <x:c r="O5143" s="8">
        <x:v>0</x:v>
      </x:c>
      <x:c r="Q5143">
        <x:v>0</x:v>
      </x:c>
      <x:c r="R5143" s="6">
        <x:v>24.435</x:v>
      </x:c>
      <x:c r="S5143" s="8">
        <x:v>90542.1894019289</x:v>
      </x:c>
      <x:c r="T5143" s="12">
        <x:v>264025.930203346</x:v>
      </x:c>
      <x:c r="U5143" s="12">
        <x:v>30.45</x:v>
      </x:c>
      <x:c r="V5143" s="12">
        <x:v>49.4</x:v>
      </x:c>
      <x:c r="W5143" s="12">
        <x:f>NA()</x:f>
      </x:c>
    </x:row>
    <x:row r="5144">
      <x:c r="A5144">
        <x:v>311404</x:v>
      </x:c>
      <x:c r="B5144" s="1">
        <x:v>44758.7008975694</x:v>
      </x:c>
      <x:c r="C5144" s="6">
        <x:v>87.7227853233333</x:v>
      </x:c>
      <x:c r="D5144" s="14" t="s">
        <x:v>92</x:v>
      </x:c>
      <x:c r="E5144" s="15">
        <x:v>44733.6680121875</x:v>
      </x:c>
      <x:c r="F5144" t="s">
        <x:v>97</x:v>
      </x:c>
      <x:c r="G5144" s="6">
        <x:v>71.0368185716977</x:v>
      </x:c>
      <x:c r="H5144" t="s">
        <x:v>95</x:v>
      </x:c>
      <x:c r="I5144" s="6">
        <x:v>30.2226159476249</x:v>
      </x:c>
      <x:c r="J5144" t="s">
        <x:v>93</x:v>
      </x:c>
      <x:c r="K5144" s="6">
        <x:v>1019</x:v>
      </x:c>
      <x:c r="L5144" t="s">
        <x:v>94</x:v>
      </x:c>
      <x:c r="M5144" t="s">
        <x:v>96</x:v>
      </x:c>
      <x:c r="N5144" s="8">
        <x:v>0</x:v>
      </x:c>
      <x:c r="O5144" s="8">
        <x:v>0</x:v>
      </x:c>
      <x:c r="Q5144">
        <x:v>0</x:v>
      </x:c>
      <x:c r="R5144" s="6">
        <x:v>24.442</x:v>
      </x:c>
      <x:c r="S5144" s="8">
        <x:v>90547.8748672034</x:v>
      </x:c>
      <x:c r="T5144" s="12">
        <x:v>264033.504501345</x:v>
      </x:c>
      <x:c r="U5144" s="12">
        <x:v>30.45</x:v>
      </x:c>
      <x:c r="V5144" s="12">
        <x:v>49.4</x:v>
      </x:c>
      <x:c r="W5144" s="12">
        <x:f>NA()</x:f>
      </x:c>
    </x:row>
    <x:row r="5145">
      <x:c r="A5145">
        <x:v>311407</x:v>
      </x:c>
      <x:c r="B5145" s="1">
        <x:v>44758.7009087616</x:v>
      </x:c>
      <x:c r="C5145" s="6">
        <x:v>87.73886887</x:v>
      </x:c>
      <x:c r="D5145" s="14" t="s">
        <x:v>92</x:v>
      </x:c>
      <x:c r="E5145" s="15">
        <x:v>44733.6680121875</x:v>
      </x:c>
      <x:c r="F5145" t="s">
        <x:v>97</x:v>
      </x:c>
      <x:c r="G5145" s="6">
        <x:v>71.0589849991271</x:v>
      </x:c>
      <x:c r="H5145" t="s">
        <x:v>95</x:v>
      </x:c>
      <x:c r="I5145" s="6">
        <x:v>30.2164240456682</x:v>
      </x:c>
      <x:c r="J5145" t="s">
        <x:v>93</x:v>
      </x:c>
      <x:c r="K5145" s="6">
        <x:v>1019</x:v>
      </x:c>
      <x:c r="L5145" t="s">
        <x:v>94</x:v>
      </x:c>
      <x:c r="M5145" t="s">
        <x:v>96</x:v>
      </x:c>
      <x:c r="N5145" s="8">
        <x:v>0</x:v>
      </x:c>
      <x:c r="O5145" s="8">
        <x:v>0</x:v>
      </x:c>
      <x:c r="Q5145">
        <x:v>0</x:v>
      </x:c>
      <x:c r="R5145" s="6">
        <x:v>24.439</x:v>
      </x:c>
      <x:c r="S5145" s="8">
        <x:v>90540.7087851871</x:v>
      </x:c>
      <x:c r="T5145" s="12">
        <x:v>264013.022147436</x:v>
      </x:c>
      <x:c r="U5145" s="12">
        <x:v>30.45</x:v>
      </x:c>
      <x:c r="V5145" s="12">
        <x:v>49.4</x:v>
      </x:c>
      <x:c r="W5145" s="12">
        <x:f>NA()</x:f>
      </x:c>
    </x:row>
    <x:row r="5146">
      <x:c r="A5146">
        <x:v>311415</x:v>
      </x:c>
      <x:c r="B5146" s="1">
        <x:v>44758.7009204514</x:v>
      </x:c>
      <x:c r="C5146" s="6">
        <x:v>87.75572049</x:v>
      </x:c>
      <x:c r="D5146" s="14" t="s">
        <x:v>92</x:v>
      </x:c>
      <x:c r="E5146" s="15">
        <x:v>44733.6680121875</x:v>
      </x:c>
      <x:c r="F5146" t="s">
        <x:v>97</x:v>
      </x:c>
      <x:c r="G5146" s="6">
        <x:v>71.028104193243</x:v>
      </x:c>
      <x:c r="H5146" t="s">
        <x:v>95</x:v>
      </x:c>
      <x:c r="I5146" s="6">
        <x:v>30.2349997858378</x:v>
      </x:c>
      <x:c r="J5146" t="s">
        <x:v>93</x:v>
      </x:c>
      <x:c r="K5146" s="6">
        <x:v>1019</x:v>
      </x:c>
      <x:c r="L5146" t="s">
        <x:v>94</x:v>
      </x:c>
      <x:c r="M5146" t="s">
        <x:v>96</x:v>
      </x:c>
      <x:c r="N5146" s="8">
        <x:v>0</x:v>
      </x:c>
      <x:c r="O5146" s="8">
        <x:v>0</x:v>
      </x:c>
      <x:c r="Q5146">
        <x:v>0</x:v>
      </x:c>
      <x:c r="R5146" s="6">
        <x:v>24.442</x:v>
      </x:c>
      <x:c r="S5146" s="8">
        <x:v>90556.2329069446</x:v>
      </x:c>
      <x:c r="T5146" s="12">
        <x:v>264019.570086281</x:v>
      </x:c>
      <x:c r="U5146" s="12">
        <x:v>30.45</x:v>
      </x:c>
      <x:c r="V5146" s="12">
        <x:v>49.4</x:v>
      </x:c>
      <x:c r="W5146" s="12">
        <x:f>NA()</x:f>
      </x:c>
    </x:row>
    <x:row r="5147">
      <x:c r="A5147">
        <x:v>311416</x:v>
      </x:c>
      <x:c r="B5147" s="1">
        <x:v>44758.7009321412</x:v>
      </x:c>
      <x:c r="C5147" s="6">
        <x:v>87.772544555</x:v>
      </x:c>
      <x:c r="D5147" s="14" t="s">
        <x:v>92</x:v>
      </x:c>
      <x:c r="E5147" s="15">
        <x:v>44733.6680121875</x:v>
      </x:c>
      <x:c r="F5147" t="s">
        <x:v>97</x:v>
      </x:c>
      <x:c r="G5147" s="6">
        <x:v>71.0103039810324</x:v>
      </x:c>
      <x:c r="H5147" t="s">
        <x:v>95</x:v>
      </x:c>
      <x:c r="I5147" s="6">
        <x:v>30.2349997858378</x:v>
      </x:c>
      <x:c r="J5147" t="s">
        <x:v>93</x:v>
      </x:c>
      <x:c r="K5147" s="6">
        <x:v>1019</x:v>
      </x:c>
      <x:c r="L5147" t="s">
        <x:v>94</x:v>
      </x:c>
      <x:c r="M5147" t="s">
        <x:v>96</x:v>
      </x:c>
      <x:c r="N5147" s="8">
        <x:v>0</x:v>
      </x:c>
      <x:c r="O5147" s="8">
        <x:v>0</x:v>
      </x:c>
      <x:c r="Q5147">
        <x:v>0</x:v>
      </x:c>
      <x:c r="R5147" s="6">
        <x:v>24.445</x:v>
      </x:c>
      <x:c r="S5147" s="8">
        <x:v>90562.2442037701</x:v>
      </x:c>
      <x:c r="T5147" s="12">
        <x:v>264012.102655369</x:v>
      </x:c>
      <x:c r="U5147" s="12">
        <x:v>30.45</x:v>
      </x:c>
      <x:c r="V5147" s="12">
        <x:v>49.4</x:v>
      </x:c>
      <x:c r="W5147" s="12">
        <x:f>NA()</x:f>
      </x:c>
    </x:row>
    <x:row r="5148">
      <x:c r="A5148">
        <x:v>311423</x:v>
      </x:c>
      <x:c r="B5148" s="1">
        <x:v>44758.700943831</x:v>
      </x:c>
      <x:c r="C5148" s="6">
        <x:v>87.7893936466667</x:v>
      </x:c>
      <x:c r="D5148" s="14" t="s">
        <x:v>92</x:v>
      </x:c>
      <x:c r="E5148" s="15">
        <x:v>44733.6680121875</x:v>
      </x:c>
      <x:c r="F5148" t="s">
        <x:v>97</x:v>
      </x:c>
      <x:c r="G5148" s="6">
        <x:v>70.9968638686168</x:v>
      </x:c>
      <x:c r="H5148" t="s">
        <x:v>95</x:v>
      </x:c>
      <x:c r="I5148" s="6">
        <x:v>30.228807861015</x:v>
      </x:c>
      <x:c r="J5148" t="s">
        <x:v>93</x:v>
      </x:c>
      <x:c r="K5148" s="6">
        <x:v>1019</x:v>
      </x:c>
      <x:c r="L5148" t="s">
        <x:v>94</x:v>
      </x:c>
      <x:c r="M5148" t="s">
        <x:v>96</x:v>
      </x:c>
      <x:c r="N5148" s="8">
        <x:v>0</x:v>
      </x:c>
      <x:c r="O5148" s="8">
        <x:v>0</x:v>
      </x:c>
      <x:c r="Q5148">
        <x:v>0</x:v>
      </x:c>
      <x:c r="R5148" s="6">
        <x:v>24.448</x:v>
      </x:c>
      <x:c r="S5148" s="8">
        <x:v>90551.8848886872</x:v>
      </x:c>
      <x:c r="T5148" s="12">
        <x:v>264013.963372402</x:v>
      </x:c>
      <x:c r="U5148" s="12">
        <x:v>30.45</x:v>
      </x:c>
      <x:c r="V5148" s="12">
        <x:v>49.4</x:v>
      </x:c>
      <x:c r="W5148" s="12">
        <x:f>NA()</x:f>
      </x:c>
    </x:row>
    <x:row r="5149">
      <x:c r="A5149">
        <x:v>311429</x:v>
      </x:c>
      <x:c r="B5149" s="1">
        <x:v>44758.7009550116</x:v>
      </x:c>
      <x:c r="C5149" s="6">
        <x:v>87.805478535</x:v>
      </x:c>
      <x:c r="D5149" s="14" t="s">
        <x:v>92</x:v>
      </x:c>
      <x:c r="E5149" s="15">
        <x:v>44733.6680121875</x:v>
      </x:c>
      <x:c r="F5149" t="s">
        <x:v>97</x:v>
      </x:c>
      <x:c r="G5149" s="6">
        <x:v>71.0205930828548</x:v>
      </x:c>
      <x:c r="H5149" t="s">
        <x:v>95</x:v>
      </x:c>
      <x:c r="I5149" s="6">
        <x:v>30.228807861015</x:v>
      </x:c>
      <x:c r="J5149" t="s">
        <x:v>93</x:v>
      </x:c>
      <x:c r="K5149" s="6">
        <x:v>1019</x:v>
      </x:c>
      <x:c r="L5149" t="s">
        <x:v>94</x:v>
      </x:c>
      <x:c r="M5149" t="s">
        <x:v>96</x:v>
      </x:c>
      <x:c r="N5149" s="8">
        <x:v>0</x:v>
      </x:c>
      <x:c r="O5149" s="8">
        <x:v>0</x:v>
      </x:c>
      <x:c r="Q5149">
        <x:v>0</x:v>
      </x:c>
      <x:c r="R5149" s="6">
        <x:v>24.444</x:v>
      </x:c>
      <x:c r="S5149" s="8">
        <x:v>90557.9714396866</x:v>
      </x:c>
      <x:c r="T5149" s="12">
        <x:v>264022.634063261</x:v>
      </x:c>
      <x:c r="U5149" s="12">
        <x:v>30.45</x:v>
      </x:c>
      <x:c r="V5149" s="12">
        <x:v>49.4</x:v>
      </x:c>
      <x:c r="W5149" s="12">
        <x:f>NA()</x:f>
      </x:c>
    </x:row>
    <x:row r="5150">
      <x:c r="A5150">
        <x:v>311431</x:v>
      </x:c>
      <x:c r="B5150" s="1">
        <x:v>44758.7009667477</x:v>
      </x:c>
      <x:c r="C5150" s="6">
        <x:v>87.8223612983333</x:v>
      </x:c>
      <x:c r="D5150" s="14" t="s">
        <x:v>92</x:v>
      </x:c>
      <x:c r="E5150" s="15">
        <x:v>44733.6680121875</x:v>
      </x:c>
      <x:c r="F5150" t="s">
        <x:v>97</x:v>
      </x:c>
      <x:c r="G5150" s="6">
        <x:v>71.0190162398048</x:v>
      </x:c>
      <x:c r="H5150" t="s">
        <x:v>95</x:v>
      </x:c>
      <x:c r="I5150" s="6">
        <x:v>30.2226159476249</x:v>
      </x:c>
      <x:c r="J5150" t="s">
        <x:v>93</x:v>
      </x:c>
      <x:c r="K5150" s="6">
        <x:v>1019</x:v>
      </x:c>
      <x:c r="L5150" t="s">
        <x:v>94</x:v>
      </x:c>
      <x:c r="M5150" t="s">
        <x:v>96</x:v>
      </x:c>
      <x:c r="N5150" s="8">
        <x:v>0</x:v>
      </x:c>
      <x:c r="O5150" s="8">
        <x:v>0</x:v>
      </x:c>
      <x:c r="Q5150">
        <x:v>0</x:v>
      </x:c>
      <x:c r="R5150" s="6">
        <x:v>24.445</x:v>
      </x:c>
      <x:c r="S5150" s="8">
        <x:v>90561.2262507747</x:v>
      </x:c>
      <x:c r="T5150" s="12">
        <x:v>264007.949343004</x:v>
      </x:c>
      <x:c r="U5150" s="12">
        <x:v>30.45</x:v>
      </x:c>
      <x:c r="V5150" s="12">
        <x:v>49.4</x:v>
      </x:c>
      <x:c r="W5150" s="12">
        <x:f>NA()</x:f>
      </x:c>
    </x:row>
    <x:row r="5151">
      <x:c r="A5151">
        <x:v>311439</x:v>
      </x:c>
      <x:c r="B5151" s="1">
        <x:v>44758.7009784375</x:v>
      </x:c>
      <x:c r="C5151" s="6">
        <x:v>87.8391893316667</x:v>
      </x:c>
      <x:c r="D5151" s="14" t="s">
        <x:v>92</x:v>
      </x:c>
      <x:c r="E5151" s="15">
        <x:v>44733.6680121875</x:v>
      </x:c>
      <x:c r="F5151" t="s">
        <x:v>97</x:v>
      </x:c>
      <x:c r="G5151" s="6">
        <x:v>70.9893573162766</x:v>
      </x:c>
      <x:c r="H5151" t="s">
        <x:v>95</x:v>
      </x:c>
      <x:c r="I5151" s="6">
        <x:v>30.2226159476249</x:v>
      </x:c>
      <x:c r="J5151" t="s">
        <x:v>93</x:v>
      </x:c>
      <x:c r="K5151" s="6">
        <x:v>1019</x:v>
      </x:c>
      <x:c r="L5151" t="s">
        <x:v>94</x:v>
      </x:c>
      <x:c r="M5151" t="s">
        <x:v>96</x:v>
      </x:c>
      <x:c r="N5151" s="8">
        <x:v>0</x:v>
      </x:c>
      <x:c r="O5151" s="8">
        <x:v>0</x:v>
      </x:c>
      <x:c r="Q5151">
        <x:v>0</x:v>
      </x:c>
      <x:c r="R5151" s="6">
        <x:v>24.45</x:v>
      </x:c>
      <x:c r="S5151" s="8">
        <x:v>90563.8588410378</x:v>
      </x:c>
      <x:c r="T5151" s="12">
        <x:v>264017.426519582</x:v>
      </x:c>
      <x:c r="U5151" s="12">
        <x:v>30.45</x:v>
      </x:c>
      <x:c r="V5151" s="12">
        <x:v>49.4</x:v>
      </x:c>
      <x:c r="W5151" s="12">
        <x:f>NA()</x:f>
      </x:c>
    </x:row>
    <x:row r="5152">
      <x:c r="A5152">
        <x:v>311441</x:v>
      </x:c>
      <x:c r="B5152" s="1">
        <x:v>44758.700990081</x:v>
      </x:c>
      <x:c r="C5152" s="6">
        <x:v>87.85598466</x:v>
      </x:c>
      <x:c r="D5152" s="14" t="s">
        <x:v>92</x:v>
      </x:c>
      <x:c r="E5152" s="15">
        <x:v>44733.6680121875</x:v>
      </x:c>
      <x:c r="F5152" t="s">
        <x:v>97</x:v>
      </x:c>
      <x:c r="G5152" s="6">
        <x:v>70.9937122896372</x:v>
      </x:c>
      <x:c r="H5152" t="s">
        <x:v>95</x:v>
      </x:c>
      <x:c r="I5152" s="6">
        <x:v>30.2164240456682</x:v>
      </x:c>
      <x:c r="J5152" t="s">
        <x:v>93</x:v>
      </x:c>
      <x:c r="K5152" s="6">
        <x:v>1019</x:v>
      </x:c>
      <x:c r="L5152" t="s">
        <x:v>94</x:v>
      </x:c>
      <x:c r="M5152" t="s">
        <x:v>96</x:v>
      </x:c>
      <x:c r="N5152" s="8">
        <x:v>0</x:v>
      </x:c>
      <x:c r="O5152" s="8">
        <x:v>0</x:v>
      </x:c>
      <x:c r="Q5152">
        <x:v>0</x:v>
      </x:c>
      <x:c r="R5152" s="6">
        <x:v>24.45</x:v>
      </x:c>
      <x:c r="S5152" s="8">
        <x:v>90574.8621793288</x:v>
      </x:c>
      <x:c r="T5152" s="12">
        <x:v>264018.662542613</x:v>
      </x:c>
      <x:c r="U5152" s="12">
        <x:v>30.45</x:v>
      </x:c>
      <x:c r="V5152" s="12">
        <x:v>49.4</x:v>
      </x:c>
      <x:c r="W5152" s="12">
        <x:f>NA()</x:f>
      </x:c>
    </x:row>
    <x:row r="5153">
      <x:c r="A5153">
        <x:v>311448</x:v>
      </x:c>
      <x:c r="B5153" s="1">
        <x:v>44758.7010012384</x:v>
      </x:c>
      <x:c r="C5153" s="6">
        <x:v>87.87202496</x:v>
      </x:c>
      <x:c r="D5153" s="14" t="s">
        <x:v>92</x:v>
      </x:c>
      <x:c r="E5153" s="15">
        <x:v>44733.6680121875</x:v>
      </x:c>
      <x:c r="F5153" t="s">
        <x:v>97</x:v>
      </x:c>
      <x:c r="G5153" s="6">
        <x:v>70.971568936492</x:v>
      </x:c>
      <x:c r="H5153" t="s">
        <x:v>95</x:v>
      </x:c>
      <x:c r="I5153" s="6">
        <x:v>30.2226159476249</x:v>
      </x:c>
      <x:c r="J5153" t="s">
        <x:v>93</x:v>
      </x:c>
      <x:c r="K5153" s="6">
        <x:v>1019</x:v>
      </x:c>
      <x:c r="L5153" t="s">
        <x:v>94</x:v>
      </x:c>
      <x:c r="M5153" t="s">
        <x:v>96</x:v>
      </x:c>
      <x:c r="N5153" s="8">
        <x:v>0</x:v>
      </x:c>
      <x:c r="O5153" s="8">
        <x:v>0</x:v>
      </x:c>
      <x:c r="Q5153">
        <x:v>0</x:v>
      </x:c>
      <x:c r="R5153" s="6">
        <x:v>24.453</x:v>
      </x:c>
      <x:c r="S5153" s="8">
        <x:v>90566.5432294395</x:v>
      </x:c>
      <x:c r="T5153" s="12">
        <x:v>264009.488745929</x:v>
      </x:c>
      <x:c r="U5153" s="12">
        <x:v>30.45</x:v>
      </x:c>
      <x:c r="V5153" s="12">
        <x:v>49.4</x:v>
      </x:c>
      <x:c r="W5153" s="12">
        <x:f>NA()</x:f>
      </x:c>
    </x:row>
    <x:row r="5154">
      <x:c r="A5154">
        <x:v>311455</x:v>
      </x:c>
      <x:c r="B5154" s="1">
        <x:v>44758.7010129282</x:v>
      </x:c>
      <x:c r="C5154" s="6">
        <x:v>87.8888449266667</x:v>
      </x:c>
      <x:c r="D5154" s="14" t="s">
        <x:v>92</x:v>
      </x:c>
      <x:c r="E5154" s="15">
        <x:v>44733.6680121875</x:v>
      </x:c>
      <x:c r="F5154" t="s">
        <x:v>97</x:v>
      </x:c>
      <x:c r="G5154" s="6">
        <x:v>70.9790730614893</x:v>
      </x:c>
      <x:c r="H5154" t="s">
        <x:v>95</x:v>
      </x:c>
      <x:c r="I5154" s="6">
        <x:v>30.228807861015</x:v>
      </x:c>
      <x:c r="J5154" t="s">
        <x:v>93</x:v>
      </x:c>
      <x:c r="K5154" s="6">
        <x:v>1019</x:v>
      </x:c>
      <x:c r="L5154" t="s">
        <x:v>94</x:v>
      </x:c>
      <x:c r="M5154" t="s">
        <x:v>96</x:v>
      </x:c>
      <x:c r="N5154" s="8">
        <x:v>0</x:v>
      </x:c>
      <x:c r="O5154" s="8">
        <x:v>0</x:v>
      </x:c>
      <x:c r="Q5154">
        <x:v>0</x:v>
      </x:c>
      <x:c r="R5154" s="6">
        <x:v>24.451</x:v>
      </x:c>
      <x:c r="S5154" s="8">
        <x:v>90572.9205608254</x:v>
      </x:c>
      <x:c r="T5154" s="12">
        <x:v>264008.984385006</x:v>
      </x:c>
      <x:c r="U5154" s="12">
        <x:v>30.45</x:v>
      </x:c>
      <x:c r="V5154" s="12">
        <x:v>49.4</x:v>
      </x:c>
      <x:c r="W5154" s="12">
        <x:f>NA()</x:f>
      </x:c>
    </x:row>
    <x:row r="5155">
      <x:c r="A5155">
        <x:v>311459</x:v>
      </x:c>
      <x:c r="B5155" s="1">
        <x:v>44758.7010246181</x:v>
      </x:c>
      <x:c r="C5155" s="6">
        <x:v>87.9057138166667</x:v>
      </x:c>
      <x:c r="D5155" s="14" t="s">
        <x:v>92</x:v>
      </x:c>
      <x:c r="E5155" s="15">
        <x:v>44733.6680121875</x:v>
      </x:c>
      <x:c r="F5155" t="s">
        <x:v>97</x:v>
      </x:c>
      <x:c r="G5155" s="6">
        <x:v>70.9597129213037</x:v>
      </x:c>
      <x:c r="H5155" t="s">
        <x:v>95</x:v>
      </x:c>
      <x:c r="I5155" s="6">
        <x:v>30.2226159476249</x:v>
      </x:c>
      <x:c r="J5155" t="s">
        <x:v>93</x:v>
      </x:c>
      <x:c r="K5155" s="6">
        <x:v>1019</x:v>
      </x:c>
      <x:c r="L5155" t="s">
        <x:v>94</x:v>
      </x:c>
      <x:c r="M5155" t="s">
        <x:v>96</x:v>
      </x:c>
      <x:c r="N5155" s="8">
        <x:v>0</x:v>
      </x:c>
      <x:c r="O5155" s="8">
        <x:v>0</x:v>
      </x:c>
      <x:c r="Q5155">
        <x:v>0</x:v>
      </x:c>
      <x:c r="R5155" s="6">
        <x:v>24.455</x:v>
      </x:c>
      <x:c r="S5155" s="8">
        <x:v>90591.8666755535</x:v>
      </x:c>
      <x:c r="T5155" s="12">
        <x:v>264017.125917557</x:v>
      </x:c>
      <x:c r="U5155" s="12">
        <x:v>30.45</x:v>
      </x:c>
      <x:c r="V5155" s="12">
        <x:v>49.4</x:v>
      </x:c>
      <x:c r="W5155" s="12">
        <x:f>NA()</x:f>
      </x:c>
    </x:row>
    <x:row r="5156">
      <x:c r="A5156">
        <x:v>311461</x:v>
      </x:c>
      <x:c r="B5156" s="1">
        <x:v>44758.7010363079</x:v>
      </x:c>
      <x:c r="C5156" s="6">
        <x:v>87.9225404833333</x:v>
      </x:c>
      <x:c r="D5156" s="14" t="s">
        <x:v>92</x:v>
      </x:c>
      <x:c r="E5156" s="15">
        <x:v>44733.6680121875</x:v>
      </x:c>
      <x:c r="F5156" t="s">
        <x:v>97</x:v>
      </x:c>
      <x:c r="G5156" s="6">
        <x:v>70.971568936492</x:v>
      </x:c>
      <x:c r="H5156" t="s">
        <x:v>95</x:v>
      </x:c>
      <x:c r="I5156" s="6">
        <x:v>30.2226159476249</x:v>
      </x:c>
      <x:c r="J5156" t="s">
        <x:v>93</x:v>
      </x:c>
      <x:c r="K5156" s="6">
        <x:v>1019</x:v>
      </x:c>
      <x:c r="L5156" t="s">
        <x:v>94</x:v>
      </x:c>
      <x:c r="M5156" t="s">
        <x:v>96</x:v>
      </x:c>
      <x:c r="N5156" s="8">
        <x:v>0</x:v>
      </x:c>
      <x:c r="O5156" s="8">
        <x:v>0</x:v>
      </x:c>
      <x:c r="Q5156">
        <x:v>0</x:v>
      </x:c>
      <x:c r="R5156" s="6">
        <x:v>24.453</x:v>
      </x:c>
      <x:c r="S5156" s="8">
        <x:v>90590.2467712173</x:v>
      </x:c>
      <x:c r="T5156" s="12">
        <x:v>264026.590263282</x:v>
      </x:c>
      <x:c r="U5156" s="12">
        <x:v>30.45</x:v>
      </x:c>
      <x:c r="V5156" s="12">
        <x:v>49.4</x:v>
      </x:c>
      <x:c r="W5156" s="12">
        <x:f>NA()</x:f>
      </x:c>
    </x:row>
    <x:row r="5157">
      <x:c r="A5157">
        <x:v>311469</x:v>
      </x:c>
      <x:c r="B5157" s="1">
        <x:v>44758.7010480324</x:v>
      </x:c>
      <x:c r="C5157" s="6">
        <x:v>87.9394425433333</x:v>
      </x:c>
      <x:c r="D5157" s="14" t="s">
        <x:v>92</x:v>
      </x:c>
      <x:c r="E5157" s="15">
        <x:v>44733.6680121875</x:v>
      </x:c>
      <x:c r="F5157" t="s">
        <x:v>97</x:v>
      </x:c>
      <x:c r="G5157" s="6">
        <x:v>70.9553601193715</x:v>
      </x:c>
      <x:c r="H5157" t="s">
        <x:v>95</x:v>
      </x:c>
      <x:c r="I5157" s="6">
        <x:v>30.228807861015</x:v>
      </x:c>
      <x:c r="J5157" t="s">
        <x:v>93</x:v>
      </x:c>
      <x:c r="K5157" s="6">
        <x:v>1019</x:v>
      </x:c>
      <x:c r="L5157" t="s">
        <x:v>94</x:v>
      </x:c>
      <x:c r="M5157" t="s">
        <x:v>96</x:v>
      </x:c>
      <x:c r="N5157" s="8">
        <x:v>0</x:v>
      </x:c>
      <x:c r="O5157" s="8">
        <x:v>0</x:v>
      </x:c>
      <x:c r="Q5157">
        <x:v>0</x:v>
      </x:c>
      <x:c r="R5157" s="6">
        <x:v>24.455</x:v>
      </x:c>
      <x:c r="S5157" s="8">
        <x:v>90592.9782824752</x:v>
      </x:c>
      <x:c r="T5157" s="12">
        <x:v>264016.675170025</x:v>
      </x:c>
      <x:c r="U5157" s="12">
        <x:v>30.45</x:v>
      </x:c>
      <x:c r="V5157" s="12">
        <x:v>49.4</x:v>
      </x:c>
      <x:c r="W5157" s="12">
        <x:f>NA()</x:f>
      </x:c>
    </x:row>
    <x:row r="5158">
      <x:c r="A5158">
        <x:v>311472</x:v>
      </x:c>
      <x:c r="B5158" s="1">
        <x:v>44758.7010591782</x:v>
      </x:c>
      <x:c r="C5158" s="6">
        <x:v>87.9554635133333</x:v>
      </x:c>
      <x:c r="D5158" s="14" t="s">
        <x:v>92</x:v>
      </x:c>
      <x:c r="E5158" s="15">
        <x:v>44733.6680121875</x:v>
      </x:c>
      <x:c r="F5158" t="s">
        <x:v>97</x:v>
      </x:c>
      <x:c r="G5158" s="6">
        <x:v>70.94193325396</x:v>
      </x:c>
      <x:c r="H5158" t="s">
        <x:v>95</x:v>
      </x:c>
      <x:c r="I5158" s="6">
        <x:v>30.2226159476249</x:v>
      </x:c>
      <x:c r="J5158" t="s">
        <x:v>93</x:v>
      </x:c>
      <x:c r="K5158" s="6">
        <x:v>1019</x:v>
      </x:c>
      <x:c r="L5158" t="s">
        <x:v>94</x:v>
      </x:c>
      <x:c r="M5158" t="s">
        <x:v>96</x:v>
      </x:c>
      <x:c r="N5158" s="8">
        <x:v>0</x:v>
      </x:c>
      <x:c r="O5158" s="8">
        <x:v>0</x:v>
      </x:c>
      <x:c r="Q5158">
        <x:v>0</x:v>
      </x:c>
      <x:c r="R5158" s="6">
        <x:v>24.458</x:v>
      </x:c>
      <x:c r="S5158" s="8">
        <x:v>90600.6947573722</x:v>
      </x:c>
      <x:c r="T5158" s="12">
        <x:v>264007.64771475</x:v>
      </x:c>
      <x:c r="U5158" s="12">
        <x:v>30.45</x:v>
      </x:c>
      <x:c r="V5158" s="12">
        <x:v>49.4</x:v>
      </x:c>
      <x:c r="W5158" s="12">
        <x:f>NA()</x:f>
      </x:c>
    </x:row>
    <x:row r="5159">
      <x:c r="A5159">
        <x:v>311480</x:v>
      </x:c>
      <x:c r="B5159" s="1">
        <x:v>44758.7010709838</x:v>
      </x:c>
      <x:c r="C5159" s="6">
        <x:v>87.9724572333333</x:v>
      </x:c>
      <x:c r="D5159" s="14" t="s">
        <x:v>92</x:v>
      </x:c>
      <x:c r="E5159" s="15">
        <x:v>44733.6680121875</x:v>
      </x:c>
      <x:c r="F5159" t="s">
        <x:v>97</x:v>
      </x:c>
      <x:c r="G5159" s="6">
        <x:v>70.9182351577054</x:v>
      </x:c>
      <x:c r="H5159" t="s">
        <x:v>95</x:v>
      </x:c>
      <x:c r="I5159" s="6">
        <x:v>30.2226159476249</x:v>
      </x:c>
      <x:c r="J5159" t="s">
        <x:v>93</x:v>
      </x:c>
      <x:c r="K5159" s="6">
        <x:v>1019</x:v>
      </x:c>
      <x:c r="L5159" t="s">
        <x:v>94</x:v>
      </x:c>
      <x:c r="M5159" t="s">
        <x:v>96</x:v>
      </x:c>
      <x:c r="N5159" s="8">
        <x:v>0</x:v>
      </x:c>
      <x:c r="O5159" s="8">
        <x:v>0</x:v>
      </x:c>
      <x:c r="Q5159">
        <x:v>0</x:v>
      </x:c>
      <x:c r="R5159" s="6">
        <x:v>24.462</x:v>
      </x:c>
      <x:c r="S5159" s="8">
        <x:v>90596.4689370318</x:v>
      </x:c>
      <x:c r="T5159" s="12">
        <x:v>264015.30826263</x:v>
      </x:c>
      <x:c r="U5159" s="12">
        <x:v>30.45</x:v>
      </x:c>
      <x:c r="V5159" s="12">
        <x:v>49.4</x:v>
      </x:c>
      <x:c r="W5159" s="12">
        <x:f>NA()</x:f>
      </x:c>
    </x:row>
    <x:row r="5160">
      <x:c r="A5160">
        <x:v>311483</x:v>
      </x:c>
      <x:c r="B5160" s="1">
        <x:v>44758.7010826389</x:v>
      </x:c>
      <x:c r="C5160" s="6">
        <x:v>87.9892799166667</x:v>
      </x:c>
      <x:c r="D5160" s="14" t="s">
        <x:v>92</x:v>
      </x:c>
      <x:c r="E5160" s="15">
        <x:v>44733.6680121875</x:v>
      </x:c>
      <x:c r="F5160" t="s">
        <x:v>97</x:v>
      </x:c>
      <x:c r="G5160" s="6">
        <x:v>70.9300830451116</x:v>
      </x:c>
      <x:c r="H5160" t="s">
        <x:v>95</x:v>
      </x:c>
      <x:c r="I5160" s="6">
        <x:v>30.2226159476249</x:v>
      </x:c>
      <x:c r="J5160" t="s">
        <x:v>93</x:v>
      </x:c>
      <x:c r="K5160" s="6">
        <x:v>1019</x:v>
      </x:c>
      <x:c r="L5160" t="s">
        <x:v>94</x:v>
      </x:c>
      <x:c r="M5160" t="s">
        <x:v>96</x:v>
      </x:c>
      <x:c r="N5160" s="8">
        <x:v>0</x:v>
      </x:c>
      <x:c r="O5160" s="8">
        <x:v>0</x:v>
      </x:c>
      <x:c r="Q5160">
        <x:v>0</x:v>
      </x:c>
      <x:c r="R5160" s="6">
        <x:v>24.46</x:v>
      </x:c>
      <x:c r="S5160" s="8">
        <x:v>90606.6992271968</x:v>
      </x:c>
      <x:c r="T5160" s="12">
        <x:v>264014.108907868</x:v>
      </x:c>
      <x:c r="U5160" s="12">
        <x:v>30.45</x:v>
      </x:c>
      <x:c r="V5160" s="12">
        <x:v>49.4</x:v>
      </x:c>
      <x:c r="W5160" s="12">
        <x:f>NA()</x:f>
      </x:c>
    </x:row>
    <x:row r="5161">
      <x:c r="A5161">
        <x:v>311490</x:v>
      </x:c>
      <x:c r="B5161" s="1">
        <x:v>44758.701093831</x:v>
      </x:c>
      <x:c r="C5161" s="6">
        <x:v>88.005366285</x:v>
      </x:c>
      <x:c r="D5161" s="14" t="s">
        <x:v>92</x:v>
      </x:c>
      <x:c r="E5161" s="15">
        <x:v>44733.6680121875</x:v>
      </x:c>
      <x:c r="F5161" t="s">
        <x:v>97</x:v>
      </x:c>
      <x:c r="G5161" s="6">
        <x:v>70.9257320072717</x:v>
      </x:c>
      <x:c r="H5161" t="s">
        <x:v>95</x:v>
      </x:c>
      <x:c r="I5161" s="6">
        <x:v>30.228807861015</x:v>
      </x:c>
      <x:c r="J5161" t="s">
        <x:v>93</x:v>
      </x:c>
      <x:c r="K5161" s="6">
        <x:v>1019</x:v>
      </x:c>
      <x:c r="L5161" t="s">
        <x:v>94</x:v>
      </x:c>
      <x:c r="M5161" t="s">
        <x:v>96</x:v>
      </x:c>
      <x:c r="N5161" s="8">
        <x:v>0</x:v>
      </x:c>
      <x:c r="O5161" s="8">
        <x:v>0</x:v>
      </x:c>
      <x:c r="Q5161">
        <x:v>0</x:v>
      </x:c>
      <x:c r="R5161" s="6">
        <x:v>24.46</x:v>
      </x:c>
      <x:c r="S5161" s="8">
        <x:v>90603.8869324809</x:v>
      </x:c>
      <x:c r="T5161" s="12">
        <x:v>264021.15648315</x:v>
      </x:c>
      <x:c r="U5161" s="12">
        <x:v>30.45</x:v>
      </x:c>
      <x:c r="V5161" s="12">
        <x:v>49.4</x:v>
      </x:c>
      <x:c r="W5161" s="12">
        <x:f>NA()</x:f>
      </x:c>
    </x:row>
    <x:row r="5162">
      <x:c r="A5162">
        <x:v>311493</x:v>
      </x:c>
      <x:c r="B5162" s="1">
        <x:v>44758.7011055903</x:v>
      </x:c>
      <x:c r="C5162" s="6">
        <x:v>88.0222883283333</x:v>
      </x:c>
      <x:c r="D5162" s="14" t="s">
        <x:v>92</x:v>
      </x:c>
      <x:c r="E5162" s="15">
        <x:v>44733.6680121875</x:v>
      </x:c>
      <x:c r="F5162" t="s">
        <x:v>97</x:v>
      </x:c>
      <x:c r="G5162" s="6">
        <x:v>70.902039963936</x:v>
      </x:c>
      <x:c r="H5162" t="s">
        <x:v>95</x:v>
      </x:c>
      <x:c r="I5162" s="6">
        <x:v>30.228807861015</x:v>
      </x:c>
      <x:c r="J5162" t="s">
        <x:v>93</x:v>
      </x:c>
      <x:c r="K5162" s="6">
        <x:v>1019</x:v>
      </x:c>
      <x:c r="L5162" t="s">
        <x:v>94</x:v>
      </x:c>
      <x:c r="M5162" t="s">
        <x:v>96</x:v>
      </x:c>
      <x:c r="N5162" s="8">
        <x:v>0</x:v>
      </x:c>
      <x:c r="O5162" s="8">
        <x:v>0</x:v>
      </x:c>
      <x:c r="Q5162">
        <x:v>0</x:v>
      </x:c>
      <x:c r="R5162" s="6">
        <x:v>24.464</x:v>
      </x:c>
      <x:c r="S5162" s="8">
        <x:v>90605.5941769689</x:v>
      </x:c>
      <x:c r="T5162" s="12">
        <x:v>264011.379011164</x:v>
      </x:c>
      <x:c r="U5162" s="12">
        <x:v>30.45</x:v>
      </x:c>
      <x:c r="V5162" s="12">
        <x:v>49.4</x:v>
      </x:c>
      <x:c r="W5162" s="12">
        <x:f>NA()</x:f>
      </x:c>
    </x:row>
    <x:row r="5163">
      <x:c r="A5163">
        <x:v>311500</x:v>
      </x:c>
      <x:c r="B5163" s="1">
        <x:v>44758.7011172454</x:v>
      </x:c>
      <x:c r="C5163" s="6">
        <x:v>88.0391162316667</x:v>
      </x:c>
      <x:c r="D5163" s="14" t="s">
        <x:v>92</x:v>
      </x:c>
      <x:c r="E5163" s="15">
        <x:v>44733.6680121875</x:v>
      </x:c>
      <x:c r="F5163" t="s">
        <x:v>97</x:v>
      </x:c>
      <x:c r="G5163" s="6">
        <x:v>70.8546837129501</x:v>
      </x:c>
      <x:c r="H5163" t="s">
        <x:v>95</x:v>
      </x:c>
      <x:c r="I5163" s="6">
        <x:v>30.228807861015</x:v>
      </x:c>
      <x:c r="J5163" t="s">
        <x:v>93</x:v>
      </x:c>
      <x:c r="K5163" s="6">
        <x:v>1019</x:v>
      </x:c>
      <x:c r="L5163" t="s">
        <x:v>94</x:v>
      </x:c>
      <x:c r="M5163" t="s">
        <x:v>96</x:v>
      </x:c>
      <x:c r="N5163" s="8">
        <x:v>0</x:v>
      </x:c>
      <x:c r="O5163" s="8">
        <x:v>0</x:v>
      </x:c>
      <x:c r="Q5163">
        <x:v>0</x:v>
      </x:c>
      <x:c r="R5163" s="6">
        <x:v>24.472</x:v>
      </x:c>
      <x:c r="S5163" s="8">
        <x:v>90609.5661477385</x:v>
      </x:c>
      <x:c r="T5163" s="12">
        <x:v>264017.843424101</x:v>
      </x:c>
      <x:c r="U5163" s="12">
        <x:v>30.45</x:v>
      </x:c>
      <x:c r="V5163" s="12">
        <x:v>49.4</x:v>
      </x:c>
      <x:c r="W5163" s="12">
        <x:f>NA()</x:f>
      </x:c>
    </x:row>
    <x:row r="5164">
      <x:c r="A5164">
        <x:v>311505</x:v>
      </x:c>
      <x:c r="B5164" s="1">
        <x:v>44758.7011290162</x:v>
      </x:c>
      <x:c r="C5164" s="6">
        <x:v>88.0560395933333</x:v>
      </x:c>
      <x:c r="D5164" s="14" t="s">
        <x:v>92</x:v>
      </x:c>
      <x:c r="E5164" s="15">
        <x:v>44733.6680121875</x:v>
      </x:c>
      <x:c r="F5164" t="s">
        <x:v>97</x:v>
      </x:c>
      <x:c r="G5164" s="6">
        <x:v>70.8827054178938</x:v>
      </x:c>
      <x:c r="H5164" t="s">
        <x:v>95</x:v>
      </x:c>
      <x:c r="I5164" s="6">
        <x:v>30.2226159476249</x:v>
      </x:c>
      <x:c r="J5164" t="s">
        <x:v>93</x:v>
      </x:c>
      <x:c r="K5164" s="6">
        <x:v>1019</x:v>
      </x:c>
      <x:c r="L5164" t="s">
        <x:v>94</x:v>
      </x:c>
      <x:c r="M5164" t="s">
        <x:v>96</x:v>
      </x:c>
      <x:c r="N5164" s="8">
        <x:v>0</x:v>
      </x:c>
      <x:c r="O5164" s="8">
        <x:v>0</x:v>
      </x:c>
      <x:c r="Q5164">
        <x:v>0</x:v>
      </x:c>
      <x:c r="R5164" s="6">
        <x:v>24.468</x:v>
      </x:c>
      <x:c r="S5164" s="8">
        <x:v>90619.3562572792</x:v>
      </x:c>
      <x:c r="T5164" s="12">
        <x:v>264016.33649918</x:v>
      </x:c>
      <x:c r="U5164" s="12">
        <x:v>30.45</x:v>
      </x:c>
      <x:c r="V5164" s="12">
        <x:v>49.4</x:v>
      </x:c>
      <x:c r="W5164" s="12">
        <x:f>NA()</x:f>
      </x:c>
    </x:row>
    <x:row r="5165">
      <x:c r="A5165">
        <x:v>311507</x:v>
      </x:c>
      <x:c r="B5165" s="1">
        <x:v>44758.7011401273</x:v>
      </x:c>
      <x:c r="C5165" s="6">
        <x:v>88.0720279733333</x:v>
      </x:c>
      <x:c r="D5165" s="14" t="s">
        <x:v>92</x:v>
      </x:c>
      <x:c r="E5165" s="15">
        <x:v>44733.6680121875</x:v>
      </x:c>
      <x:c r="F5165" t="s">
        <x:v>97</x:v>
      </x:c>
      <x:c r="G5165" s="6">
        <x:v>70.8546837129501</x:v>
      </x:c>
      <x:c r="H5165" t="s">
        <x:v>95</x:v>
      </x:c>
      <x:c r="I5165" s="6">
        <x:v>30.228807861015</x:v>
      </x:c>
      <x:c r="J5165" t="s">
        <x:v>93</x:v>
      </x:c>
      <x:c r="K5165" s="6">
        <x:v>1019</x:v>
      </x:c>
      <x:c r="L5165" t="s">
        <x:v>94</x:v>
      </x:c>
      <x:c r="M5165" t="s">
        <x:v>96</x:v>
      </x:c>
      <x:c r="N5165" s="8">
        <x:v>0</x:v>
      </x:c>
      <x:c r="O5165" s="8">
        <x:v>0</x:v>
      </x:c>
      <x:c r="Q5165">
        <x:v>0</x:v>
      </x:c>
      <x:c r="R5165" s="6">
        <x:v>24.472</x:v>
      </x:c>
      <x:c r="S5165" s="8">
        <x:v>90626.4562476013</x:v>
      </x:c>
      <x:c r="T5165" s="12">
        <x:v>264029.999250951</x:v>
      </x:c>
      <x:c r="U5165" s="12">
        <x:v>30.45</x:v>
      </x:c>
      <x:c r="V5165" s="12">
        <x:v>49.4</x:v>
      </x:c>
      <x:c r="W5165" s="12">
        <x:f>NA()</x:f>
      </x:c>
    </x:row>
    <x:row r="5166">
      <x:c r="A5166">
        <x:v>311512</x:v>
      </x:c>
      <x:c r="B5166" s="1">
        <x:v>44758.7011518866</x:v>
      </x:c>
      <x:c r="C5166" s="6">
        <x:v>88.0889871983333</x:v>
      </x:c>
      <x:c r="D5166" s="14" t="s">
        <x:v>92</x:v>
      </x:c>
      <x:c r="E5166" s="15">
        <x:v>44733.6680121875</x:v>
      </x:c>
      <x:c r="F5166" t="s">
        <x:v>97</x:v>
      </x:c>
      <x:c r="G5166" s="6">
        <x:v>70.8767858241234</x:v>
      </x:c>
      <x:c r="H5166" t="s">
        <x:v>95</x:v>
      </x:c>
      <x:c r="I5166" s="6">
        <x:v>30.2226159476249</x:v>
      </x:c>
      <x:c r="J5166" t="s">
        <x:v>93</x:v>
      </x:c>
      <x:c r="K5166" s="6">
        <x:v>1019</x:v>
      </x:c>
      <x:c r="L5166" t="s">
        <x:v>94</x:v>
      </x:c>
      <x:c r="M5166" t="s">
        <x:v>96</x:v>
      </x:c>
      <x:c r="N5166" s="8">
        <x:v>0</x:v>
      </x:c>
      <x:c r="O5166" s="8">
        <x:v>0</x:v>
      </x:c>
      <x:c r="Q5166">
        <x:v>0</x:v>
      </x:c>
      <x:c r="R5166" s="6">
        <x:v>24.469</x:v>
      </x:c>
      <x:c r="S5166" s="8">
        <x:v>90628.5679921704</x:v>
      </x:c>
      <x:c r="T5166" s="12">
        <x:v>264034.263148549</x:v>
      </x:c>
      <x:c r="U5166" s="12">
        <x:v>30.45</x:v>
      </x:c>
      <x:c r="V5166" s="12">
        <x:v>49.4</x:v>
      </x:c>
      <x:c r="W5166" s="12">
        <x:f>NA()</x:f>
      </x:c>
    </x:row>
    <x:row r="5167">
      <x:c r="A5167">
        <x:v>311519</x:v>
      </x:c>
      <x:c r="B5167" s="1">
        <x:v>44758.7011636227</x:v>
      </x:c>
      <x:c r="C5167" s="6">
        <x:v>88.1058506716667</x:v>
      </x:c>
      <x:c r="D5167" s="14" t="s">
        <x:v>92</x:v>
      </x:c>
      <x:c r="E5167" s="15">
        <x:v>44733.6680121875</x:v>
      </x:c>
      <x:c r="F5167" t="s">
        <x:v>97</x:v>
      </x:c>
      <x:c r="G5167" s="6">
        <x:v>70.8590305204497</x:v>
      </x:c>
      <x:c r="H5167" t="s">
        <x:v>95</x:v>
      </x:c>
      <x:c r="I5167" s="6">
        <x:v>30.2226159476249</x:v>
      </x:c>
      <x:c r="J5167" t="s">
        <x:v>93</x:v>
      </x:c>
      <x:c r="K5167" s="6">
        <x:v>1019</x:v>
      </x:c>
      <x:c r="L5167" t="s">
        <x:v>94</x:v>
      </x:c>
      <x:c r="M5167" t="s">
        <x:v>96</x:v>
      </x:c>
      <x:c r="N5167" s="8">
        <x:v>0</x:v>
      </x:c>
      <x:c r="O5167" s="8">
        <x:v>0</x:v>
      </x:c>
      <x:c r="Q5167">
        <x:v>0</x:v>
      </x:c>
      <x:c r="R5167" s="6">
        <x:v>24.472</x:v>
      </x:c>
      <x:c r="S5167" s="8">
        <x:v>90638.2583950377</x:v>
      </x:c>
      <x:c r="T5167" s="12">
        <x:v>264027.304644223</x:v>
      </x:c>
      <x:c r="U5167" s="12">
        <x:v>30.45</x:v>
      </x:c>
      <x:c r="V5167" s="12">
        <x:v>49.4</x:v>
      </x:c>
      <x:c r="W5167" s="12">
        <x:f>NA()</x:f>
      </x:c>
    </x:row>
    <x:row r="5168">
      <x:c r="A5168">
        <x:v>311521</x:v>
      </x:c>
      <x:c r="B5168" s="1">
        <x:v>44758.7011753125</x:v>
      </x:c>
      <x:c r="C5168" s="6">
        <x:v>88.1226982683333</x:v>
      </x:c>
      <x:c r="D5168" s="14" t="s">
        <x:v>92</x:v>
      </x:c>
      <x:c r="E5168" s="15">
        <x:v>44733.6680121875</x:v>
      </x:c>
      <x:c r="F5168" t="s">
        <x:v>97</x:v>
      </x:c>
      <x:c r="G5168" s="6">
        <x:v>70.8294499351068</x:v>
      </x:c>
      <x:c r="H5168" t="s">
        <x:v>95</x:v>
      </x:c>
      <x:c r="I5168" s="6">
        <x:v>30.2226159476249</x:v>
      </x:c>
      <x:c r="J5168" t="s">
        <x:v>93</x:v>
      </x:c>
      <x:c r="K5168" s="6">
        <x:v>1019</x:v>
      </x:c>
      <x:c r="L5168" t="s">
        <x:v>94</x:v>
      </x:c>
      <x:c r="M5168" t="s">
        <x:v>96</x:v>
      </x:c>
      <x:c r="N5168" s="8">
        <x:v>0</x:v>
      </x:c>
      <x:c r="O5168" s="8">
        <x:v>0</x:v>
      </x:c>
      <x:c r="Q5168">
        <x:v>0</x:v>
      </x:c>
      <x:c r="R5168" s="6">
        <x:v>24.477</x:v>
      </x:c>
      <x:c r="S5168" s="8">
        <x:v>90641.2683829257</x:v>
      </x:c>
      <x:c r="T5168" s="12">
        <x:v>264013.653004906</x:v>
      </x:c>
      <x:c r="U5168" s="12">
        <x:v>30.45</x:v>
      </x:c>
      <x:c r="V5168" s="12">
        <x:v>49.4</x:v>
      </x:c>
      <x:c r="W5168" s="12">
        <x:f>NA()</x:f>
      </x:c>
    </x:row>
    <x:row r="5169">
      <x:c r="A5169">
        <x:v>311529</x:v>
      </x:c>
      <x:c r="B5169" s="1">
        <x:v>44758.7011864236</x:v>
      </x:c>
      <x:c r="C5169" s="6">
        <x:v>88.1387315366667</x:v>
      </x:c>
      <x:c r="D5169" s="14" t="s">
        <x:v>92</x:v>
      </x:c>
      <x:c r="E5169" s="15">
        <x:v>44733.6680121875</x:v>
      </x:c>
      <x:c r="F5169" t="s">
        <x:v>97</x:v>
      </x:c>
      <x:c r="G5169" s="6">
        <x:v>70.8546837129501</x:v>
      </x:c>
      <x:c r="H5169" t="s">
        <x:v>95</x:v>
      </x:c>
      <x:c r="I5169" s="6">
        <x:v>30.228807861015</x:v>
      </x:c>
      <x:c r="J5169" t="s">
        <x:v>93</x:v>
      </x:c>
      <x:c r="K5169" s="6">
        <x:v>1019</x:v>
      </x:c>
      <x:c r="L5169" t="s">
        <x:v>94</x:v>
      </x:c>
      <x:c r="M5169" t="s">
        <x:v>96</x:v>
      </x:c>
      <x:c r="N5169" s="8">
        <x:v>0</x:v>
      </x:c>
      <x:c r="O5169" s="8">
        <x:v>0</x:v>
      </x:c>
      <x:c r="Q5169">
        <x:v>0</x:v>
      </x:c>
      <x:c r="R5169" s="6">
        <x:v>24.472</x:v>
      </x:c>
      <x:c r="S5169" s="8">
        <x:v>90642.8371453778</x:v>
      </x:c>
      <x:c r="T5169" s="12">
        <x:v>264019.700843547</x:v>
      </x:c>
      <x:c r="U5169" s="12">
        <x:v>30.45</x:v>
      </x:c>
      <x:c r="V5169" s="12">
        <x:v>49.4</x:v>
      </x:c>
      <x:c r="W5169" s="12">
        <x:f>NA()</x:f>
      </x:c>
    </x:row>
    <x:row r="5170">
      <x:c r="A5170">
        <x:v>311535</x:v>
      </x:c>
      <x:c r="B5170" s="1">
        <x:v>44758.7011981134</x:v>
      </x:c>
      <x:c r="C5170" s="6">
        <x:v>88.1555108833333</x:v>
      </x:c>
      <x:c r="D5170" s="14" t="s">
        <x:v>92</x:v>
      </x:c>
      <x:c r="E5170" s="15">
        <x:v>44733.6680121875</x:v>
      </x:c>
      <x:c r="F5170" t="s">
        <x:v>97</x:v>
      </x:c>
      <x:c r="G5170" s="6">
        <x:v>70.823535555454</x:v>
      </x:c>
      <x:c r="H5170" t="s">
        <x:v>95</x:v>
      </x:c>
      <x:c r="I5170" s="6">
        <x:v>30.2226159476249</x:v>
      </x:c>
      <x:c r="J5170" t="s">
        <x:v>93</x:v>
      </x:c>
      <x:c r="K5170" s="6">
        <x:v>1019</x:v>
      </x:c>
      <x:c r="L5170" t="s">
        <x:v>94</x:v>
      </x:c>
      <x:c r="M5170" t="s">
        <x:v>96</x:v>
      </x:c>
      <x:c r="N5170" s="8">
        <x:v>0</x:v>
      </x:c>
      <x:c r="O5170" s="8">
        <x:v>0</x:v>
      </x:c>
      <x:c r="Q5170">
        <x:v>0</x:v>
      </x:c>
      <x:c r="R5170" s="6">
        <x:v>24.478</x:v>
      </x:c>
      <x:c r="S5170" s="8">
        <x:v>90645.4723438589</x:v>
      </x:c>
      <x:c r="T5170" s="12">
        <x:v>264014.143673592</x:v>
      </x:c>
      <x:c r="U5170" s="12">
        <x:v>30.45</x:v>
      </x:c>
      <x:c r="V5170" s="12">
        <x:v>49.4</x:v>
      </x:c>
      <x:c r="W5170" s="12">
        <x:f>NA()</x:f>
      </x:c>
    </x:row>
    <x:row r="5171">
      <x:c r="A5171">
        <x:v>311538</x:v>
      </x:c>
      <x:c r="B5171" s="1">
        <x:v>44758.7012098032</x:v>
      </x:c>
      <x:c r="C5171" s="6">
        <x:v>88.1723766283333</x:v>
      </x:c>
      <x:c r="D5171" s="14" t="s">
        <x:v>92</x:v>
      </x:c>
      <x:c r="E5171" s="15">
        <x:v>44733.6680121875</x:v>
      </x:c>
      <x:c r="F5171" t="s">
        <x:v>97</x:v>
      </x:c>
      <x:c r="G5171" s="6">
        <x:v>70.8132774126894</x:v>
      </x:c>
      <x:c r="H5171" t="s">
        <x:v>95</x:v>
      </x:c>
      <x:c r="I5171" s="6">
        <x:v>30.228807861015</x:v>
      </x:c>
      <x:c r="J5171" t="s">
        <x:v>93</x:v>
      </x:c>
      <x:c r="K5171" s="6">
        <x:v>1019</x:v>
      </x:c>
      <x:c r="L5171" t="s">
        <x:v>94</x:v>
      </x:c>
      <x:c r="M5171" t="s">
        <x:v>96</x:v>
      </x:c>
      <x:c r="N5171" s="8">
        <x:v>0</x:v>
      </x:c>
      <x:c r="O5171" s="8">
        <x:v>0</x:v>
      </x:c>
      <x:c r="Q5171">
        <x:v>0</x:v>
      </x:c>
      <x:c r="R5171" s="6">
        <x:v>24.479</x:v>
      </x:c>
      <x:c r="S5171" s="8">
        <x:v>90649.4930206651</x:v>
      </x:c>
      <x:c r="T5171" s="12">
        <x:v>264013.235445052</x:v>
      </x:c>
      <x:c r="U5171" s="12">
        <x:v>30.45</x:v>
      </x:c>
      <x:c r="V5171" s="12">
        <x:v>49.4</x:v>
      </x:c>
      <x:c r="W5171" s="12">
        <x:f>NA()</x:f>
      </x:c>
    </x:row>
    <x:row r="5172">
      <x:c r="A5172">
        <x:v>311544</x:v>
      </x:c>
      <x:c r="B5172" s="1">
        <x:v>44758.7012216088</x:v>
      </x:c>
      <x:c r="C5172" s="6">
        <x:v>88.1893405633333</x:v>
      </x:c>
      <x:c r="D5172" s="14" t="s">
        <x:v>92</x:v>
      </x:c>
      <x:c r="E5172" s="15">
        <x:v>44733.6680121875</x:v>
      </x:c>
      <x:c r="F5172" t="s">
        <x:v>97</x:v>
      </x:c>
      <x:c r="G5172" s="6">
        <x:v>70.8191908612832</x:v>
      </x:c>
      <x:c r="H5172" t="s">
        <x:v>95</x:v>
      </x:c>
      <x:c r="I5172" s="6">
        <x:v>30.228807861015</x:v>
      </x:c>
      <x:c r="J5172" t="s">
        <x:v>93</x:v>
      </x:c>
      <x:c r="K5172" s="6">
        <x:v>1019</x:v>
      </x:c>
      <x:c r="L5172" t="s">
        <x:v>94</x:v>
      </x:c>
      <x:c r="M5172" t="s">
        <x:v>96</x:v>
      </x:c>
      <x:c r="N5172" s="8">
        <x:v>0</x:v>
      </x:c>
      <x:c r="O5172" s="8">
        <x:v>0</x:v>
      </x:c>
      <x:c r="Q5172">
        <x:v>0</x:v>
      </x:c>
      <x:c r="R5172" s="6">
        <x:v>24.478</x:v>
      </x:c>
      <x:c r="S5172" s="8">
        <x:v>90643.8484078934</x:v>
      </x:c>
      <x:c r="T5172" s="12">
        <x:v>264015.395222824</x:v>
      </x:c>
      <x:c r="U5172" s="12">
        <x:v>30.45</x:v>
      </x:c>
      <x:c r="V5172" s="12">
        <x:v>49.4</x:v>
      </x:c>
      <x:c r="W5172" s="12">
        <x:f>NA()</x:f>
      </x:c>
    </x:row>
    <x:row r="5173">
      <x:c r="A5173">
        <x:v>311546</x:v>
      </x:c>
      <x:c r="B5173" s="1">
        <x:v>44758.7012327199</x:v>
      </x:c>
      <x:c r="C5173" s="6">
        <x:v>88.2053457833333</x:v>
      </x:c>
      <x:c r="D5173" s="14" t="s">
        <x:v>92</x:v>
      </x:c>
      <x:c r="E5173" s="15">
        <x:v>44733.6680121875</x:v>
      </x:c>
      <x:c r="F5173" t="s">
        <x:v>97</x:v>
      </x:c>
      <x:c r="G5173" s="6">
        <x:v>70.7896294059853</x:v>
      </x:c>
      <x:c r="H5173" t="s">
        <x:v>95</x:v>
      </x:c>
      <x:c r="I5173" s="6">
        <x:v>30.228807861015</x:v>
      </x:c>
      <x:c r="J5173" t="s">
        <x:v>93</x:v>
      </x:c>
      <x:c r="K5173" s="6">
        <x:v>1019</x:v>
      </x:c>
      <x:c r="L5173" t="s">
        <x:v>94</x:v>
      </x:c>
      <x:c r="M5173" t="s">
        <x:v>96</x:v>
      </x:c>
      <x:c r="N5173" s="8">
        <x:v>0</x:v>
      </x:c>
      <x:c r="O5173" s="8">
        <x:v>0</x:v>
      </x:c>
      <x:c r="Q5173">
        <x:v>0</x:v>
      </x:c>
      <x:c r="R5173" s="6">
        <x:v>24.483</x:v>
      </x:c>
      <x:c r="S5173" s="8">
        <x:v>90662.7244615399</x:v>
      </x:c>
      <x:c r="T5173" s="12">
        <x:v>264017.165071916</x:v>
      </x:c>
      <x:c r="U5173" s="12">
        <x:v>30.45</x:v>
      </x:c>
      <x:c r="V5173" s="12">
        <x:v>49.4</x:v>
      </x:c>
      <x:c r="W5173" s="12">
        <x:f>NA()</x:f>
      </x:c>
    </x:row>
    <x:row r="5174">
      <x:c r="A5174">
        <x:v>311554</x:v>
      </x:c>
      <x:c r="B5174" s="1">
        <x:v>44758.7012444097</x:v>
      </x:c>
      <x:c r="C5174" s="6">
        <x:v>88.222181315</x:v>
      </x:c>
      <x:c r="D5174" s="14" t="s">
        <x:v>92</x:v>
      </x:c>
      <x:c r="E5174" s="15">
        <x:v>44733.6680121875</x:v>
      </x:c>
      <x:c r="F5174" t="s">
        <x:v>97</x:v>
      </x:c>
      <x:c r="G5174" s="6">
        <x:v>70.8014522519588</x:v>
      </x:c>
      <x:c r="H5174" t="s">
        <x:v>95</x:v>
      </x:c>
      <x:c r="I5174" s="6">
        <x:v>30.228807861015</x:v>
      </x:c>
      <x:c r="J5174" t="s">
        <x:v>93</x:v>
      </x:c>
      <x:c r="K5174" s="6">
        <x:v>1019</x:v>
      </x:c>
      <x:c r="L5174" t="s">
        <x:v>94</x:v>
      </x:c>
      <x:c r="M5174" t="s">
        <x:v>96</x:v>
      </x:c>
      <x:c r="N5174" s="8">
        <x:v>0</x:v>
      </x:c>
      <x:c r="O5174" s="8">
        <x:v>0</x:v>
      </x:c>
      <x:c r="Q5174">
        <x:v>0</x:v>
      </x:c>
      <x:c r="R5174" s="6">
        <x:v>24.481</x:v>
      </x:c>
      <x:c r="S5174" s="8">
        <x:v>90660.791838494</x:v>
      </x:c>
      <x:c r="T5174" s="12">
        <x:v>264030.179747143</x:v>
      </x:c>
      <x:c r="U5174" s="12">
        <x:v>30.45</x:v>
      </x:c>
      <x:c r="V5174" s="12">
        <x:v>49.4</x:v>
      </x:c>
      <x:c r="W5174" s="12">
        <x:f>NA()</x:f>
      </x:c>
    </x:row>
    <x:row r="5175">
      <x:c r="A5175">
        <x:v>311559</x:v>
      </x:c>
      <x:c r="B5175" s="1">
        <x:v>44758.7012560532</x:v>
      </x:c>
      <x:c r="C5175" s="6">
        <x:v>88.2390006033333</x:v>
      </x:c>
      <x:c r="D5175" s="14" t="s">
        <x:v>92</x:v>
      </x:c>
      <x:c r="E5175" s="15">
        <x:v>44733.6680121875</x:v>
      </x:c>
      <x:c r="F5175" t="s">
        <x:v>97</x:v>
      </x:c>
      <x:c r="G5175" s="6">
        <x:v>70.7837188508379</x:v>
      </x:c>
      <x:c r="H5175" t="s">
        <x:v>95</x:v>
      </x:c>
      <x:c r="I5175" s="6">
        <x:v>30.228807861015</x:v>
      </x:c>
      <x:c r="J5175" t="s">
        <x:v>93</x:v>
      </x:c>
      <x:c r="K5175" s="6">
        <x:v>1019</x:v>
      </x:c>
      <x:c r="L5175" t="s">
        <x:v>94</x:v>
      </x:c>
      <x:c r="M5175" t="s">
        <x:v>96</x:v>
      </x:c>
      <x:c r="N5175" s="8">
        <x:v>0</x:v>
      </x:c>
      <x:c r="O5175" s="8">
        <x:v>0</x:v>
      </x:c>
      <x:c r="Q5175">
        <x:v>0</x:v>
      </x:c>
      <x:c r="R5175" s="6">
        <x:v>24.484</x:v>
      </x:c>
      <x:c r="S5175" s="8">
        <x:v>90663.9747021868</x:v>
      </x:c>
      <x:c r="T5175" s="12">
        <x:v>264026.534044815</x:v>
      </x:c>
      <x:c r="U5175" s="12">
        <x:v>30.45</x:v>
      </x:c>
      <x:c r="V5175" s="12">
        <x:v>49.4</x:v>
      </x:c>
      <x:c r="W5175" s="12">
        <x:f>NA()</x:f>
      </x:c>
    </x:row>
    <x:row r="5176">
      <x:c r="A5176">
        <x:v>311563</x:v>
      </x:c>
      <x:c r="B5176" s="1">
        <x:v>44758.7012677431</x:v>
      </x:c>
      <x:c r="C5176" s="6">
        <x:v>88.2558204666667</x:v>
      </x:c>
      <x:c r="D5176" s="14" t="s">
        <x:v>92</x:v>
      </x:c>
      <x:c r="E5176" s="15">
        <x:v>44733.6680121875</x:v>
      </x:c>
      <x:c r="F5176" t="s">
        <x:v>97</x:v>
      </x:c>
      <x:c r="G5176" s="6">
        <x:v>70.7762413541393</x:v>
      </x:c>
      <x:c r="H5176" t="s">
        <x:v>95</x:v>
      </x:c>
      <x:c r="I5176" s="6">
        <x:v>30.2226159476249</x:v>
      </x:c>
      <x:c r="J5176" t="s">
        <x:v>93</x:v>
      </x:c>
      <x:c r="K5176" s="6">
        <x:v>1019</x:v>
      </x:c>
      <x:c r="L5176" t="s">
        <x:v>94</x:v>
      </x:c>
      <x:c r="M5176" t="s">
        <x:v>96</x:v>
      </x:c>
      <x:c r="N5176" s="8">
        <x:v>0</x:v>
      </x:c>
      <x:c r="O5176" s="8">
        <x:v>0</x:v>
      </x:c>
      <x:c r="Q5176">
        <x:v>0</x:v>
      </x:c>
      <x:c r="R5176" s="6">
        <x:v>24.486</x:v>
      </x:c>
      <x:c r="S5176" s="8">
        <x:v>90673.3271631773</x:v>
      </x:c>
      <x:c r="T5176" s="12">
        <x:v>264032.70395772</x:v>
      </x:c>
      <x:c r="U5176" s="12">
        <x:v>30.45</x:v>
      </x:c>
      <x:c r="V5176" s="12">
        <x:v>49.4</x:v>
      </x:c>
      <x:c r="W5176" s="12">
        <x:f>NA()</x:f>
      </x:c>
    </x:row>
    <x:row r="5177">
      <x:c r="A5177">
        <x:v>311570</x:v>
      </x:c>
      <x:c r="B5177" s="1">
        <x:v>44758.7012794792</x:v>
      </x:c>
      <x:c r="C5177" s="6">
        <x:v>88.27268517</x:v>
      </x:c>
      <x:c r="D5177" s="14" t="s">
        <x:v>92</x:v>
      </x:c>
      <x:c r="E5177" s="15">
        <x:v>44733.6680121875</x:v>
      </x:c>
      <x:c r="F5177" t="s">
        <x:v>97</x:v>
      </x:c>
      <x:c r="G5177" s="6">
        <x:v>70.7467012767125</x:v>
      </x:c>
      <x:c r="H5177" t="s">
        <x:v>95</x:v>
      </x:c>
      <x:c r="I5177" s="6">
        <x:v>30.2226159476249</x:v>
      </x:c>
      <x:c r="J5177" t="s">
        <x:v>93</x:v>
      </x:c>
      <x:c r="K5177" s="6">
        <x:v>1019</x:v>
      </x:c>
      <x:c r="L5177" t="s">
        <x:v>94</x:v>
      </x:c>
      <x:c r="M5177" t="s">
        <x:v>96</x:v>
      </x:c>
      <x:c r="N5177" s="8">
        <x:v>0</x:v>
      </x:c>
      <x:c r="O5177" s="8">
        <x:v>0</x:v>
      </x:c>
      <x:c r="Q5177">
        <x:v>0</x:v>
      </x:c>
      <x:c r="R5177" s="6">
        <x:v>24.491</x:v>
      </x:c>
      <x:c r="S5177" s="8">
        <x:v>90674.2669855211</x:v>
      </x:c>
      <x:c r="T5177" s="12">
        <x:v>264032.497168464</x:v>
      </x:c>
      <x:c r="U5177" s="12">
        <x:v>30.45</x:v>
      </x:c>
      <x:c r="V5177" s="12">
        <x:v>49.4</x:v>
      </x:c>
      <x:c r="W5177" s="12">
        <x:f>NA()</x:f>
      </x:c>
    </x:row>
    <x:row r="5178">
      <x:c r="A5178">
        <x:v>311571</x:v>
      </x:c>
      <x:c r="B5178" s="1">
        <x:v>44758.701290544</x:v>
      </x:c>
      <x:c r="C5178" s="6">
        <x:v>88.2886435216667</x:v>
      </x:c>
      <x:c r="D5178" s="14" t="s">
        <x:v>92</x:v>
      </x:c>
      <x:c r="E5178" s="15">
        <x:v>44733.6680121875</x:v>
      </x:c>
      <x:c r="F5178" t="s">
        <x:v>97</x:v>
      </x:c>
      <x:c r="G5178" s="6">
        <x:v>70.7659906558197</x:v>
      </x:c>
      <x:c r="H5178" t="s">
        <x:v>95</x:v>
      </x:c>
      <x:c r="I5178" s="6">
        <x:v>30.228807861015</x:v>
      </x:c>
      <x:c r="J5178" t="s">
        <x:v>93</x:v>
      </x:c>
      <x:c r="K5178" s="6">
        <x:v>1019</x:v>
      </x:c>
      <x:c r="L5178" t="s">
        <x:v>94</x:v>
      </x:c>
      <x:c r="M5178" t="s">
        <x:v>96</x:v>
      </x:c>
      <x:c r="N5178" s="8">
        <x:v>0</x:v>
      </x:c>
      <x:c r="O5178" s="8">
        <x:v>0</x:v>
      </x:c>
      <x:c r="Q5178">
        <x:v>0</x:v>
      </x:c>
      <x:c r="R5178" s="6">
        <x:v>24.487</x:v>
      </x:c>
      <x:c r="S5178" s="8">
        <x:v>90679.0057017741</x:v>
      </x:c>
      <x:c r="T5178" s="12">
        <x:v>264025.201713311</x:v>
      </x:c>
      <x:c r="U5178" s="12">
        <x:v>30.45</x:v>
      </x:c>
      <x:c r="V5178" s="12">
        <x:v>49.4</x:v>
      </x:c>
      <x:c r="W5178" s="12">
        <x:f>NA()</x:f>
      </x:c>
    </x:row>
    <x:row r="5179">
      <x:c r="A5179">
        <x:v>311578</x:v>
      </x:c>
      <x:c r="B5179" s="1">
        <x:v>44758.7013021991</x:v>
      </x:c>
      <x:c r="C5179" s="6">
        <x:v>88.305425945</x:v>
      </x:c>
      <x:c r="D5179" s="14" t="s">
        <x:v>92</x:v>
      </x:c>
      <x:c r="E5179" s="15">
        <x:v>44733.6680121875</x:v>
      </x:c>
      <x:c r="F5179" t="s">
        <x:v>97</x:v>
      </x:c>
      <x:c r="G5179" s="6">
        <x:v>70.760082414029</x:v>
      </x:c>
      <x:c r="H5179" t="s">
        <x:v>95</x:v>
      </x:c>
      <x:c r="I5179" s="6">
        <x:v>30.228807861015</x:v>
      </x:c>
      <x:c r="J5179" t="s">
        <x:v>93</x:v>
      </x:c>
      <x:c r="K5179" s="6">
        <x:v>1019</x:v>
      </x:c>
      <x:c r="L5179" t="s">
        <x:v>94</x:v>
      </x:c>
      <x:c r="M5179" t="s">
        <x:v>96</x:v>
      </x:c>
      <x:c r="N5179" s="8">
        <x:v>0</x:v>
      </x:c>
      <x:c r="O5179" s="8">
        <x:v>0</x:v>
      </x:c>
      <x:c r="Q5179">
        <x:v>0</x:v>
      </x:c>
      <x:c r="R5179" s="6">
        <x:v>24.488</x:v>
      </x:c>
      <x:c r="S5179" s="8">
        <x:v>90683.9723868002</x:v>
      </x:c>
      <x:c r="T5179" s="12">
        <x:v>264017.310314155</x:v>
      </x:c>
      <x:c r="U5179" s="12">
        <x:v>30.45</x:v>
      </x:c>
      <x:c r="V5179" s="12">
        <x:v>49.4</x:v>
      </x:c>
      <x:c r="W5179" s="12">
        <x:f>NA()</x:f>
      </x:c>
    </x:row>
    <x:row r="5180">
      <x:c r="A5180">
        <x:v>311585</x:v>
      </x:c>
      <x:c r="B5180" s="1">
        <x:v>44758.7013139236</x:v>
      </x:c>
      <x:c r="C5180" s="6">
        <x:v>88.32229089</x:v>
      </x:c>
      <x:c r="D5180" s="14" t="s">
        <x:v>92</x:v>
      </x:c>
      <x:c r="E5180" s="15">
        <x:v>44733.6680121875</x:v>
      </x:c>
      <x:c r="F5180" t="s">
        <x:v>97</x:v>
      </x:c>
      <x:c r="G5180" s="6">
        <x:v>70.7364552275376</x:v>
      </x:c>
      <x:c r="H5180" t="s">
        <x:v>95</x:v>
      </x:c>
      <x:c r="I5180" s="6">
        <x:v>30.228807861015</x:v>
      </x:c>
      <x:c r="J5180" t="s">
        <x:v>93</x:v>
      </x:c>
      <x:c r="K5180" s="6">
        <x:v>1019</x:v>
      </x:c>
      <x:c r="L5180" t="s">
        <x:v>94</x:v>
      </x:c>
      <x:c r="M5180" t="s">
        <x:v>96</x:v>
      </x:c>
      <x:c r="N5180" s="8">
        <x:v>0</x:v>
      </x:c>
      <x:c r="O5180" s="8">
        <x:v>0</x:v>
      </x:c>
      <x:c r="Q5180">
        <x:v>0</x:v>
      </x:c>
      <x:c r="R5180" s="6">
        <x:v>24.492</x:v>
      </x:c>
      <x:c r="S5180" s="8">
        <x:v>90692.8084114277</x:v>
      </x:c>
      <x:c r="T5180" s="12">
        <x:v>264034.912796599</x:v>
      </x:c>
      <x:c r="U5180" s="12">
        <x:v>30.45</x:v>
      </x:c>
      <x:c r="V5180" s="12">
        <x:v>49.4</x:v>
      </x:c>
      <x:c r="W5180" s="12">
        <x:f>NA()</x:f>
      </x:c>
    </x:row>
    <x:row r="5181">
      <x:c r="A5181">
        <x:v>311588</x:v>
      </x:c>
      <x:c r="B5181" s="1">
        <x:v>44758.7013256134</x:v>
      </x:c>
      <x:c r="C5181" s="6">
        <x:v>88.3391463733333</x:v>
      </x:c>
      <x:c r="D5181" s="14" t="s">
        <x:v>92</x:v>
      </x:c>
      <x:c r="E5181" s="15">
        <x:v>44733.6680121875</x:v>
      </x:c>
      <x:c r="F5181" t="s">
        <x:v>97</x:v>
      </x:c>
      <x:c r="G5181" s="6">
        <x:v>70.72307961826</x:v>
      </x:c>
      <x:c r="H5181" t="s">
        <x:v>95</x:v>
      </x:c>
      <x:c r="I5181" s="6">
        <x:v>30.2226159476249</x:v>
      </x:c>
      <x:c r="J5181" t="s">
        <x:v>93</x:v>
      </x:c>
      <x:c r="K5181" s="6">
        <x:v>1019</x:v>
      </x:c>
      <x:c r="L5181" t="s">
        <x:v>94</x:v>
      </x:c>
      <x:c r="M5181" t="s">
        <x:v>96</x:v>
      </x:c>
      <x:c r="N5181" s="8">
        <x:v>0</x:v>
      </x:c>
      <x:c r="O5181" s="8">
        <x:v>0</x:v>
      </x:c>
      <x:c r="Q5181">
        <x:v>0</x:v>
      </x:c>
      <x:c r="R5181" s="6">
        <x:v>24.495</x:v>
      </x:c>
      <x:c r="S5181" s="8">
        <x:v>90690.7052102951</x:v>
      </x:c>
      <x:c r="T5181" s="12">
        <x:v>264029.846615365</x:v>
      </x:c>
      <x:c r="U5181" s="12">
        <x:v>30.45</x:v>
      </x:c>
      <x:c r="V5181" s="12">
        <x:v>49.4</x:v>
      </x:c>
      <x:c r="W5181" s="12">
        <x:f>NA()</x:f>
      </x:c>
    </x:row>
    <x:row r="5182">
      <x:c r="A5182">
        <x:v>311595</x:v>
      </x:c>
      <x:c r="B5182" s="1">
        <x:v>44758.7013373495</x:v>
      </x:c>
      <x:c r="C5182" s="6">
        <x:v>88.3560516583333</x:v>
      </x:c>
      <x:c r="D5182" s="14" t="s">
        <x:v>92</x:v>
      </x:c>
      <x:c r="E5182" s="15">
        <x:v>44733.6680121875</x:v>
      </x:c>
      <x:c r="F5182" t="s">
        <x:v>97</x:v>
      </x:c>
      <x:c r="G5182" s="6">
        <x:v>70.7171756479285</x:v>
      </x:c>
      <x:c r="H5182" t="s">
        <x:v>95</x:v>
      </x:c>
      <x:c r="I5182" s="6">
        <x:v>30.2226159476249</x:v>
      </x:c>
      <x:c r="J5182" t="s">
        <x:v>93</x:v>
      </x:c>
      <x:c r="K5182" s="6">
        <x:v>1019</x:v>
      </x:c>
      <x:c r="L5182" t="s">
        <x:v>94</x:v>
      </x:c>
      <x:c r="M5182" t="s">
        <x:v>96</x:v>
      </x:c>
      <x:c r="N5182" s="8">
        <x:v>0</x:v>
      </x:c>
      <x:c r="O5182" s="8">
        <x:v>0</x:v>
      </x:c>
      <x:c r="Q5182">
        <x:v>0</x:v>
      </x:c>
      <x:c r="R5182" s="6">
        <x:v>24.496</x:v>
      </x:c>
      <x:c r="S5182" s="8">
        <x:v>90702.6385333784</x:v>
      </x:c>
      <x:c r="T5182" s="12">
        <x:v>264036.453254894</x:v>
      </x:c>
      <x:c r="U5182" s="12">
        <x:v>30.45</x:v>
      </x:c>
      <x:c r="V5182" s="12">
        <x:v>49.4</x:v>
      </x:c>
      <x:c r="W5182" s="12">
        <x:f>NA()</x:f>
      </x:c>
    </x:row>
    <x:row r="5183">
      <x:c r="A5183">
        <x:v>311596</x:v>
      </x:c>
      <x:c r="B5183" s="1">
        <x:v>44758.7013484606</x:v>
      </x:c>
      <x:c r="C5183" s="6">
        <x:v>88.372062365</x:v>
      </x:c>
      <x:c r="D5183" s="14" t="s">
        <x:v>92</x:v>
      </x:c>
      <x:c r="E5183" s="15">
        <x:v>44733.6680121875</x:v>
      </x:c>
      <x:c r="F5183" t="s">
        <x:v>97</x:v>
      </x:c>
      <x:c r="G5183" s="6">
        <x:v>70.6966945274957</x:v>
      </x:c>
      <x:c r="H5183" t="s">
        <x:v>95</x:v>
      </x:c>
      <x:c r="I5183" s="6">
        <x:v>30.2349997858378</x:v>
      </x:c>
      <x:c r="J5183" t="s">
        <x:v>93</x:v>
      </x:c>
      <x:c r="K5183" s="6">
        <x:v>1019</x:v>
      </x:c>
      <x:c r="L5183" t="s">
        <x:v>94</x:v>
      </x:c>
      <x:c r="M5183" t="s">
        <x:v>96</x:v>
      </x:c>
      <x:c r="N5183" s="8">
        <x:v>0</x:v>
      </x:c>
      <x:c r="O5183" s="8">
        <x:v>0</x:v>
      </x:c>
      <x:c r="Q5183">
        <x:v>0</x:v>
      </x:c>
      <x:c r="R5183" s="6">
        <x:v>24.498</x:v>
      </x:c>
      <x:c r="S5183" s="8">
        <x:v>90697.6190645843</x:v>
      </x:c>
      <x:c r="T5183" s="12">
        <x:v>264026.957617138</x:v>
      </x:c>
      <x:c r="U5183" s="12">
        <x:v>30.45</x:v>
      </x:c>
      <x:c r="V5183" s="12">
        <x:v>49.4</x:v>
      </x:c>
      <x:c r="W5183" s="12">
        <x:f>NA()</x:f>
      </x:c>
    </x:row>
    <x:row r="5184">
      <x:c r="A5184">
        <x:v>311601</x:v>
      </x:c>
      <x:c r="B5184" s="1">
        <x:v>44758.7013601852</x:v>
      </x:c>
      <x:c r="C5184" s="6">
        <x:v>88.388937355</x:v>
      </x:c>
      <x:c r="D5184" s="14" t="s">
        <x:v>92</x:v>
      </x:c>
      <x:c r="E5184" s="15">
        <x:v>44733.6680121875</x:v>
      </x:c>
      <x:c r="F5184" t="s">
        <x:v>97</x:v>
      </x:c>
      <x:c r="G5184" s="6">
        <x:v>70.7289841662264</x:v>
      </x:c>
      <x:c r="H5184" t="s">
        <x:v>95</x:v>
      </x:c>
      <x:c r="I5184" s="6">
        <x:v>30.2226159476249</x:v>
      </x:c>
      <x:c r="J5184" t="s">
        <x:v>93</x:v>
      </x:c>
      <x:c r="K5184" s="6">
        <x:v>1019</x:v>
      </x:c>
      <x:c r="L5184" t="s">
        <x:v>94</x:v>
      </x:c>
      <x:c r="M5184" t="s">
        <x:v>96</x:v>
      </x:c>
      <x:c r="N5184" s="8">
        <x:v>0</x:v>
      </x:c>
      <x:c r="O5184" s="8">
        <x:v>0</x:v>
      </x:c>
      <x:c r="Q5184">
        <x:v>0</x:v>
      </x:c>
      <x:c r="R5184" s="6">
        <x:v>24.494</x:v>
      </x:c>
      <x:c r="S5184" s="8">
        <x:v>90705.3321347091</x:v>
      </x:c>
      <x:c r="T5184" s="12">
        <x:v>264031.011675399</x:v>
      </x:c>
      <x:c r="U5184" s="12">
        <x:v>30.45</x:v>
      </x:c>
      <x:c r="V5184" s="12">
        <x:v>49.4</x:v>
      </x:c>
      <x:c r="W5184" s="12">
        <x:f>NA()</x:f>
      </x:c>
    </x:row>
    <x:row r="5185">
      <x:c r="A5185">
        <x:v>311606</x:v>
      </x:c>
      <x:c r="B5185" s="1">
        <x:v>44758.7013719097</x:v>
      </x:c>
      <x:c r="C5185" s="6">
        <x:v>88.40581397</x:v>
      </x:c>
      <x:c r="D5185" s="14" t="s">
        <x:v>92</x:v>
      </x:c>
      <x:c r="E5185" s="15">
        <x:v>44733.6680121875</x:v>
      </x:c>
      <x:c r="F5185" t="s">
        <x:v>97</x:v>
      </x:c>
      <x:c r="G5185" s="6">
        <x:v>70.7289841662264</x:v>
      </x:c>
      <x:c r="H5185" t="s">
        <x:v>95</x:v>
      </x:c>
      <x:c r="I5185" s="6">
        <x:v>30.2226159476249</x:v>
      </x:c>
      <x:c r="J5185" t="s">
        <x:v>93</x:v>
      </x:c>
      <x:c r="K5185" s="6">
        <x:v>1019</x:v>
      </x:c>
      <x:c r="L5185" t="s">
        <x:v>94</x:v>
      </x:c>
      <x:c r="M5185" t="s">
        <x:v>96</x:v>
      </x:c>
      <x:c r="N5185" s="8">
        <x:v>0</x:v>
      </x:c>
      <x:c r="O5185" s="8">
        <x:v>0</x:v>
      </x:c>
      <x:c r="Q5185">
        <x:v>0</x:v>
      </x:c>
      <x:c r="R5185" s="6">
        <x:v>24.494</x:v>
      </x:c>
      <x:c r="S5185" s="8">
        <x:v>90707.7868034266</x:v>
      </x:c>
      <x:c r="T5185" s="12">
        <x:v>264036.04110533</x:v>
      </x:c>
      <x:c r="U5185" s="12">
        <x:v>30.45</x:v>
      </x:c>
      <x:c r="V5185" s="12">
        <x:v>49.4</x:v>
      </x:c>
      <x:c r="W5185" s="12">
        <x:f>NA()</x:f>
      </x:c>
    </x:row>
    <x:row r="5186">
      <x:c r="A5186">
        <x:v>311614</x:v>
      </x:c>
      <x:c r="B5186" s="1">
        <x:v>44758.7013836458</x:v>
      </x:c>
      <x:c r="C5186" s="6">
        <x:v>88.422687295</x:v>
      </x:c>
      <x:c r="D5186" s="14" t="s">
        <x:v>92</x:v>
      </x:c>
      <x:c r="E5186" s="15">
        <x:v>44733.6680121875</x:v>
      </x:c>
      <x:c r="F5186" t="s">
        <x:v>97</x:v>
      </x:c>
      <x:c r="G5186" s="6">
        <x:v>70.687664458079</x:v>
      </x:c>
      <x:c r="H5186" t="s">
        <x:v>95</x:v>
      </x:c>
      <x:c r="I5186" s="6">
        <x:v>30.2226159476249</x:v>
      </x:c>
      <x:c r="J5186" t="s">
        <x:v>93</x:v>
      </x:c>
      <x:c r="K5186" s="6">
        <x:v>1019</x:v>
      </x:c>
      <x:c r="L5186" t="s">
        <x:v>94</x:v>
      </x:c>
      <x:c r="M5186" t="s">
        <x:v>96</x:v>
      </x:c>
      <x:c r="N5186" s="8">
        <x:v>0</x:v>
      </x:c>
      <x:c r="O5186" s="8">
        <x:v>0</x:v>
      </x:c>
      <x:c r="Q5186">
        <x:v>0</x:v>
      </x:c>
      <x:c r="R5186" s="6">
        <x:v>24.501</x:v>
      </x:c>
      <x:c r="S5186" s="8">
        <x:v>90706.6029459245</x:v>
      </x:c>
      <x:c r="T5186" s="12">
        <x:v>264038.889030359</x:v>
      </x:c>
      <x:c r="U5186" s="12">
        <x:v>30.45</x:v>
      </x:c>
      <x:c r="V5186" s="12">
        <x:v>49.4</x:v>
      </x:c>
      <x:c r="W5186" s="12">
        <x:f>NA()</x:f>
      </x:c>
    </x:row>
    <x:row r="5187">
      <x:c r="A5187">
        <x:v>311616</x:v>
      </x:c>
      <x:c r="B5187" s="1">
        <x:v>44758.7013947106</x:v>
      </x:c>
      <x:c r="C5187" s="6">
        <x:v>88.4386550683333</x:v>
      </x:c>
      <x:c r="D5187" s="14" t="s">
        <x:v>92</x:v>
      </x:c>
      <x:c r="E5187" s="15">
        <x:v>44733.6680121875</x:v>
      </x:c>
      <x:c r="F5187" t="s">
        <x:v>97</x:v>
      </x:c>
      <x:c r="G5187" s="6">
        <x:v>70.6612939743027</x:v>
      </x:c>
      <x:c r="H5187" t="s">
        <x:v>95</x:v>
      </x:c>
      <x:c r="I5187" s="6">
        <x:v>30.2349997858378</x:v>
      </x:c>
      <x:c r="J5187" t="s">
        <x:v>93</x:v>
      </x:c>
      <x:c r="K5187" s="6">
        <x:v>1019</x:v>
      </x:c>
      <x:c r="L5187" t="s">
        <x:v>94</x:v>
      </x:c>
      <x:c r="M5187" t="s">
        <x:v>96</x:v>
      </x:c>
      <x:c r="N5187" s="8">
        <x:v>0</x:v>
      </x:c>
      <x:c r="O5187" s="8">
        <x:v>0</x:v>
      </x:c>
      <x:c r="Q5187">
        <x:v>0</x:v>
      </x:c>
      <x:c r="R5187" s="6">
        <x:v>24.504</x:v>
      </x:c>
      <x:c r="S5187" s="8">
        <x:v>90712.7117996678</x:v>
      </x:c>
      <x:c r="T5187" s="12">
        <x:v>264033.981198458</x:v>
      </x:c>
      <x:c r="U5187" s="12">
        <x:v>30.45</x:v>
      </x:c>
      <x:c r="V5187" s="12">
        <x:v>49.4</x:v>
      </x:c>
      <x:c r="W5187" s="12">
        <x:f>NA()</x:f>
      </x:c>
    </x:row>
    <x:row r="5188">
      <x:c r="A5188">
        <x:v>311621</x:v>
      </x:c>
      <x:c r="B5188" s="1">
        <x:v>44758.7014064815</x:v>
      </x:c>
      <x:c r="C5188" s="6">
        <x:v>88.4555819366667</x:v>
      </x:c>
      <x:c r="D5188" s="14" t="s">
        <x:v>92</x:v>
      </x:c>
      <x:c r="E5188" s="15">
        <x:v>44733.6680121875</x:v>
      </x:c>
      <x:c r="F5188" t="s">
        <x:v>97</x:v>
      </x:c>
      <x:c r="G5188" s="6">
        <x:v>70.6656291202521</x:v>
      </x:c>
      <x:c r="H5188" t="s">
        <x:v>95</x:v>
      </x:c>
      <x:c r="I5188" s="6">
        <x:v>30.228807861015</x:v>
      </x:c>
      <x:c r="J5188" t="s">
        <x:v>93</x:v>
      </x:c>
      <x:c r="K5188" s="6">
        <x:v>1019</x:v>
      </x:c>
      <x:c r="L5188" t="s">
        <x:v>94</x:v>
      </x:c>
      <x:c r="M5188" t="s">
        <x:v>96</x:v>
      </x:c>
      <x:c r="N5188" s="8">
        <x:v>0</x:v>
      </x:c>
      <x:c r="O5188" s="8">
        <x:v>0</x:v>
      </x:c>
      <x:c r="Q5188">
        <x:v>0</x:v>
      </x:c>
      <x:c r="R5188" s="6">
        <x:v>24.504</x:v>
      </x:c>
      <x:c r="S5188" s="8">
        <x:v>90718.4059176986</x:v>
      </x:c>
      <x:c r="T5188" s="12">
        <x:v>264032.097863525</x:v>
      </x:c>
      <x:c r="U5188" s="12">
        <x:v>30.45</x:v>
      </x:c>
      <x:c r="V5188" s="12">
        <x:v>49.4</x:v>
      </x:c>
      <x:c r="W5188" s="12">
        <x:f>NA()</x:f>
      </x:c>
    </x:row>
    <x:row r="5189">
      <x:c r="A5189">
        <x:v>311627</x:v>
      </x:c>
      <x:c r="B5189" s="1">
        <x:v>44758.7014181713</x:v>
      </x:c>
      <x:c r="C5189" s="6">
        <x:v>88.4724171616667</x:v>
      </x:c>
      <x:c r="D5189" s="14" t="s">
        <x:v>92</x:v>
      </x:c>
      <x:c r="E5189" s="15">
        <x:v>44733.6680121875</x:v>
      </x:c>
      <x:c r="F5189" t="s">
        <x:v>97</x:v>
      </x:c>
      <x:c r="G5189" s="6">
        <x:v>70.690792992414</x:v>
      </x:c>
      <x:c r="H5189" t="s">
        <x:v>95</x:v>
      </x:c>
      <x:c r="I5189" s="6">
        <x:v>30.2349997858378</x:v>
      </x:c>
      <x:c r="J5189" t="s">
        <x:v>93</x:v>
      </x:c>
      <x:c r="K5189" s="6">
        <x:v>1019</x:v>
      </x:c>
      <x:c r="L5189" t="s">
        <x:v>94</x:v>
      </x:c>
      <x:c r="M5189" t="s">
        <x:v>96</x:v>
      </x:c>
      <x:c r="N5189" s="8">
        <x:v>0</x:v>
      </x:c>
      <x:c r="O5189" s="8">
        <x:v>0</x:v>
      </x:c>
      <x:c r="Q5189">
        <x:v>0</x:v>
      </x:c>
      <x:c r="R5189" s="6">
        <x:v>24.499</x:v>
      </x:c>
      <x:c r="S5189" s="8">
        <x:v>90725.0526895885</x:v>
      </x:c>
      <x:c r="T5189" s="12">
        <x:v>264035.141337703</x:v>
      </x:c>
      <x:c r="U5189" s="12">
        <x:v>30.45</x:v>
      </x:c>
      <x:c r="V5189" s="12">
        <x:v>49.4</x:v>
      </x:c>
      <x:c r="W5189" s="12">
        <x:f>NA()</x:f>
      </x:c>
    </x:row>
    <x:row r="5190">
      <x:c r="A5190">
        <x:v>311632</x:v>
      </x:c>
      <x:c r="B5190" s="1">
        <x:v>44758.7014298611</x:v>
      </x:c>
      <x:c r="C5190" s="6">
        <x:v>88.4892624383333</x:v>
      </x:c>
      <x:c r="D5190" s="14" t="s">
        <x:v>92</x:v>
      </x:c>
      <x:c r="E5190" s="15">
        <x:v>44733.6680121875</x:v>
      </x:c>
      <x:c r="F5190" t="s">
        <x:v>97</x:v>
      </x:c>
      <x:c r="G5190" s="6">
        <x:v>70.6656291202521</x:v>
      </x:c>
      <x:c r="H5190" t="s">
        <x:v>95</x:v>
      </x:c>
      <x:c r="I5190" s="6">
        <x:v>30.228807861015</x:v>
      </x:c>
      <x:c r="J5190" t="s">
        <x:v>93</x:v>
      </x:c>
      <x:c r="K5190" s="6">
        <x:v>1019</x:v>
      </x:c>
      <x:c r="L5190" t="s">
        <x:v>94</x:v>
      </x:c>
      <x:c r="M5190" t="s">
        <x:v>96</x:v>
      </x:c>
      <x:c r="N5190" s="8">
        <x:v>0</x:v>
      </x:c>
      <x:c r="O5190" s="8">
        <x:v>0</x:v>
      </x:c>
      <x:c r="Q5190">
        <x:v>0</x:v>
      </x:c>
      <x:c r="R5190" s="6">
        <x:v>24.504</x:v>
      </x:c>
      <x:c r="S5190" s="8">
        <x:v>90727.3796156014</x:v>
      </x:c>
      <x:c r="T5190" s="12">
        <x:v>264029.066270786</x:v>
      </x:c>
      <x:c r="U5190" s="12">
        <x:v>30.45</x:v>
      </x:c>
      <x:c r="V5190" s="12">
        <x:v>49.4</x:v>
      </x:c>
      <x:c r="W5190" s="12">
        <x:f>NA()</x:f>
      </x:c>
    </x:row>
    <x:row r="5191">
      <x:c r="A5191">
        <x:v>311640</x:v>
      </x:c>
      <x:c r="B5191" s="1">
        <x:v>44758.7014415162</x:v>
      </x:c>
      <x:c r="C5191" s="6">
        <x:v>88.50606849</x:v>
      </x:c>
      <x:c r="D5191" s="14" t="s">
        <x:v>92</x:v>
      </x:c>
      <x:c r="E5191" s="15">
        <x:v>44733.6680121875</x:v>
      </x:c>
      <x:c r="F5191" t="s">
        <x:v>97</x:v>
      </x:c>
      <x:c r="G5191" s="6">
        <x:v>70.6656291202521</x:v>
      </x:c>
      <x:c r="H5191" t="s">
        <x:v>95</x:v>
      </x:c>
      <x:c r="I5191" s="6">
        <x:v>30.228807861015</x:v>
      </x:c>
      <x:c r="J5191" t="s">
        <x:v>93</x:v>
      </x:c>
      <x:c r="K5191" s="6">
        <x:v>1019</x:v>
      </x:c>
      <x:c r="L5191" t="s">
        <x:v>94</x:v>
      </x:c>
      <x:c r="M5191" t="s">
        <x:v>96</x:v>
      </x:c>
      <x:c r="N5191" s="8">
        <x:v>0</x:v>
      </x:c>
      <x:c r="O5191" s="8">
        <x:v>0</x:v>
      </x:c>
      <x:c r="Q5191">
        <x:v>0</x:v>
      </x:c>
      <x:c r="R5191" s="6">
        <x:v>24.504</x:v>
      </x:c>
      <x:c r="S5191" s="8">
        <x:v>90733.3432363737</x:v>
      </x:c>
      <x:c r="T5191" s="12">
        <x:v>264042.973708368</x:v>
      </x:c>
      <x:c r="U5191" s="12">
        <x:v>30.45</x:v>
      </x:c>
      <x:c r="V5191" s="12">
        <x:v>49.4</x:v>
      </x:c>
      <x:c r="W5191" s="12">
        <x:f>NA()</x:f>
      </x:c>
    </x:row>
    <x:row r="5192">
      <x:c r="A5192">
        <x:v>311643</x:v>
      </x:c>
      <x:c r="B5192" s="1">
        <x:v>44758.7014526273</x:v>
      </x:c>
      <x:c r="C5192" s="6">
        <x:v>88.52206045</x:v>
      </x:c>
      <x:c r="D5192" s="14" t="s">
        <x:v>92</x:v>
      </x:c>
      <x:c r="E5192" s="15">
        <x:v>44733.6680121875</x:v>
      </x:c>
      <x:c r="F5192" t="s">
        <x:v>97</x:v>
      </x:c>
      <x:c r="G5192" s="6">
        <x:v>70.6597306963615</x:v>
      </x:c>
      <x:c r="H5192" t="s">
        <x:v>95</x:v>
      </x:c>
      <x:c r="I5192" s="6">
        <x:v>30.228807861015</x:v>
      </x:c>
      <x:c r="J5192" t="s">
        <x:v>93</x:v>
      </x:c>
      <x:c r="K5192" s="6">
        <x:v>1019</x:v>
      </x:c>
      <x:c r="L5192" t="s">
        <x:v>94</x:v>
      </x:c>
      <x:c r="M5192" t="s">
        <x:v>96</x:v>
      </x:c>
      <x:c r="N5192" s="8">
        <x:v>0</x:v>
      </x:c>
      <x:c r="O5192" s="8">
        <x:v>0</x:v>
      </x:c>
      <x:c r="Q5192">
        <x:v>0</x:v>
      </x:c>
      <x:c r="R5192" s="6">
        <x:v>24.505</x:v>
      </x:c>
      <x:c r="S5192" s="8">
        <x:v>90733.8378414652</x:v>
      </x:c>
      <x:c r="T5192" s="12">
        <x:v>264036.618155774</x:v>
      </x:c>
      <x:c r="U5192" s="12">
        <x:v>30.45</x:v>
      </x:c>
      <x:c r="V5192" s="12">
        <x:v>49.4</x:v>
      </x:c>
      <x:c r="W5192" s="12">
        <x:f>NA()</x:f>
      </x:c>
    </x:row>
    <x:row r="5193">
      <x:c r="A5193">
        <x:v>311647</x:v>
      </x:c>
      <x:c r="B5193" s="1">
        <x:v>44758.7014643518</x:v>
      </x:c>
      <x:c r="C5193" s="6">
        <x:v>88.53891014</x:v>
      </x:c>
      <x:c r="D5193" s="14" t="s">
        <x:v>92</x:v>
      </x:c>
      <x:c r="E5193" s="15">
        <x:v>44733.6680121875</x:v>
      </x:c>
      <x:c r="F5193" t="s">
        <x:v>97</x:v>
      </x:c>
      <x:c r="G5193" s="6">
        <x:v>70.6066708291843</x:v>
      </x:c>
      <x:c r="H5193" t="s">
        <x:v>95</x:v>
      </x:c>
      <x:c r="I5193" s="6">
        <x:v>30.228807861015</x:v>
      </x:c>
      <x:c r="J5193" t="s">
        <x:v>93</x:v>
      </x:c>
      <x:c r="K5193" s="6">
        <x:v>1019</x:v>
      </x:c>
      <x:c r="L5193" t="s">
        <x:v>94</x:v>
      </x:c>
      <x:c r="M5193" t="s">
        <x:v>96</x:v>
      </x:c>
      <x:c r="N5193" s="8">
        <x:v>0</x:v>
      </x:c>
      <x:c r="O5193" s="8">
        <x:v>0</x:v>
      </x:c>
      <x:c r="Q5193">
        <x:v>0</x:v>
      </x:c>
      <x:c r="R5193" s="6">
        <x:v>24.514</x:v>
      </x:c>
      <x:c r="S5193" s="8">
        <x:v>90743.1807665088</x:v>
      </x:c>
      <x:c r="T5193" s="12">
        <x:v>264038.388311063</x:v>
      </x:c>
      <x:c r="U5193" s="12">
        <x:v>30.45</x:v>
      </x:c>
      <x:c r="V5193" s="12">
        <x:v>49.4</x:v>
      </x:c>
      <x:c r="W5193" s="12">
        <x:f>NA()</x:f>
      </x:c>
    </x:row>
    <x:row r="5194">
      <x:c r="A5194">
        <x:v>311653</x:v>
      </x:c>
      <x:c r="B5194" s="1">
        <x:v>44758.7014760417</x:v>
      </x:c>
      <x:c r="C5194" s="6">
        <x:v>88.55578445</x:v>
      </x:c>
      <x:c r="D5194" s="14" t="s">
        <x:v>92</x:v>
      </x:c>
      <x:c r="E5194" s="15">
        <x:v>44733.6680121875</x:v>
      </x:c>
      <x:c r="F5194" t="s">
        <x:v>97</x:v>
      </x:c>
      <x:c r="G5194" s="6">
        <x:v>70.6184578758949</x:v>
      </x:c>
      <x:c r="H5194" t="s">
        <x:v>95</x:v>
      </x:c>
      <x:c r="I5194" s="6">
        <x:v>30.228807861015</x:v>
      </x:c>
      <x:c r="J5194" t="s">
        <x:v>93</x:v>
      </x:c>
      <x:c r="K5194" s="6">
        <x:v>1019</x:v>
      </x:c>
      <x:c r="L5194" t="s">
        <x:v>94</x:v>
      </x:c>
      <x:c r="M5194" t="s">
        <x:v>96</x:v>
      </x:c>
      <x:c r="N5194" s="8">
        <x:v>0</x:v>
      </x:c>
      <x:c r="O5194" s="8">
        <x:v>0</x:v>
      </x:c>
      <x:c r="Q5194">
        <x:v>0</x:v>
      </x:c>
      <x:c r="R5194" s="6">
        <x:v>24.512</x:v>
      </x:c>
      <x:c r="S5194" s="8">
        <x:v>90738.1757256185</x:v>
      </x:c>
      <x:c r="T5194" s="12">
        <x:v>264028.365751924</x:v>
      </x:c>
      <x:c r="U5194" s="12">
        <x:v>30.45</x:v>
      </x:c>
      <x:c r="V5194" s="12">
        <x:v>49.4</x:v>
      </x:c>
      <x:c r="W5194" s="12">
        <x:f>NA()</x:f>
      </x:c>
    </x:row>
    <x:row r="5195">
      <x:c r="A5195">
        <x:v>311659</x:v>
      </x:c>
      <x:c r="B5195" s="1">
        <x:v>44758.7014877662</x:v>
      </x:c>
      <x:c r="C5195" s="6">
        <x:v>88.572645905</x:v>
      </x:c>
      <x:c r="D5195" s="14" t="s">
        <x:v>92</x:v>
      </x:c>
      <x:c r="E5195" s="15">
        <x:v>44733.6680121875</x:v>
      </x:c>
      <x:c r="F5195" t="s">
        <x:v>97</x:v>
      </x:c>
      <x:c r="G5195" s="6">
        <x:v>70.583103648682</x:v>
      </x:c>
      <x:c r="H5195" t="s">
        <x:v>95</x:v>
      </x:c>
      <x:c r="I5195" s="6">
        <x:v>30.228807861015</x:v>
      </x:c>
      <x:c r="J5195" t="s">
        <x:v>93</x:v>
      </x:c>
      <x:c r="K5195" s="6">
        <x:v>1019</x:v>
      </x:c>
      <x:c r="L5195" t="s">
        <x:v>94</x:v>
      </x:c>
      <x:c r="M5195" t="s">
        <x:v>96</x:v>
      </x:c>
      <x:c r="N5195" s="8">
        <x:v>0</x:v>
      </x:c>
      <x:c r="O5195" s="8">
        <x:v>0</x:v>
      </x:c>
      <x:c r="Q5195">
        <x:v>0</x:v>
      </x:c>
      <x:c r="R5195" s="6">
        <x:v>24.518</x:v>
      </x:c>
      <x:c r="S5195" s="8">
        <x:v>90748.8059422166</x:v>
      </x:c>
      <x:c r="T5195" s="12">
        <x:v>264027.336920241</x:v>
      </x:c>
      <x:c r="U5195" s="12">
        <x:v>30.45</x:v>
      </x:c>
      <x:c r="V5195" s="12">
        <x:v>49.4</x:v>
      </x:c>
      <x:c r="W5195" s="12">
        <x:f>NA()</x:f>
      </x:c>
    </x:row>
    <x:row r="5196">
      <x:c r="A5196">
        <x:v>311662</x:v>
      </x:c>
      <x:c r="B5196" s="1">
        <x:v>44758.7014989931</x:v>
      </x:c>
      <x:c r="C5196" s="6">
        <x:v>88.5887933716667</x:v>
      </x:c>
      <x:c r="D5196" s="14" t="s">
        <x:v>92</x:v>
      </x:c>
      <x:c r="E5196" s="15">
        <x:v>44733.6680121875</x:v>
      </x:c>
      <x:c r="F5196" t="s">
        <x:v>97</x:v>
      </x:c>
      <x:c r="G5196" s="6">
        <x:v>70.5905551530171</x:v>
      </x:c>
      <x:c r="H5196" t="s">
        <x:v>95</x:v>
      </x:c>
      <x:c r="I5196" s="6">
        <x:v>30.2349997858378</x:v>
      </x:c>
      <x:c r="J5196" t="s">
        <x:v>93</x:v>
      </x:c>
      <x:c r="K5196" s="6">
        <x:v>1019</x:v>
      </x:c>
      <x:c r="L5196" t="s">
        <x:v>94</x:v>
      </x:c>
      <x:c r="M5196" t="s">
        <x:v>96</x:v>
      </x:c>
      <x:c r="N5196" s="8">
        <x:v>0</x:v>
      </x:c>
      <x:c r="O5196" s="8">
        <x:v>0</x:v>
      </x:c>
      <x:c r="Q5196">
        <x:v>0</x:v>
      </x:c>
      <x:c r="R5196" s="6">
        <x:v>24.516</x:v>
      </x:c>
      <x:c r="S5196" s="8">
        <x:v>90754.8642929675</x:v>
      </x:c>
      <x:c r="T5196" s="12">
        <x:v>264026.670516239</x:v>
      </x:c>
      <x:c r="U5196" s="12">
        <x:v>30.45</x:v>
      </x:c>
      <x:c r="V5196" s="12">
        <x:v>49.4</x:v>
      </x:c>
      <x:c r="W5196" s="12">
        <x:f>NA()</x:f>
      </x:c>
    </x:row>
    <x:row r="5197">
      <x:c r="A5197">
        <x:v>311667</x:v>
      </x:c>
      <x:c r="B5197" s="1">
        <x:v>44758.7015106481</x:v>
      </x:c>
      <x:c r="C5197" s="6">
        <x:v>88.60560656</x:v>
      </x:c>
      <x:c r="D5197" s="14" t="s">
        <x:v>92</x:v>
      </x:c>
      <x:c r="E5197" s="15">
        <x:v>44733.6680121875</x:v>
      </x:c>
      <x:c r="F5197" t="s">
        <x:v>97</x:v>
      </x:c>
      <x:c r="G5197" s="6">
        <x:v>70.5787734162347</x:v>
      </x:c>
      <x:c r="H5197" t="s">
        <x:v>95</x:v>
      </x:c>
      <x:c r="I5197" s="6">
        <x:v>30.2349997858378</x:v>
      </x:c>
      <x:c r="J5197" t="s">
        <x:v>93</x:v>
      </x:c>
      <x:c r="K5197" s="6">
        <x:v>1019</x:v>
      </x:c>
      <x:c r="L5197" t="s">
        <x:v>94</x:v>
      </x:c>
      <x:c r="M5197" t="s">
        <x:v>96</x:v>
      </x:c>
      <x:c r="N5197" s="8">
        <x:v>0</x:v>
      </x:c>
      <x:c r="O5197" s="8">
        <x:v>0</x:v>
      </x:c>
      <x:c r="Q5197">
        <x:v>0</x:v>
      </x:c>
      <x:c r="R5197" s="6">
        <x:v>24.518</x:v>
      </x:c>
      <x:c r="S5197" s="8">
        <x:v>90751.2494626091</x:v>
      </x:c>
      <x:c r="T5197" s="12">
        <x:v>264023.501547149</x:v>
      </x:c>
      <x:c r="U5197" s="12">
        <x:v>30.45</x:v>
      </x:c>
      <x:c r="V5197" s="12">
        <x:v>49.4</x:v>
      </x:c>
      <x:c r="W5197" s="12">
        <x:f>NA()</x:f>
      </x:c>
    </x:row>
    <x:row r="5198">
      <x:c r="A5198">
        <x:v>311671</x:v>
      </x:c>
      <x:c r="B5198" s="1">
        <x:v>44758.7015223727</x:v>
      </x:c>
      <x:c r="C5198" s="6">
        <x:v>88.6224951566667</x:v>
      </x:c>
      <x:c r="D5198" s="14" t="s">
        <x:v>92</x:v>
      </x:c>
      <x:c r="E5198" s="15">
        <x:v>44733.6680121875</x:v>
      </x:c>
      <x:c r="F5198" t="s">
        <x:v>97</x:v>
      </x:c>
      <x:c r="G5198" s="6">
        <x:v>70.583103648682</x:v>
      </x:c>
      <x:c r="H5198" t="s">
        <x:v>95</x:v>
      </x:c>
      <x:c r="I5198" s="6">
        <x:v>30.228807861015</x:v>
      </x:c>
      <x:c r="J5198" t="s">
        <x:v>93</x:v>
      </x:c>
      <x:c r="K5198" s="6">
        <x:v>1019</x:v>
      </x:c>
      <x:c r="L5198" t="s">
        <x:v>94</x:v>
      </x:c>
      <x:c r="M5198" t="s">
        <x:v>96</x:v>
      </x:c>
      <x:c r="N5198" s="8">
        <x:v>0</x:v>
      </x:c>
      <x:c r="O5198" s="8">
        <x:v>0</x:v>
      </x:c>
      <x:c r="Q5198">
        <x:v>0</x:v>
      </x:c>
      <x:c r="R5198" s="6">
        <x:v>24.518</x:v>
      </x:c>
      <x:c r="S5198" s="8">
        <x:v>90757.3133094582</x:v>
      </x:c>
      <x:c r="T5198" s="12">
        <x:v>264022.216441448</x:v>
      </x:c>
      <x:c r="U5198" s="12">
        <x:v>30.45</x:v>
      </x:c>
      <x:c r="V5198" s="12">
        <x:v>49.4</x:v>
      </x:c>
      <x:c r="W5198" s="12">
        <x:f>NA()</x:f>
      </x:c>
    </x:row>
    <x:row r="5199">
      <x:c r="A5199">
        <x:v>311678</x:v>
      </x:c>
      <x:c r="B5199" s="1">
        <x:v>44758.7015336458</x:v>
      </x:c>
      <x:c r="C5199" s="6">
        <x:v>88.63870306</x:v>
      </x:c>
      <x:c r="D5199" s="14" t="s">
        <x:v>92</x:v>
      </x:c>
      <x:c r="E5199" s="15">
        <x:v>44733.6680121875</x:v>
      </x:c>
      <x:c r="F5199" t="s">
        <x:v>97</x:v>
      </x:c>
      <x:c r="G5199" s="6">
        <x:v>70.5948860869864</x:v>
      </x:c>
      <x:c r="H5199" t="s">
        <x:v>95</x:v>
      </x:c>
      <x:c r="I5199" s="6">
        <x:v>30.228807861015</x:v>
      </x:c>
      <x:c r="J5199" t="s">
        <x:v>93</x:v>
      </x:c>
      <x:c r="K5199" s="6">
        <x:v>1019</x:v>
      </x:c>
      <x:c r="L5199" t="s">
        <x:v>94</x:v>
      </x:c>
      <x:c r="M5199" t="s">
        <x:v>96</x:v>
      </x:c>
      <x:c r="N5199" s="8">
        <x:v>0</x:v>
      </x:c>
      <x:c r="O5199" s="8">
        <x:v>0</x:v>
      </x:c>
      <x:c r="Q5199">
        <x:v>0</x:v>
      </x:c>
      <x:c r="R5199" s="6">
        <x:v>24.516</x:v>
      </x:c>
      <x:c r="S5199" s="8">
        <x:v>90761.5176378239</x:v>
      </x:c>
      <x:c r="T5199" s="12">
        <x:v>264038.403113795</x:v>
      </x:c>
      <x:c r="U5199" s="12">
        <x:v>30.45</x:v>
      </x:c>
      <x:c r="V5199" s="12">
        <x:v>49.4</x:v>
      </x:c>
      <x:c r="W5199" s="12">
        <x:f>NA()</x:f>
      </x:c>
    </x:row>
    <x:row r="5200">
      <x:c r="A5200">
        <x:v>311682</x:v>
      </x:c>
      <x:c r="B5200" s="1">
        <x:v>44758.7015453356</x:v>
      </x:c>
      <x:c r="C5200" s="6">
        <x:v>88.6555185266667</x:v>
      </x:c>
      <x:c r="D5200" s="14" t="s">
        <x:v>92</x:v>
      </x:c>
      <x:c r="E5200" s="15">
        <x:v>44733.6680121875</x:v>
      </x:c>
      <x:c r="F5200" t="s">
        <x:v>97</x:v>
      </x:c>
      <x:c r="G5200" s="6">
        <x:v>70.5772132932965</x:v>
      </x:c>
      <x:c r="H5200" t="s">
        <x:v>95</x:v>
      </x:c>
      <x:c r="I5200" s="6">
        <x:v>30.228807861015</x:v>
      </x:c>
      <x:c r="J5200" t="s">
        <x:v>93</x:v>
      </x:c>
      <x:c r="K5200" s="6">
        <x:v>1019</x:v>
      </x:c>
      <x:c r="L5200" t="s">
        <x:v>94</x:v>
      </x:c>
      <x:c r="M5200" t="s">
        <x:v>96</x:v>
      </x:c>
      <x:c r="N5200" s="8">
        <x:v>0</x:v>
      </x:c>
      <x:c r="O5200" s="8">
        <x:v>0</x:v>
      </x:c>
      <x:c r="Q5200">
        <x:v>0</x:v>
      </x:c>
      <x:c r="R5200" s="6">
        <x:v>24.519</x:v>
      </x:c>
      <x:c r="S5200" s="8">
        <x:v>90767.3646440927</x:v>
      </x:c>
      <x:c r="T5200" s="12">
        <x:v>264031.328035819</x:v>
      </x:c>
      <x:c r="U5200" s="12">
        <x:v>30.45</x:v>
      </x:c>
      <x:c r="V5200" s="12">
        <x:v>49.4</x:v>
      </x:c>
      <x:c r="W5200" s="12">
        <x:f>NA()</x:f>
      </x:c>
    </x:row>
    <x:row r="5201">
      <x:c r="A5201">
        <x:v>311689</x:v>
      </x:c>
      <x:c r="B5201" s="1">
        <x:v>44758.7015570602</x:v>
      </x:c>
      <x:c r="C5201" s="6">
        <x:v>88.6724462116667</x:v>
      </x:c>
      <x:c r="D5201" s="14" t="s">
        <x:v>92</x:v>
      </x:c>
      <x:c r="E5201" s="15">
        <x:v>44733.6680121875</x:v>
      </x:c>
      <x:c r="F5201" t="s">
        <x:v>97</x:v>
      </x:c>
      <x:c r="G5201" s="6">
        <x:v>70.5536576283946</x:v>
      </x:c>
      <x:c r="H5201" t="s">
        <x:v>95</x:v>
      </x:c>
      <x:c r="I5201" s="6">
        <x:v>30.228807861015</x:v>
      </x:c>
      <x:c r="J5201" t="s">
        <x:v>93</x:v>
      </x:c>
      <x:c r="K5201" s="6">
        <x:v>1019</x:v>
      </x:c>
      <x:c r="L5201" t="s">
        <x:v>94</x:v>
      </x:c>
      <x:c r="M5201" t="s">
        <x:v>96</x:v>
      </x:c>
      <x:c r="N5201" s="8">
        <x:v>0</x:v>
      </x:c>
      <x:c r="O5201" s="8">
        <x:v>0</x:v>
      </x:c>
      <x:c r="Q5201">
        <x:v>0</x:v>
      </x:c>
      <x:c r="R5201" s="6">
        <x:v>24.523</x:v>
      </x:c>
      <x:c r="S5201" s="8">
        <x:v>90780.2700714362</x:v>
      </x:c>
      <x:c r="T5201" s="12">
        <x:v>264034.754632842</x:v>
      </x:c>
      <x:c r="U5201" s="12">
        <x:v>30.45</x:v>
      </x:c>
      <x:c r="V5201" s="12">
        <x:v>49.4</x:v>
      </x:c>
      <x:c r="W5201" s="12">
        <x:f>NA()</x:f>
      </x:c>
    </x:row>
    <x:row r="5202">
      <x:c r="A5202">
        <x:v>311695</x:v>
      </x:c>
      <x:c r="B5202" s="1">
        <x:v>44758.70156875</x:v>
      </x:c>
      <x:c r="C5202" s="6">
        <x:v>88.6892492016667</x:v>
      </x:c>
      <x:c r="D5202" s="14" t="s">
        <x:v>92</x:v>
      </x:c>
      <x:c r="E5202" s="15">
        <x:v>44733.6680121875</x:v>
      </x:c>
      <x:c r="F5202" t="s">
        <x:v>97</x:v>
      </x:c>
      <x:c r="G5202" s="6">
        <x:v>70.5669939825916</x:v>
      </x:c>
      <x:c r="H5202" t="s">
        <x:v>95</x:v>
      </x:c>
      <x:c r="I5202" s="6">
        <x:v>30.2349997858378</x:v>
      </x:c>
      <x:c r="J5202" t="s">
        <x:v>93</x:v>
      </x:c>
      <x:c r="K5202" s="6">
        <x:v>1019</x:v>
      </x:c>
      <x:c r="L5202" t="s">
        <x:v>94</x:v>
      </x:c>
      <x:c r="M5202" t="s">
        <x:v>96</x:v>
      </x:c>
      <x:c r="N5202" s="8">
        <x:v>0</x:v>
      </x:c>
      <x:c r="O5202" s="8">
        <x:v>0</x:v>
      </x:c>
      <x:c r="Q5202">
        <x:v>0</x:v>
      </x:c>
      <x:c r="R5202" s="6">
        <x:v>24.52</x:v>
      </x:c>
      <x:c r="S5202" s="8">
        <x:v>90784.2620993845</x:v>
      </x:c>
      <x:c r="T5202" s="12">
        <x:v>264035.210173985</x:v>
      </x:c>
      <x:c r="U5202" s="12">
        <x:v>30.45</x:v>
      </x:c>
      <x:c r="V5202" s="12">
        <x:v>49.4</x:v>
      </x:c>
      <x:c r="W5202" s="12">
        <x:f>NA()</x:f>
      </x:c>
    </x:row>
    <x:row r="5203">
      <x:c r="A5203">
        <x:v>311699</x:v>
      </x:c>
      <x:c r="B5203" s="1">
        <x:v>44758.7015804051</x:v>
      </x:c>
      <x:c r="C5203" s="6">
        <x:v>88.70606403</x:v>
      </x:c>
      <x:c r="D5203" s="14" t="s">
        <x:v>92</x:v>
      </x:c>
      <x:c r="E5203" s="15">
        <x:v>44733.6680121875</x:v>
      </x:c>
      <x:c r="F5203" t="s">
        <x:v>97</x:v>
      </x:c>
      <x:c r="G5203" s="6">
        <x:v>70.5375554706583</x:v>
      </x:c>
      <x:c r="H5203" t="s">
        <x:v>95</x:v>
      </x:c>
      <x:c r="I5203" s="6">
        <x:v>30.2349997858378</x:v>
      </x:c>
      <x:c r="J5203" t="s">
        <x:v>93</x:v>
      </x:c>
      <x:c r="K5203" s="6">
        <x:v>1019</x:v>
      </x:c>
      <x:c r="L5203" t="s">
        <x:v>94</x:v>
      </x:c>
      <x:c r="M5203" t="s">
        <x:v>96</x:v>
      </x:c>
      <x:c r="N5203" s="8">
        <x:v>0</x:v>
      </x:c>
      <x:c r="O5203" s="8">
        <x:v>0</x:v>
      </x:c>
      <x:c r="Q5203">
        <x:v>0</x:v>
      </x:c>
      <x:c r="R5203" s="6">
        <x:v>24.525</x:v>
      </x:c>
      <x:c r="S5203" s="8">
        <x:v>90783.7152896653</x:v>
      </x:c>
      <x:c r="T5203" s="12">
        <x:v>264029.207703731</x:v>
      </x:c>
      <x:c r="U5203" s="12">
        <x:v>30.45</x:v>
      </x:c>
      <x:c r="V5203" s="12">
        <x:v>49.4</x:v>
      </x:c>
      <x:c r="W5203" s="12">
        <x:f>NA()</x:f>
      </x:c>
    </x:row>
    <x:row r="5204">
      <x:c r="A5204">
        <x:v>311703</x:v>
      </x:c>
      <x:c r="B5204" s="1">
        <x:v>44758.7015915162</x:v>
      </x:c>
      <x:c r="C5204" s="6">
        <x:v>88.7220035933333</x:v>
      </x:c>
      <x:c r="D5204" s="14" t="s">
        <x:v>92</x:v>
      </x:c>
      <x:c r="E5204" s="15">
        <x:v>44733.6680121875</x:v>
      </x:c>
      <x:c r="F5204" t="s">
        <x:v>97</x:v>
      </x:c>
      <x:c r="G5204" s="6">
        <x:v>70.5375554706583</x:v>
      </x:c>
      <x:c r="H5204" t="s">
        <x:v>95</x:v>
      </x:c>
      <x:c r="I5204" s="6">
        <x:v>30.2349997858378</x:v>
      </x:c>
      <x:c r="J5204" t="s">
        <x:v>93</x:v>
      </x:c>
      <x:c r="K5204" s="6">
        <x:v>1019</x:v>
      </x:c>
      <x:c r="L5204" t="s">
        <x:v>94</x:v>
      </x:c>
      <x:c r="M5204" t="s">
        <x:v>96</x:v>
      </x:c>
      <x:c r="N5204" s="8">
        <x:v>0</x:v>
      </x:c>
      <x:c r="O5204" s="8">
        <x:v>0</x:v>
      </x:c>
      <x:c r="Q5204">
        <x:v>0</x:v>
      </x:c>
      <x:c r="R5204" s="6">
        <x:v>24.525</x:v>
      </x:c>
      <x:c r="S5204" s="8">
        <x:v>90785.8424984129</x:v>
      </x:c>
      <x:c r="T5204" s="12">
        <x:v>264027.498419015</x:v>
      </x:c>
      <x:c r="U5204" s="12">
        <x:v>30.45</x:v>
      </x:c>
      <x:c r="V5204" s="12">
        <x:v>49.4</x:v>
      </x:c>
      <x:c r="W5204" s="12">
        <x:f>NA()</x:f>
      </x:c>
    </x:row>
    <x:row r="5205">
      <x:c r="A5205">
        <x:v>311706</x:v>
      </x:c>
      <x:c r="B5205" s="1">
        <x:v>44758.701603206</x:v>
      </x:c>
      <x:c r="C5205" s="6">
        <x:v>88.7388799016667</x:v>
      </x:c>
      <x:c r="D5205" s="14" t="s">
        <x:v>92</x:v>
      </x:c>
      <x:c r="E5205" s="15">
        <x:v>44733.6680121875</x:v>
      </x:c>
      <x:c r="F5205" t="s">
        <x:v>97</x:v>
      </x:c>
      <x:c r="G5205" s="6">
        <x:v>70.5081313398188</x:v>
      </x:c>
      <x:c r="H5205" t="s">
        <x:v>95</x:v>
      </x:c>
      <x:c r="I5205" s="6">
        <x:v>30.2349997858378</x:v>
      </x:c>
      <x:c r="J5205" t="s">
        <x:v>93</x:v>
      </x:c>
      <x:c r="K5205" s="6">
        <x:v>1019</x:v>
      </x:c>
      <x:c r="L5205" t="s">
        <x:v>94</x:v>
      </x:c>
      <x:c r="M5205" t="s">
        <x:v>96</x:v>
      </x:c>
      <x:c r="N5205" s="8">
        <x:v>0</x:v>
      </x:c>
      <x:c r="O5205" s="8">
        <x:v>0</x:v>
      </x:c>
      <x:c r="Q5205">
        <x:v>0</x:v>
      </x:c>
      <x:c r="R5205" s="6">
        <x:v>24.53</x:v>
      </x:c>
      <x:c r="S5205" s="8">
        <x:v>90784.8239845928</x:v>
      </x:c>
      <x:c r="T5205" s="12">
        <x:v>264033.056049491</x:v>
      </x:c>
      <x:c r="U5205" s="12">
        <x:v>30.45</x:v>
      </x:c>
      <x:c r="V5205" s="12">
        <x:v>49.4</x:v>
      </x:c>
      <x:c r="W5205" s="12">
        <x:f>NA()</x:f>
      </x:c>
    </x:row>
    <x:row r="5206">
      <x:c r="A5206">
        <x:v>311715</x:v>
      </x:c>
      <x:c r="B5206" s="1">
        <x:v>44758.7016149653</x:v>
      </x:c>
      <x:c r="C5206" s="6">
        <x:v>88.7557994483333</x:v>
      </x:c>
      <x:c r="D5206" s="14" t="s">
        <x:v>92</x:v>
      </x:c>
      <x:c r="E5206" s="15">
        <x:v>44733.6680121875</x:v>
      </x:c>
      <x:c r="F5206" t="s">
        <x:v>97</x:v>
      </x:c>
      <x:c r="G5206" s="6">
        <x:v>70.5081313398188</x:v>
      </x:c>
      <x:c r="H5206" t="s">
        <x:v>95</x:v>
      </x:c>
      <x:c r="I5206" s="6">
        <x:v>30.2349997858378</x:v>
      </x:c>
      <x:c r="J5206" t="s">
        <x:v>93</x:v>
      </x:c>
      <x:c r="K5206" s="6">
        <x:v>1019</x:v>
      </x:c>
      <x:c r="L5206" t="s">
        <x:v>94</x:v>
      </x:c>
      <x:c r="M5206" t="s">
        <x:v>96</x:v>
      </x:c>
      <x:c r="N5206" s="8">
        <x:v>0</x:v>
      </x:c>
      <x:c r="O5206" s="8">
        <x:v>0</x:v>
      </x:c>
      <x:c r="Q5206">
        <x:v>0</x:v>
      </x:c>
      <x:c r="R5206" s="6">
        <x:v>24.53</x:v>
      </x:c>
      <x:c r="S5206" s="8">
        <x:v>90790.4718415743</x:v>
      </x:c>
      <x:c r="T5206" s="12">
        <x:v>264025.2998549</x:v>
      </x:c>
      <x:c r="U5206" s="12">
        <x:v>30.45</x:v>
      </x:c>
      <x:c r="V5206" s="12">
        <x:v>49.4</x:v>
      </x:c>
      <x:c r="W5206" s="12">
        <x:f>NA()</x:f>
      </x:c>
    </x:row>
    <x:row r="5207">
      <x:c r="A5207">
        <x:v>311718</x:v>
      </x:c>
      <x:c r="B5207" s="1">
        <x:v>44758.7016266551</x:v>
      </x:c>
      <x:c r="C5207" s="6">
        <x:v>88.7726502116667</x:v>
      </x:c>
      <x:c r="D5207" s="14" t="s">
        <x:v>92</x:v>
      </x:c>
      <x:c r="E5207" s="15">
        <x:v>44733.6680121875</x:v>
      </x:c>
      <x:c r="F5207" t="s">
        <x:v>97</x:v>
      </x:c>
      <x:c r="G5207" s="6">
        <x:v>70.5124573659786</x:v>
      </x:c>
      <x:c r="H5207" t="s">
        <x:v>95</x:v>
      </x:c>
      <x:c r="I5207" s="6">
        <x:v>30.228807861015</x:v>
      </x:c>
      <x:c r="J5207" t="s">
        <x:v>93</x:v>
      </x:c>
      <x:c r="K5207" s="6">
        <x:v>1019</x:v>
      </x:c>
      <x:c r="L5207" t="s">
        <x:v>94</x:v>
      </x:c>
      <x:c r="M5207" t="s">
        <x:v>96</x:v>
      </x:c>
      <x:c r="N5207" s="8">
        <x:v>0</x:v>
      </x:c>
      <x:c r="O5207" s="8">
        <x:v>0</x:v>
      </x:c>
      <x:c r="Q5207">
        <x:v>0</x:v>
      </x:c>
      <x:c r="R5207" s="6">
        <x:v>24.53</x:v>
      </x:c>
      <x:c r="S5207" s="8">
        <x:v>90800.9572975714</x:v>
      </x:c>
      <x:c r="T5207" s="12">
        <x:v>264033.168533922</x:v>
      </x:c>
      <x:c r="U5207" s="12">
        <x:v>30.45</x:v>
      </x:c>
      <x:c r="V5207" s="12">
        <x:v>49.4</x:v>
      </x:c>
      <x:c r="W5207" s="12">
        <x:f>NA()</x:f>
      </x:c>
    </x:row>
    <x:row r="5208">
      <x:c r="A5208">
        <x:v>311721</x:v>
      </x:c>
      <x:c r="B5208" s="1">
        <x:v>44758.7016378125</x:v>
      </x:c>
      <x:c r="C5208" s="6">
        <x:v>88.7887130566667</x:v>
      </x:c>
      <x:c r="D5208" s="14" t="s">
        <x:v>92</x:v>
      </x:c>
      <x:c r="E5208" s="15">
        <x:v>44733.6680121875</x:v>
      </x:c>
      <x:c r="F5208" t="s">
        <x:v>97</x:v>
      </x:c>
      <x:c r="G5208" s="6">
        <x:v>70.4787215804207</x:v>
      </x:c>
      <x:c r="H5208" t="s">
        <x:v>95</x:v>
      </x:c>
      <x:c r="I5208" s="6">
        <x:v>30.2349997858378</x:v>
      </x:c>
      <x:c r="J5208" t="s">
        <x:v>93</x:v>
      </x:c>
      <x:c r="K5208" s="6">
        <x:v>1019</x:v>
      </x:c>
      <x:c r="L5208" t="s">
        <x:v>94</x:v>
      </x:c>
      <x:c r="M5208" t="s">
        <x:v>96</x:v>
      </x:c>
      <x:c r="N5208" s="8">
        <x:v>0</x:v>
      </x:c>
      <x:c r="O5208" s="8">
        <x:v>0</x:v>
      </x:c>
      <x:c r="Q5208">
        <x:v>0</x:v>
      </x:c>
      <x:c r="R5208" s="6">
        <x:v>24.535</x:v>
      </x:c>
      <x:c r="S5208" s="8">
        <x:v>90798.7390181347</x:v>
      </x:c>
      <x:c r="T5208" s="12">
        <x:v>264025.892869169</x:v>
      </x:c>
      <x:c r="U5208" s="12">
        <x:v>30.45</x:v>
      </x:c>
      <x:c r="V5208" s="12">
        <x:v>49.4</x:v>
      </x:c>
      <x:c r="W5208" s="12">
        <x:f>NA()</x:f>
      </x:c>
    </x:row>
    <x:row r="5209">
      <x:c r="A5209">
        <x:v>311727</x:v>
      </x:c>
      <x:c r="B5209" s="1">
        <x:v>44758.7016495023</x:v>
      </x:c>
      <x:c r="C5209" s="6">
        <x:v>88.8055532583333</x:v>
      </x:c>
      <x:c r="D5209" s="14" t="s">
        <x:v>92</x:v>
      </x:c>
      <x:c r="E5209" s="15">
        <x:v>44733.6680121875</x:v>
      </x:c>
      <x:c r="F5209" t="s">
        <x:v>97</x:v>
      </x:c>
      <x:c r="G5209" s="6">
        <x:v>70.4771652771086</x:v>
      </x:c>
      <x:c r="H5209" t="s">
        <x:v>95</x:v>
      </x:c>
      <x:c r="I5209" s="6">
        <x:v>30.228807861015</x:v>
      </x:c>
      <x:c r="J5209" t="s">
        <x:v>93</x:v>
      </x:c>
      <x:c r="K5209" s="6">
        <x:v>1019</x:v>
      </x:c>
      <x:c r="L5209" t="s">
        <x:v>94</x:v>
      </x:c>
      <x:c r="M5209" t="s">
        <x:v>96</x:v>
      </x:c>
      <x:c r="N5209" s="8">
        <x:v>0</x:v>
      </x:c>
      <x:c r="O5209" s="8">
        <x:v>0</x:v>
      </x:c>
      <x:c r="Q5209">
        <x:v>0</x:v>
      </x:c>
      <x:c r="R5209" s="6">
        <x:v>24.536</x:v>
      </x:c>
      <x:c r="S5209" s="8">
        <x:v>90798.8601695811</x:v>
      </x:c>
      <x:c r="T5209" s="12">
        <x:v>264016.195734422</x:v>
      </x:c>
      <x:c r="U5209" s="12">
        <x:v>30.45</x:v>
      </x:c>
      <x:c r="V5209" s="12">
        <x:v>49.4</x:v>
      </x:c>
      <x:c r="W5209" s="12">
        <x:f>NA()</x:f>
      </x:c>
    </x:row>
    <x:row r="5210">
      <x:c r="A5210">
        <x:v>311732</x:v>
      </x:c>
      <x:c r="B5210" s="1">
        <x:v>44758.7016611921</x:v>
      </x:c>
      <x:c r="C5210" s="6">
        <x:v>88.8223873266667</x:v>
      </x:c>
      <x:c r="D5210" s="14" t="s">
        <x:v>92</x:v>
      </x:c>
      <x:c r="E5210" s="15">
        <x:v>44733.6680121875</x:v>
      </x:c>
      <x:c r="F5210" t="s">
        <x:v>97</x:v>
      </x:c>
      <x:c r="G5210" s="6">
        <x:v>70.4830458553989</x:v>
      </x:c>
      <x:c r="H5210" t="s">
        <x:v>95</x:v>
      </x:c>
      <x:c r="I5210" s="6">
        <x:v>30.228807861015</x:v>
      </x:c>
      <x:c r="J5210" t="s">
        <x:v>93</x:v>
      </x:c>
      <x:c r="K5210" s="6">
        <x:v>1019</x:v>
      </x:c>
      <x:c r="L5210" t="s">
        <x:v>94</x:v>
      </x:c>
      <x:c r="M5210" t="s">
        <x:v>96</x:v>
      </x:c>
      <x:c r="N5210" s="8">
        <x:v>0</x:v>
      </x:c>
      <x:c r="O5210" s="8">
        <x:v>0</x:v>
      </x:c>
      <x:c r="Q5210">
        <x:v>0</x:v>
      </x:c>
      <x:c r="R5210" s="6">
        <x:v>24.535</x:v>
      </x:c>
      <x:c r="S5210" s="8">
        <x:v>90809.4135253158</x:v>
      </x:c>
      <x:c r="T5210" s="12">
        <x:v>264017.620084591</x:v>
      </x:c>
      <x:c r="U5210" s="12">
        <x:v>30.45</x:v>
      </x:c>
      <x:c r="V5210" s="12">
        <x:v>49.4</x:v>
      </x:c>
      <x:c r="W5210" s="12">
        <x:f>NA()</x:f>
      </x:c>
    </x:row>
    <x:row r="5211">
      <x:c r="A5211">
        <x:v>311737</x:v>
      </x:c>
      <x:c r="B5211" s="1">
        <x:v>44758.7016728819</x:v>
      </x:c>
      <x:c r="C5211" s="6">
        <x:v>88.8391698</x:v>
      </x:c>
      <x:c r="D5211" s="14" t="s">
        <x:v>92</x:v>
      </x:c>
      <x:c r="E5211" s="15">
        <x:v>44733.6680121875</x:v>
      </x:c>
      <x:c r="F5211" t="s">
        <x:v>97</x:v>
      </x:c>
      <x:c r="G5211" s="6">
        <x:v>70.4728413522652</x:v>
      </x:c>
      <x:c r="H5211" t="s">
        <x:v>95</x:v>
      </x:c>
      <x:c r="I5211" s="6">
        <x:v>30.2349997858378</x:v>
      </x:c>
      <x:c r="J5211" t="s">
        <x:v>93</x:v>
      </x:c>
      <x:c r="K5211" s="6">
        <x:v>1019</x:v>
      </x:c>
      <x:c r="L5211" t="s">
        <x:v>94</x:v>
      </x:c>
      <x:c r="M5211" t="s">
        <x:v>96</x:v>
      </x:c>
      <x:c r="N5211" s="8">
        <x:v>0</x:v>
      </x:c>
      <x:c r="O5211" s="8">
        <x:v>0</x:v>
      </x:c>
      <x:c r="Q5211">
        <x:v>0</x:v>
      </x:c>
      <x:c r="R5211" s="6">
        <x:v>24.536</x:v>
      </x:c>
      <x:c r="S5211" s="8">
        <x:v>90818.8427087162</x:v>
      </x:c>
      <x:c r="T5211" s="12">
        <x:v>264004.968652655</x:v>
      </x:c>
      <x:c r="U5211" s="12">
        <x:v>30.45</x:v>
      </x:c>
      <x:c r="V5211" s="12">
        <x:v>49.4</x:v>
      </x:c>
      <x:c r="W5211" s="12">
        <x:f>NA()</x:f>
      </x:c>
    </x:row>
    <x:row r="5212">
      <x:c r="A5212">
        <x:v>311745</x:v>
      </x:c>
      <x:c r="B5212" s="1">
        <x:v>44758.7016845718</x:v>
      </x:c>
      <x:c r="C5212" s="6">
        <x:v>88.85605296</x:v>
      </x:c>
      <x:c r="D5212" s="14" t="s">
        <x:v>92</x:v>
      </x:c>
      <x:c r="E5212" s="15">
        <x:v>44733.6680121875</x:v>
      </x:c>
      <x:c r="F5212" t="s">
        <x:v>97</x:v>
      </x:c>
      <x:c r="G5212" s="6">
        <x:v>70.4552041138589</x:v>
      </x:c>
      <x:c r="H5212" t="s">
        <x:v>95</x:v>
      </x:c>
      <x:c r="I5212" s="6">
        <x:v>30.2349997858378</x:v>
      </x:c>
      <x:c r="J5212" t="s">
        <x:v>93</x:v>
      </x:c>
      <x:c r="K5212" s="6">
        <x:v>1019</x:v>
      </x:c>
      <x:c r="L5212" t="s">
        <x:v>94</x:v>
      </x:c>
      <x:c r="M5212" t="s">
        <x:v>96</x:v>
      </x:c>
      <x:c r="N5212" s="8">
        <x:v>0</x:v>
      </x:c>
      <x:c r="O5212" s="8">
        <x:v>0</x:v>
      </x:c>
      <x:c r="Q5212">
        <x:v>0</x:v>
      </x:c>
      <x:c r="R5212" s="6">
        <x:v>24.539</x:v>
      </x:c>
      <x:c r="S5212" s="8">
        <x:v>90814.7721802082</x:v>
      </x:c>
      <x:c r="T5212" s="12">
        <x:v>264016.372540049</x:v>
      </x:c>
      <x:c r="U5212" s="12">
        <x:v>30.45</x:v>
      </x:c>
      <x:c r="V5212" s="12">
        <x:v>49.4</x:v>
      </x:c>
      <x:c r="W5212" s="12">
        <x:f>NA()</x:f>
      </x:c>
    </x:row>
    <x:row r="5213">
      <x:c r="A5213">
        <x:v>311746</x:v>
      </x:c>
      <x:c r="B5213" s="1">
        <x:v>44758.7016956829</x:v>
      </x:c>
      <x:c r="C5213" s="6">
        <x:v>88.87202024</x:v>
      </x:c>
      <x:c r="D5213" s="14" t="s">
        <x:v>92</x:v>
      </x:c>
      <x:c r="E5213" s="15">
        <x:v>44733.6680121875</x:v>
      </x:c>
      <x:c r="F5213" t="s">
        <x:v>97</x:v>
      </x:c>
      <x:c r="G5213" s="6">
        <x:v>70.4434488258672</x:v>
      </x:c>
      <x:c r="H5213" t="s">
        <x:v>95</x:v>
      </x:c>
      <x:c r="I5213" s="6">
        <x:v>30.2349997858378</x:v>
      </x:c>
      <x:c r="J5213" t="s">
        <x:v>93</x:v>
      </x:c>
      <x:c r="K5213" s="6">
        <x:v>1019</x:v>
      </x:c>
      <x:c r="L5213" t="s">
        <x:v>94</x:v>
      </x:c>
      <x:c r="M5213" t="s">
        <x:v>96</x:v>
      </x:c>
      <x:c r="N5213" s="8">
        <x:v>0</x:v>
      </x:c>
      <x:c r="O5213" s="8">
        <x:v>0</x:v>
      </x:c>
      <x:c r="Q5213">
        <x:v>0</x:v>
      </x:c>
      <x:c r="R5213" s="6">
        <x:v>24.541</x:v>
      </x:c>
      <x:c r="S5213" s="8">
        <x:v>90816.9802477533</x:v>
      </x:c>
      <x:c r="T5213" s="12">
        <x:v>264012.813008572</x:v>
      </x:c>
      <x:c r="U5213" s="12">
        <x:v>30.45</x:v>
      </x:c>
      <x:c r="V5213" s="12">
        <x:v>49.4</x:v>
      </x:c>
      <x:c r="W5213" s="12">
        <x:f>NA()</x:f>
      </x:c>
    </x:row>
    <x:row r="5214">
      <x:c r="A5214">
        <x:v>311751</x:v>
      </x:c>
      <x:c r="B5214" s="1">
        <x:v>44758.7017073727</x:v>
      </x:c>
      <x:c r="C5214" s="6">
        <x:v>88.8888900666667</x:v>
      </x:c>
      <x:c r="D5214" s="14" t="s">
        <x:v>92</x:v>
      </x:c>
      <x:c r="E5214" s="15">
        <x:v>44733.6680121875</x:v>
      </x:c>
      <x:c r="F5214" t="s">
        <x:v>97</x:v>
      </x:c>
      <x:c r="G5214" s="6">
        <x:v>70.4493261828199</x:v>
      </x:c>
      <x:c r="H5214" t="s">
        <x:v>95</x:v>
      </x:c>
      <x:c r="I5214" s="6">
        <x:v>30.2349997858378</x:v>
      </x:c>
      <x:c r="J5214" t="s">
        <x:v>93</x:v>
      </x:c>
      <x:c r="K5214" s="6">
        <x:v>1019</x:v>
      </x:c>
      <x:c r="L5214" t="s">
        <x:v>94</x:v>
      </x:c>
      <x:c r="M5214" t="s">
        <x:v>96</x:v>
      </x:c>
      <x:c r="N5214" s="8">
        <x:v>0</x:v>
      </x:c>
      <x:c r="O5214" s="8">
        <x:v>0</x:v>
      </x:c>
      <x:c r="Q5214">
        <x:v>0</x:v>
      </x:c>
      <x:c r="R5214" s="6">
        <x:v>24.54</x:v>
      </x:c>
      <x:c r="S5214" s="8">
        <x:v>90822.9853383181</x:v>
      </x:c>
      <x:c r="T5214" s="12">
        <x:v>264014.263331142</x:v>
      </x:c>
      <x:c r="U5214" s="12">
        <x:v>30.45</x:v>
      </x:c>
      <x:c r="V5214" s="12">
        <x:v>49.4</x:v>
      </x:c>
      <x:c r="W5214" s="12">
        <x:f>NA()</x:f>
      </x:c>
    </x:row>
    <x:row r="5215">
      <x:c r="A5215">
        <x:v>311756</x:v>
      </x:c>
      <x:c r="B5215" s="1">
        <x:v>44758.7017190625</x:v>
      </x:c>
      <x:c r="C5215" s="6">
        <x:v>88.905684305</x:v>
      </x:c>
      <x:c r="D5215" s="14" t="s">
        <x:v>92</x:v>
      </x:c>
      <x:c r="E5215" s="15">
        <x:v>44733.6680121875</x:v>
      </x:c>
      <x:c r="F5215" t="s">
        <x:v>97</x:v>
      </x:c>
      <x:c r="G5215" s="6">
        <x:v>70.4140706497038</x:v>
      </x:c>
      <x:c r="H5215" t="s">
        <x:v>95</x:v>
      </x:c>
      <x:c r="I5215" s="6">
        <x:v>30.2349997858378</x:v>
      </x:c>
      <x:c r="J5215" t="s">
        <x:v>93</x:v>
      </x:c>
      <x:c r="K5215" s="6">
        <x:v>1019</x:v>
      </x:c>
      <x:c r="L5215" t="s">
        <x:v>94</x:v>
      </x:c>
      <x:c r="M5215" t="s">
        <x:v>96</x:v>
      </x:c>
      <x:c r="N5215" s="8">
        <x:v>0</x:v>
      </x:c>
      <x:c r="O5215" s="8">
        <x:v>0</x:v>
      </x:c>
      <x:c r="Q5215">
        <x:v>0</x:v>
      </x:c>
      <x:c r="R5215" s="6">
        <x:v>24.546</x:v>
      </x:c>
      <x:c r="S5215" s="8">
        <x:v>90830.5610652741</x:v>
      </x:c>
      <x:c r="T5215" s="12">
        <x:v>264002.424382409</x:v>
      </x:c>
      <x:c r="U5215" s="12">
        <x:v>30.45</x:v>
      </x:c>
      <x:c r="V5215" s="12">
        <x:v>49.4</x:v>
      </x:c>
      <x:c r="W5215" s="12">
        <x:f>NA()</x:f>
      </x:c>
    </x:row>
    <x:row r="5216">
      <x:c r="A5216">
        <x:v>311763</x:v>
      </x:c>
      <x:c r="B5216" s="1">
        <x:v>44758.7017307523</x:v>
      </x:c>
      <x:c r="C5216" s="6">
        <x:v>88.9225135166667</x:v>
      </x:c>
      <x:c r="D5216" s="14" t="s">
        <x:v>92</x:v>
      </x:c>
      <x:c r="E5216" s="15">
        <x:v>44733.6680121875</x:v>
      </x:c>
      <x:c r="F5216" t="s">
        <x:v>97</x:v>
      </x:c>
      <x:c r="G5216" s="6">
        <x:v>70.4140706497038</x:v>
      </x:c>
      <x:c r="H5216" t="s">
        <x:v>95</x:v>
      </x:c>
      <x:c r="I5216" s="6">
        <x:v>30.2349997858378</x:v>
      </x:c>
      <x:c r="J5216" t="s">
        <x:v>93</x:v>
      </x:c>
      <x:c r="K5216" s="6">
        <x:v>1019</x:v>
      </x:c>
      <x:c r="L5216" t="s">
        <x:v>94</x:v>
      </x:c>
      <x:c r="M5216" t="s">
        <x:v>96</x:v>
      </x:c>
      <x:c r="N5216" s="8">
        <x:v>0</x:v>
      </x:c>
      <x:c r="O5216" s="8">
        <x:v>0</x:v>
      </x:c>
      <x:c r="Q5216">
        <x:v>0</x:v>
      </x:c>
      <x:c r="R5216" s="6">
        <x:v>24.546</x:v>
      </x:c>
      <x:c r="S5216" s="8">
        <x:v>90830.5185035072</x:v>
      </x:c>
      <x:c r="T5216" s="12">
        <x:v>264016.974945641</x:v>
      </x:c>
      <x:c r="U5216" s="12">
        <x:v>30.45</x:v>
      </x:c>
      <x:c r="V5216" s="12">
        <x:v>49.4</x:v>
      </x:c>
      <x:c r="W5216" s="12">
        <x:f>NA()</x:f>
      </x:c>
    </x:row>
    <x:row r="5217">
      <x:c r="A5217">
        <x:v>311770</x:v>
      </x:c>
      <x:c r="B5217" s="1">
        <x:v>44758.7017424768</x:v>
      </x:c>
      <x:c r="C5217" s="6">
        <x:v>88.93944378</x:v>
      </x:c>
      <x:c r="D5217" s="14" t="s">
        <x:v>92</x:v>
      </x:c>
      <x:c r="E5217" s="15">
        <x:v>44733.6680121875</x:v>
      </x:c>
      <x:c r="F5217" t="s">
        <x:v>97</x:v>
      </x:c>
      <x:c r="G5217" s="6">
        <x:v>70.4125168112412</x:v>
      </x:c>
      <x:c r="H5217" t="s">
        <x:v>95</x:v>
      </x:c>
      <x:c r="I5217" s="6">
        <x:v>30.228807861015</x:v>
      </x:c>
      <x:c r="J5217" t="s">
        <x:v>93</x:v>
      </x:c>
      <x:c r="K5217" s="6">
        <x:v>1019</x:v>
      </x:c>
      <x:c r="L5217" t="s">
        <x:v>94</x:v>
      </x:c>
      <x:c r="M5217" t="s">
        <x:v>96</x:v>
      </x:c>
      <x:c r="N5217" s="8">
        <x:v>0</x:v>
      </x:c>
      <x:c r="O5217" s="8">
        <x:v>0</x:v>
      </x:c>
      <x:c r="Q5217">
        <x:v>0</x:v>
      </x:c>
      <x:c r="R5217" s="6">
        <x:v>24.547</x:v>
      </x:c>
      <x:c r="S5217" s="8">
        <x:v>90841.2042706963</x:v>
      </x:c>
      <x:c r="T5217" s="12">
        <x:v>264015.06874591</x:v>
      </x:c>
      <x:c r="U5217" s="12">
        <x:v>30.45</x:v>
      </x:c>
      <x:c r="V5217" s="12">
        <x:v>49.4</x:v>
      </x:c>
      <x:c r="W5217" s="12">
        <x:f>NA()</x:f>
      </x:c>
    </x:row>
    <x:row r="5218">
      <x:c r="A5218">
        <x:v>311771</x:v>
      </x:c>
      <x:c r="B5218" s="1">
        <x:v>44758.701753669</x:v>
      </x:c>
      <x:c r="C5218" s="6">
        <x:v>88.95554155</x:v>
      </x:c>
      <x:c r="D5218" s="14" t="s">
        <x:v>92</x:v>
      </x:c>
      <x:c r="E5218" s="15">
        <x:v>44733.6680121875</x:v>
      </x:c>
      <x:c r="F5218" t="s">
        <x:v>97</x:v>
      </x:c>
      <x:c r="G5218" s="6">
        <x:v>70.4125168112412</x:v>
      </x:c>
      <x:c r="H5218" t="s">
        <x:v>95</x:v>
      </x:c>
      <x:c r="I5218" s="6">
        <x:v>30.228807861015</x:v>
      </x:c>
      <x:c r="J5218" t="s">
        <x:v>93</x:v>
      </x:c>
      <x:c r="K5218" s="6">
        <x:v>1019</x:v>
      </x:c>
      <x:c r="L5218" t="s">
        <x:v>94</x:v>
      </x:c>
      <x:c r="M5218" t="s">
        <x:v>96</x:v>
      </x:c>
      <x:c r="N5218" s="8">
        <x:v>0</x:v>
      </x:c>
      <x:c r="O5218" s="8">
        <x:v>0</x:v>
      </x:c>
      <x:c r="Q5218">
        <x:v>0</x:v>
      </x:c>
      <x:c r="R5218" s="6">
        <x:v>24.547</x:v>
      </x:c>
      <x:c r="S5218" s="8">
        <x:v>90836.373166384</x:v>
      </x:c>
      <x:c r="T5218" s="12">
        <x:v>264001.278466193</x:v>
      </x:c>
      <x:c r="U5218" s="12">
        <x:v>30.45</x:v>
      </x:c>
      <x:c r="V5218" s="12">
        <x:v>49.4</x:v>
      </x:c>
      <x:c r="W5218" s="12">
        <x:f>NA()</x:f>
      </x:c>
    </x:row>
    <x:row r="5219">
      <x:c r="A5219">
        <x:v>311777</x:v>
      </x:c>
      <x:c r="B5219" s="1">
        <x:v>44758.7017653588</x:v>
      </x:c>
      <x:c r="C5219" s="6">
        <x:v>88.97238955</x:v>
      </x:c>
      <x:c r="D5219" s="14" t="s">
        <x:v>92</x:v>
      </x:c>
      <x:c r="E5219" s="15">
        <x:v>44733.6680121875</x:v>
      </x:c>
      <x:c r="F5219" t="s">
        <x:v>97</x:v>
      </x:c>
      <x:c r="G5219" s="6">
        <x:v>70.4125168112412</x:v>
      </x:c>
      <x:c r="H5219" t="s">
        <x:v>95</x:v>
      </x:c>
      <x:c r="I5219" s="6">
        <x:v>30.228807861015</x:v>
      </x:c>
      <x:c r="J5219" t="s">
        <x:v>93</x:v>
      </x:c>
      <x:c r="K5219" s="6">
        <x:v>1019</x:v>
      </x:c>
      <x:c r="L5219" t="s">
        <x:v>94</x:v>
      </x:c>
      <x:c r="M5219" t="s">
        <x:v>96</x:v>
      </x:c>
      <x:c r="N5219" s="8">
        <x:v>0</x:v>
      </x:c>
      <x:c r="O5219" s="8">
        <x:v>0</x:v>
      </x:c>
      <x:c r="Q5219">
        <x:v>0</x:v>
      </x:c>
      <x:c r="R5219" s="6">
        <x:v>24.547</x:v>
      </x:c>
      <x:c r="S5219" s="8">
        <x:v>90838.5637727666</x:v>
      </x:c>
      <x:c r="T5219" s="12">
        <x:v>264000.253389034</x:v>
      </x:c>
      <x:c r="U5219" s="12">
        <x:v>30.45</x:v>
      </x:c>
      <x:c r="V5219" s="12">
        <x:v>49.4</x:v>
      </x:c>
      <x:c r="W5219" s="12">
        <x:f>NA()</x:f>
      </x:c>
    </x:row>
    <x:row r="5220">
      <x:c r="A5220">
        <x:v>311785</x:v>
      </x:c>
      <x:c r="B5220" s="1">
        <x:v>44758.7017770486</x:v>
      </x:c>
      <x:c r="C5220" s="6">
        <x:v>88.98922643</x:v>
      </x:c>
      <x:c r="D5220" s="14" t="s">
        <x:v>92</x:v>
      </x:c>
      <x:c r="E5220" s="15">
        <x:v>44733.6680121875</x:v>
      </x:c>
      <x:c r="F5220" t="s">
        <x:v>97</x:v>
      </x:c>
      <x:c r="G5220" s="6">
        <x:v>70.3788357670635</x:v>
      </x:c>
      <x:c r="H5220" t="s">
        <x:v>95</x:v>
      </x:c>
      <x:c r="I5220" s="6">
        <x:v>30.2349997858378</x:v>
      </x:c>
      <x:c r="J5220" t="s">
        <x:v>93</x:v>
      </x:c>
      <x:c r="K5220" s="6">
        <x:v>1019</x:v>
      </x:c>
      <x:c r="L5220" t="s">
        <x:v>94</x:v>
      </x:c>
      <x:c r="M5220" t="s">
        <x:v>96</x:v>
      </x:c>
      <x:c r="N5220" s="8">
        <x:v>0</x:v>
      </x:c>
      <x:c r="O5220" s="8">
        <x:v>0</x:v>
      </x:c>
      <x:c r="Q5220">
        <x:v>0</x:v>
      </x:c>
      <x:c r="R5220" s="6">
        <x:v>24.552</x:v>
      </x:c>
      <x:c r="S5220" s="8">
        <x:v>90846.1242705843</x:v>
      </x:c>
      <x:c r="T5220" s="12">
        <x:v>264009.240297062</x:v>
      </x:c>
      <x:c r="U5220" s="12">
        <x:v>30.45</x:v>
      </x:c>
      <x:c r="V5220" s="12">
        <x:v>49.4</x:v>
      </x:c>
      <x:c r="W5220" s="12">
        <x:f>NA()</x:f>
      </x:c>
    </x:row>
    <x:row r="5221">
      <x:c r="A5221">
        <x:v>311790</x:v>
      </x:c>
      <x:c r="B5221" s="1">
        <x:v>44758.7017887731</x:v>
      </x:c>
      <x:c r="C5221" s="6">
        <x:v>89.0060697433333</x:v>
      </x:c>
      <x:c r="D5221" s="14" t="s">
        <x:v>92</x:v>
      </x:c>
      <x:c r="E5221" s="15">
        <x:v>44733.6680121875</x:v>
      </x:c>
      <x:c r="F5221" t="s">
        <x:v>97</x:v>
      </x:c>
      <x:c r="G5221" s="6">
        <x:v>70.3905784344725</x:v>
      </x:c>
      <x:c r="H5221" t="s">
        <x:v>95</x:v>
      </x:c>
      <x:c r="I5221" s="6">
        <x:v>30.2349997858378</x:v>
      </x:c>
      <x:c r="J5221" t="s">
        <x:v>93</x:v>
      </x:c>
      <x:c r="K5221" s="6">
        <x:v>1019</x:v>
      </x:c>
      <x:c r="L5221" t="s">
        <x:v>94</x:v>
      </x:c>
      <x:c r="M5221" t="s">
        <x:v>96</x:v>
      </x:c>
      <x:c r="N5221" s="8">
        <x:v>0</x:v>
      </x:c>
      <x:c r="O5221" s="8">
        <x:v>0</x:v>
      </x:c>
      <x:c r="Q5221">
        <x:v>0</x:v>
      </x:c>
      <x:c r="R5221" s="6">
        <x:v>24.55</x:v>
      </x:c>
      <x:c r="S5221" s="8">
        <x:v>90858.5559648754</x:v>
      </x:c>
      <x:c r="T5221" s="12">
        <x:v>264008.092954152</x:v>
      </x:c>
      <x:c r="U5221" s="12">
        <x:v>30.45</x:v>
      </x:c>
      <x:c r="V5221" s="12">
        <x:v>49.4</x:v>
      </x:c>
      <x:c r="W5221" s="12">
        <x:f>NA()</x:f>
      </x:c>
    </x:row>
    <x:row r="5222">
      <x:c r="A5222">
        <x:v>311791</x:v>
      </x:c>
      <x:c r="B5222" s="1">
        <x:v>44758.701799919</x:v>
      </x:c>
      <x:c r="C5222" s="6">
        <x:v>89.0221375566667</x:v>
      </x:c>
      <x:c r="D5222" s="14" t="s">
        <x:v>92</x:v>
      </x:c>
      <x:c r="E5222" s="15">
        <x:v>44733.6680121875</x:v>
      </x:c>
      <x:c r="F5222" t="s">
        <x:v>97</x:v>
      </x:c>
      <x:c r="G5222" s="6">
        <x:v>70.3831540943423</x:v>
      </x:c>
      <x:c r="H5222" t="s">
        <x:v>95</x:v>
      </x:c>
      <x:c r="I5222" s="6">
        <x:v>30.228807861015</x:v>
      </x:c>
      <x:c r="J5222" t="s">
        <x:v>93</x:v>
      </x:c>
      <x:c r="K5222" s="6">
        <x:v>1019</x:v>
      </x:c>
      <x:c r="L5222" t="s">
        <x:v>94</x:v>
      </x:c>
      <x:c r="M5222" t="s">
        <x:v>96</x:v>
      </x:c>
      <x:c r="N5222" s="8">
        <x:v>0</x:v>
      </x:c>
      <x:c r="O5222" s="8">
        <x:v>0</x:v>
      </x:c>
      <x:c r="Q5222">
        <x:v>0</x:v>
      </x:c>
      <x:c r="R5222" s="6">
        <x:v>24.552</x:v>
      </x:c>
      <x:c r="S5222" s="8">
        <x:v>90864.207025925</x:v>
      </x:c>
      <x:c r="T5222" s="12">
        <x:v>264018.970131445</x:v>
      </x:c>
      <x:c r="U5222" s="12">
        <x:v>30.45</x:v>
      </x:c>
      <x:c r="V5222" s="12">
        <x:v>49.4</x:v>
      </x:c>
      <x:c r="W5222" s="12">
        <x:f>NA()</x:f>
      </x:c>
    </x:row>
    <x:row r="5223">
      <x:c r="A5223">
        <x:v>311796</x:v>
      </x:c>
      <x:c r="B5223" s="1">
        <x:v>44758.7018115741</x:v>
      </x:c>
      <x:c r="C5223" s="6">
        <x:v>89.038937905</x:v>
      </x:c>
      <x:c r="D5223" s="14" t="s">
        <x:v>92</x:v>
      </x:c>
      <x:c r="E5223" s="15">
        <x:v>44733.6680121875</x:v>
      </x:c>
      <x:c r="F5223" t="s">
        <x:v>97</x:v>
      </x:c>
      <x:c r="G5223" s="6">
        <x:v>70.3627781670169</x:v>
      </x:c>
      <x:c r="H5223" t="s">
        <x:v>95</x:v>
      </x:c>
      <x:c r="I5223" s="6">
        <x:v>30.2411917220934</x:v>
      </x:c>
      <x:c r="J5223" t="s">
        <x:v>93</x:v>
      </x:c>
      <x:c r="K5223" s="6">
        <x:v>1019</x:v>
      </x:c>
      <x:c r="L5223" t="s">
        <x:v>94</x:v>
      </x:c>
      <x:c r="M5223" t="s">
        <x:v>96</x:v>
      </x:c>
      <x:c r="N5223" s="8">
        <x:v>0</x:v>
      </x:c>
      <x:c r="O5223" s="8">
        <x:v>0</x:v>
      </x:c>
      <x:c r="Q5223">
        <x:v>0</x:v>
      </x:c>
      <x:c r="R5223" s="6">
        <x:v>24.554</x:v>
      </x:c>
      <x:c r="S5223" s="8">
        <x:v>90862.7140524798</x:v>
      </x:c>
      <x:c r="T5223" s="12">
        <x:v>264005.732690645</x:v>
      </x:c>
      <x:c r="U5223" s="12">
        <x:v>30.45</x:v>
      </x:c>
      <x:c r="V5223" s="12">
        <x:v>49.4</x:v>
      </x:c>
      <x:c r="W5223" s="12">
        <x:f>NA()</x:f>
      </x:c>
    </x:row>
    <x:row r="5224">
      <x:c r="A5224">
        <x:v>311801</x:v>
      </x:c>
      <x:c r="B5224" s="1">
        <x:v>44758.7018232986</x:v>
      </x:c>
      <x:c r="C5224" s="6">
        <x:v>89.0558089433333</x:v>
      </x:c>
      <x:c r="D5224" s="14" t="s">
        <x:v>92</x:v>
      </x:c>
      <x:c r="E5224" s="15">
        <x:v>44733.6680121875</x:v>
      </x:c>
      <x:c r="F5224" t="s">
        <x:v>97</x:v>
      </x:c>
      <x:c r="G5224" s="6">
        <x:v>70.3655433431748</x:v>
      </x:c>
      <x:c r="H5224" t="s">
        <x:v>95</x:v>
      </x:c>
      <x:c r="I5224" s="6">
        <x:v>30.228807861015</x:v>
      </x:c>
      <x:c r="J5224" t="s">
        <x:v>93</x:v>
      </x:c>
      <x:c r="K5224" s="6">
        <x:v>1019</x:v>
      </x:c>
      <x:c r="L5224" t="s">
        <x:v>94</x:v>
      </x:c>
      <x:c r="M5224" t="s">
        <x:v>96</x:v>
      </x:c>
      <x:c r="N5224" s="8">
        <x:v>0</x:v>
      </x:c>
      <x:c r="O5224" s="8">
        <x:v>0</x:v>
      </x:c>
      <x:c r="Q5224">
        <x:v>0</x:v>
      </x:c>
      <x:c r="R5224" s="6">
        <x:v>24.555</x:v>
      </x:c>
      <x:c r="S5224" s="8">
        <x:v>90869.6842162829</x:v>
      </x:c>
      <x:c r="T5224" s="12">
        <x:v>264001.332565693</x:v>
      </x:c>
      <x:c r="U5224" s="12">
        <x:v>30.45</x:v>
      </x:c>
      <x:c r="V5224" s="12">
        <x:v>49.4</x:v>
      </x:c>
      <x:c r="W5224" s="12">
        <x:f>NA()</x:f>
      </x:c>
    </x:row>
    <x:row r="5225">
      <x:c r="A5225">
        <x:v>311810</x:v>
      </x:c>
      <x:c r="B5225" s="1">
        <x:v>44758.7018349884</x:v>
      </x:c>
      <x:c r="C5225" s="6">
        <x:v>89.0726641833333</x:v>
      </x:c>
      <x:c r="D5225" s="14" t="s">
        <x:v>92</x:v>
      </x:c>
      <x:c r="E5225" s="15">
        <x:v>44733.6680121875</x:v>
      </x:c>
      <x:c r="F5225" t="s">
        <x:v>97</x:v>
      </x:c>
      <x:c r="G5225" s="6">
        <x:v>70.3451729505335</x:v>
      </x:c>
      <x:c r="H5225" t="s">
        <x:v>95</x:v>
      </x:c>
      <x:c r="I5225" s="6">
        <x:v>30.2411917220934</x:v>
      </x:c>
      <x:c r="J5225" t="s">
        <x:v>93</x:v>
      </x:c>
      <x:c r="K5225" s="6">
        <x:v>1019</x:v>
      </x:c>
      <x:c r="L5225" t="s">
        <x:v>94</x:v>
      </x:c>
      <x:c r="M5225" t="s">
        <x:v>96</x:v>
      </x:c>
      <x:c r="N5225" s="8">
        <x:v>0</x:v>
      </x:c>
      <x:c r="O5225" s="8">
        <x:v>0</x:v>
      </x:c>
      <x:c r="Q5225">
        <x:v>0</x:v>
      </x:c>
      <x:c r="R5225" s="6">
        <x:v>24.557</x:v>
      </x:c>
      <x:c r="S5225" s="8">
        <x:v>90876.0194330824</x:v>
      </x:c>
      <x:c r="T5225" s="12">
        <x:v>264014.541494045</x:v>
      </x:c>
      <x:c r="U5225" s="12">
        <x:v>30.45</x:v>
      </x:c>
      <x:c r="V5225" s="12">
        <x:v>49.4</x:v>
      </x:c>
      <x:c r="W5225" s="12">
        <x:f>NA()</x:f>
      </x:c>
    </x:row>
    <x:row r="5226">
      <x:c r="A5226">
        <x:v>311811</x:v>
      </x:c>
      <x:c r="B5226" s="1">
        <x:v>44758.7018461458</x:v>
      </x:c>
      <x:c r="C5226" s="6">
        <x:v>89.0886854033333</x:v>
      </x:c>
      <x:c r="D5226" s="14" t="s">
        <x:v>92</x:v>
      </x:c>
      <x:c r="E5226" s="15">
        <x:v>44733.6680121875</x:v>
      </x:c>
      <x:c r="F5226" t="s">
        <x:v>97</x:v>
      </x:c>
      <x:c r="G5226" s="6">
        <x:v>70.3494891275417</x:v>
      </x:c>
      <x:c r="H5226" t="s">
        <x:v>95</x:v>
      </x:c>
      <x:c r="I5226" s="6">
        <x:v>30.2349997858378</x:v>
      </x:c>
      <x:c r="J5226" t="s">
        <x:v>93</x:v>
      </x:c>
      <x:c r="K5226" s="6">
        <x:v>1019</x:v>
      </x:c>
      <x:c r="L5226" t="s">
        <x:v>94</x:v>
      </x:c>
      <x:c r="M5226" t="s">
        <x:v>96</x:v>
      </x:c>
      <x:c r="N5226" s="8">
        <x:v>0</x:v>
      </x:c>
      <x:c r="O5226" s="8">
        <x:v>0</x:v>
      </x:c>
      <x:c r="Q5226">
        <x:v>0</x:v>
      </x:c>
      <x:c r="R5226" s="6">
        <x:v>24.557</x:v>
      </x:c>
      <x:c r="S5226" s="8">
        <x:v>90878.6617297868</x:v>
      </x:c>
      <x:c r="T5226" s="12">
        <x:v>264004.676795622</x:v>
      </x:c>
      <x:c r="U5226" s="12">
        <x:v>30.45</x:v>
      </x:c>
      <x:c r="V5226" s="12">
        <x:v>49.4</x:v>
      </x:c>
      <x:c r="W5226" s="12">
        <x:f>NA()</x:f>
      </x:c>
    </x:row>
    <x:row r="5227">
      <x:c r="A5227">
        <x:v>311817</x:v>
      </x:c>
      <x:c r="B5227" s="1">
        <x:v>44758.7018578356</x:v>
      </x:c>
      <x:c r="C5227" s="6">
        <x:v>89.1055538966667</x:v>
      </x:c>
      <x:c r="D5227" s="14" t="s">
        <x:v>92</x:v>
      </x:c>
      <x:c r="E5227" s="15">
        <x:v>44733.6680121875</x:v>
      </x:c>
      <x:c r="F5227" t="s">
        <x:v>97</x:v>
      </x:c>
      <x:c r="G5227" s="6">
        <x:v>70.3318880177829</x:v>
      </x:c>
      <x:c r="H5227" t="s">
        <x:v>95</x:v>
      </x:c>
      <x:c r="I5227" s="6">
        <x:v>30.2349997858378</x:v>
      </x:c>
      <x:c r="J5227" t="s">
        <x:v>93</x:v>
      </x:c>
      <x:c r="K5227" s="6">
        <x:v>1019</x:v>
      </x:c>
      <x:c r="L5227" t="s">
        <x:v>94</x:v>
      </x:c>
      <x:c r="M5227" t="s">
        <x:v>96</x:v>
      </x:c>
      <x:c r="N5227" s="8">
        <x:v>0</x:v>
      </x:c>
      <x:c r="O5227" s="8">
        <x:v>0</x:v>
      </x:c>
      <x:c r="Q5227">
        <x:v>0</x:v>
      </x:c>
      <x:c r="R5227" s="6">
        <x:v>24.56</x:v>
      </x:c>
      <x:c r="S5227" s="8">
        <x:v>90872.0750733211</x:v>
      </x:c>
      <x:c r="T5227" s="12">
        <x:v>264005.641246425</x:v>
      </x:c>
      <x:c r="U5227" s="12">
        <x:v>30.45</x:v>
      </x:c>
      <x:c r="V5227" s="12">
        <x:v>49.4</x:v>
      </x:c>
      <x:c r="W5227" s="12">
        <x:f>NA()</x:f>
      </x:c>
    </x:row>
    <x:row r="5228">
      <x:c r="A5228">
        <x:v>311822</x:v>
      </x:c>
      <x:c r="B5228" s="1">
        <x:v>44758.7018695255</x:v>
      </x:c>
      <x:c r="C5228" s="6">
        <x:v>89.12236142</x:v>
      </x:c>
      <x:c r="D5228" s="14" t="s">
        <x:v>92</x:v>
      </x:c>
      <x:c r="E5228" s="15">
        <x:v>44733.6680121875</x:v>
      </x:c>
      <x:c r="F5228" t="s">
        <x:v>97</x:v>
      </x:c>
      <x:c r="G5228" s="6">
        <x:v>70.3186065449173</x:v>
      </x:c>
      <x:c r="H5228" t="s">
        <x:v>95</x:v>
      </x:c>
      <x:c r="I5228" s="6">
        <x:v>30.228807861015</x:v>
      </x:c>
      <x:c r="J5228" t="s">
        <x:v>93</x:v>
      </x:c>
      <x:c r="K5228" s="6">
        <x:v>1019</x:v>
      </x:c>
      <x:c r="L5228" t="s">
        <x:v>94</x:v>
      </x:c>
      <x:c r="M5228" t="s">
        <x:v>96</x:v>
      </x:c>
      <x:c r="N5228" s="8">
        <x:v>0</x:v>
      </x:c>
      <x:c r="O5228" s="8">
        <x:v>0</x:v>
      </x:c>
      <x:c r="Q5228">
        <x:v>0</x:v>
      </x:c>
      <x:c r="R5228" s="6">
        <x:v>24.563</x:v>
      </x:c>
      <x:c r="S5228" s="8">
        <x:v>90886.1473509332</x:v>
      </x:c>
      <x:c r="T5228" s="12">
        <x:v>264011.409017949</x:v>
      </x:c>
      <x:c r="U5228" s="12">
        <x:v>30.45</x:v>
      </x:c>
      <x:c r="V5228" s="12">
        <x:v>49.4</x:v>
      </x:c>
      <x:c r="W5228" s="12">
        <x:f>NA()</x:f>
      </x:c>
    </x:row>
    <x:row r="5229">
      <x:c r="A5229">
        <x:v>311829</x:v>
      </x:c>
      <x:c r="B5229" s="1">
        <x:v>44758.7018812847</x:v>
      </x:c>
      <x:c r="C5229" s="6">
        <x:v>89.1392961916667</x:v>
      </x:c>
      <x:c r="D5229" s="14" t="s">
        <x:v>92</x:v>
      </x:c>
      <x:c r="E5229" s="15">
        <x:v>44733.6680121875</x:v>
      </x:c>
      <x:c r="F5229" t="s">
        <x:v>97</x:v>
      </x:c>
      <x:c r="G5229" s="6">
        <x:v>70.2849769115661</x:v>
      </x:c>
      <x:c r="H5229" t="s">
        <x:v>95</x:v>
      </x:c>
      <x:c r="I5229" s="6">
        <x:v>30.2349997858378</x:v>
      </x:c>
      <x:c r="J5229" t="s">
        <x:v>93</x:v>
      </x:c>
      <x:c r="K5229" s="6">
        <x:v>1019</x:v>
      </x:c>
      <x:c r="L5229" t="s">
        <x:v>94</x:v>
      </x:c>
      <x:c r="M5229" t="s">
        <x:v>96</x:v>
      </x:c>
      <x:c r="N5229" s="8">
        <x:v>0</x:v>
      </x:c>
      <x:c r="O5229" s="8">
        <x:v>0</x:v>
      </x:c>
      <x:c r="Q5229">
        <x:v>0</x:v>
      </x:c>
      <x:c r="R5229" s="6">
        <x:v>24.568</x:v>
      </x:c>
      <x:c r="S5229" s="8">
        <x:v>90888.6286627729</x:v>
      </x:c>
      <x:c r="T5229" s="12">
        <x:v>264000.293397452</x:v>
      </x:c>
      <x:c r="U5229" s="12">
        <x:v>30.45</x:v>
      </x:c>
      <x:c r="V5229" s="12">
        <x:v>49.4</x:v>
      </x:c>
      <x:c r="W5229" s="12">
        <x:f>NA()</x:f>
      </x:c>
    </x:row>
    <x:row r="5230">
      <x:c r="A5230">
        <x:v>311835</x:v>
      </x:c>
      <x:c r="B5230" s="1">
        <x:v>44758.7018929398</x:v>
      </x:c>
      <x:c r="C5230" s="6">
        <x:v>89.1561129183333</x:v>
      </x:c>
      <x:c r="D5230" s="14" t="s">
        <x:v>92</x:v>
      </x:c>
      <x:c r="E5230" s="15">
        <x:v>44733.6680121875</x:v>
      </x:c>
      <x:c r="F5230" t="s">
        <x:v>97</x:v>
      </x:c>
      <x:c r="G5230" s="6">
        <x:v>70.3084278867488</x:v>
      </x:c>
      <x:c r="H5230" t="s">
        <x:v>95</x:v>
      </x:c>
      <x:c r="I5230" s="6">
        <x:v>30.2349997858378</x:v>
      </x:c>
      <x:c r="J5230" t="s">
        <x:v>93</x:v>
      </x:c>
      <x:c r="K5230" s="6">
        <x:v>1019</x:v>
      </x:c>
      <x:c r="L5230" t="s">
        <x:v>94</x:v>
      </x:c>
      <x:c r="M5230" t="s">
        <x:v>96</x:v>
      </x:c>
      <x:c r="N5230" s="8">
        <x:v>0</x:v>
      </x:c>
      <x:c r="O5230" s="8">
        <x:v>0</x:v>
      </x:c>
      <x:c r="Q5230">
        <x:v>0</x:v>
      </x:c>
      <x:c r="R5230" s="6">
        <x:v>24.564</x:v>
      </x:c>
      <x:c r="S5230" s="8">
        <x:v>90890.4367465125</x:v>
      </x:c>
      <x:c r="T5230" s="12">
        <x:v>264007.811262861</x:v>
      </x:c>
      <x:c r="U5230" s="12">
        <x:v>30.45</x:v>
      </x:c>
      <x:c r="V5230" s="12">
        <x:v>49.4</x:v>
      </x:c>
      <x:c r="W5230" s="12">
        <x:f>NA()</x:f>
      </x:c>
    </x:row>
    <x:row r="5231">
      <x:c r="A5231">
        <x:v>311836</x:v>
      </x:c>
      <x:c r="B5231" s="1">
        <x:v>44758.7019040856</x:v>
      </x:c>
      <x:c r="C5231" s="6">
        <x:v>89.1721288466667</x:v>
      </x:c>
      <x:c r="D5231" s="14" t="s">
        <x:v>92</x:v>
      </x:c>
      <x:c r="E5231" s="15">
        <x:v>44733.6680121875</x:v>
      </x:c>
      <x:c r="F5231" t="s">
        <x:v>97</x:v>
      </x:c>
      <x:c r="G5231" s="6">
        <x:v>70.3099779795962</x:v>
      </x:c>
      <x:c r="H5231" t="s">
        <x:v>95</x:v>
      </x:c>
      <x:c r="I5231" s="6">
        <x:v>30.2411917220934</x:v>
      </x:c>
      <x:c r="J5231" t="s">
        <x:v>93</x:v>
      </x:c>
      <x:c r="K5231" s="6">
        <x:v>1019</x:v>
      </x:c>
      <x:c r="L5231" t="s">
        <x:v>94</x:v>
      </x:c>
      <x:c r="M5231" t="s">
        <x:v>96</x:v>
      </x:c>
      <x:c r="N5231" s="8">
        <x:v>0</x:v>
      </x:c>
      <x:c r="O5231" s="8">
        <x:v>0</x:v>
      </x:c>
      <x:c r="Q5231">
        <x:v>0</x:v>
      </x:c>
      <x:c r="R5231" s="6">
        <x:v>24.563</x:v>
      </x:c>
      <x:c r="S5231" s="8">
        <x:v>90902.8166621385</x:v>
      </x:c>
      <x:c r="T5231" s="12">
        <x:v>264004.414445259</x:v>
      </x:c>
      <x:c r="U5231" s="12">
        <x:v>30.45</x:v>
      </x:c>
      <x:c r="V5231" s="12">
        <x:v>49.4</x:v>
      </x:c>
      <x:c r="W5231" s="12">
        <x:f>NA()</x:f>
      </x:c>
    </x:row>
    <x:row r="5232">
      <x:c r="A5232">
        <x:v>311841</x:v>
      </x:c>
      <x:c r="B5232" s="1">
        <x:v>44758.7019157755</x:v>
      </x:c>
      <x:c r="C5232" s="6">
        <x:v>89.188988475</x:v>
      </x:c>
      <x:c r="D5232" s="14" t="s">
        <x:v>92</x:v>
      </x:c>
      <x:c r="E5232" s="15">
        <x:v>44733.6680121875</x:v>
      </x:c>
      <x:c r="F5232" t="s">
        <x:v>97</x:v>
      </x:c>
      <x:c r="G5232" s="6">
        <x:v>70.3010146914765</x:v>
      </x:c>
      <x:c r="H5232" t="s">
        <x:v>95</x:v>
      </x:c>
      <x:c r="I5232" s="6">
        <x:v>30.228807861015</x:v>
      </x:c>
      <x:c r="J5232" t="s">
        <x:v>93</x:v>
      </x:c>
      <x:c r="K5232" s="6">
        <x:v>1019</x:v>
      </x:c>
      <x:c r="L5232" t="s">
        <x:v>94</x:v>
      </x:c>
      <x:c r="M5232" t="s">
        <x:v>96</x:v>
      </x:c>
      <x:c r="N5232" s="8">
        <x:v>0</x:v>
      </x:c>
      <x:c r="O5232" s="8">
        <x:v>0</x:v>
      </x:c>
      <x:c r="Q5232">
        <x:v>0</x:v>
      </x:c>
      <x:c r="R5232" s="6">
        <x:v>24.566</x:v>
      </x:c>
      <x:c r="S5232" s="8">
        <x:v>90905.5201734646</x:v>
      </x:c>
      <x:c r="T5232" s="12">
        <x:v>264004.913695503</x:v>
      </x:c>
      <x:c r="U5232" s="12">
        <x:v>30.45</x:v>
      </x:c>
      <x:c r="V5232" s="12">
        <x:v>49.4</x:v>
      </x:c>
      <x:c r="W5232" s="12">
        <x:f>NA()</x:f>
      </x:c>
    </x:row>
    <x:row r="5233">
      <x:c r="A5233">
        <x:v>311846</x:v>
      </x:c>
      <x:c r="B5233" s="1">
        <x:v>44758.7019275116</x:v>
      </x:c>
      <x:c r="C5233" s="6">
        <x:v>89.2058483616667</x:v>
      </x:c>
      <x:c r="D5233" s="14" t="s">
        <x:v>92</x:v>
      </x:c>
      <x:c r="E5233" s="15">
        <x:v>44733.6680121875</x:v>
      </x:c>
      <x:c r="F5233" t="s">
        <x:v>97</x:v>
      </x:c>
      <x:c r="G5233" s="6">
        <x:v>70.3025642847839</x:v>
      </x:c>
      <x:c r="H5233" t="s">
        <x:v>95</x:v>
      </x:c>
      <x:c r="I5233" s="6">
        <x:v>30.2349997858378</x:v>
      </x:c>
      <x:c r="J5233" t="s">
        <x:v>93</x:v>
      </x:c>
      <x:c r="K5233" s="6">
        <x:v>1019</x:v>
      </x:c>
      <x:c r="L5233" t="s">
        <x:v>94</x:v>
      </x:c>
      <x:c r="M5233" t="s">
        <x:v>96</x:v>
      </x:c>
      <x:c r="N5233" s="8">
        <x:v>0</x:v>
      </x:c>
      <x:c r="O5233" s="8">
        <x:v>0</x:v>
      </x:c>
      <x:c r="Q5233">
        <x:v>0</x:v>
      </x:c>
      <x:c r="R5233" s="6">
        <x:v>24.565</x:v>
      </x:c>
      <x:c r="S5233" s="8">
        <x:v>90903.2940597705</x:v>
      </x:c>
      <x:c r="T5233" s="12">
        <x:v>264011.591472953</x:v>
      </x:c>
      <x:c r="U5233" s="12">
        <x:v>30.45</x:v>
      </x:c>
      <x:c r="V5233" s="12">
        <x:v>49.4</x:v>
      </x:c>
      <x:c r="W5233" s="12">
        <x:f>NA()</x:f>
      </x:c>
    </x:row>
    <x:row r="5234">
      <x:c r="A5234">
        <x:v>311854</x:v>
      </x:c>
      <x:c r="B5234" s="1">
        <x:v>44758.7019391551</x:v>
      </x:c>
      <x:c r="C5234" s="6">
        <x:v>89.2226520383333</x:v>
      </x:c>
      <x:c r="D5234" s="14" t="s">
        <x:v>92</x:v>
      </x:c>
      <x:c r="E5234" s="15">
        <x:v>44733.6680121875</x:v>
      </x:c>
      <x:c r="F5234" t="s">
        <x:v>97</x:v>
      </x:c>
      <x:c r="G5234" s="6">
        <x:v>70.280664575657</x:v>
      </x:c>
      <x:c r="H5234" t="s">
        <x:v>95</x:v>
      </x:c>
      <x:c r="I5234" s="6">
        <x:v>30.2411917220934</x:v>
      </x:c>
      <x:c r="J5234" t="s">
        <x:v>93</x:v>
      </x:c>
      <x:c r="K5234" s="6">
        <x:v>1019</x:v>
      </x:c>
      <x:c r="L5234" t="s">
        <x:v>94</x:v>
      </x:c>
      <x:c r="M5234" t="s">
        <x:v>96</x:v>
      </x:c>
      <x:c r="N5234" s="8">
        <x:v>0</x:v>
      </x:c>
      <x:c r="O5234" s="8">
        <x:v>0</x:v>
      </x:c>
      <x:c r="Q5234">
        <x:v>0</x:v>
      </x:c>
      <x:c r="R5234" s="6">
        <x:v>24.568</x:v>
      </x:c>
      <x:c r="S5234" s="8">
        <x:v>90918.7933219017</x:v>
      </x:c>
      <x:c r="T5234" s="12">
        <x:v>264025.12916018</x:v>
      </x:c>
      <x:c r="U5234" s="12">
        <x:v>30.45</x:v>
      </x:c>
      <x:c r="V5234" s="12">
        <x:v>49.4</x:v>
      </x:c>
      <x:c r="W5234" s="12">
        <x:f>NA()</x:f>
      </x:c>
    </x:row>
    <x:row r="5235">
      <x:c r="A5235">
        <x:v>311856</x:v>
      </x:c>
      <x:c r="B5235" s="1">
        <x:v>44758.7019503125</x:v>
      </x:c>
      <x:c r="C5235" s="6">
        <x:v>89.2387255733333</x:v>
      </x:c>
      <x:c r="D5235" s="14" t="s">
        <x:v>92</x:v>
      </x:c>
      <x:c r="E5235" s="15">
        <x:v>44733.6680121875</x:v>
      </x:c>
      <x:c r="F5235" t="s">
        <x:v>97</x:v>
      </x:c>
      <x:c r="G5235" s="6">
        <x:v>70.2689432179192</x:v>
      </x:c>
      <x:c r="H5235" t="s">
        <x:v>95</x:v>
      </x:c>
      <x:c r="I5235" s="6">
        <x:v>30.2411917220934</x:v>
      </x:c>
      <x:c r="J5235" t="s">
        <x:v>93</x:v>
      </x:c>
      <x:c r="K5235" s="6">
        <x:v>1019</x:v>
      </x:c>
      <x:c r="L5235" t="s">
        <x:v>94</x:v>
      </x:c>
      <x:c r="M5235" t="s">
        <x:v>96</x:v>
      </x:c>
      <x:c r="N5235" s="8">
        <x:v>0</x:v>
      </x:c>
      <x:c r="O5235" s="8">
        <x:v>0</x:v>
      </x:c>
      <x:c r="Q5235">
        <x:v>0</x:v>
      </x:c>
      <x:c r="R5235" s="6">
        <x:v>24.57</x:v>
      </x:c>
      <x:c r="S5235" s="8">
        <x:v>90911.7833478507</x:v>
      </x:c>
      <x:c r="T5235" s="12">
        <x:v>264007.051205326</x:v>
      </x:c>
      <x:c r="U5235" s="12">
        <x:v>30.45</x:v>
      </x:c>
      <x:c r="V5235" s="12">
        <x:v>49.4</x:v>
      </x:c>
      <x:c r="W5235" s="12">
        <x:f>NA()</x:f>
      </x:c>
    </x:row>
    <x:row r="5236">
      <x:c r="A5236">
        <x:v>311861</x:v>
      </x:c>
      <x:c r="B5236" s="1">
        <x:v>44758.7019620718</x:v>
      </x:c>
      <x:c r="C5236" s="6">
        <x:v>89.2556262766667</x:v>
      </x:c>
      <x:c r="D5236" s="14" t="s">
        <x:v>92</x:v>
      </x:c>
      <x:c r="E5236" s="15">
        <x:v>44733.6680121875</x:v>
      </x:c>
      <x:c r="F5236" t="s">
        <x:v>97</x:v>
      </x:c>
      <x:c r="G5236" s="6">
        <x:v>70.2689432179192</x:v>
      </x:c>
      <x:c r="H5236" t="s">
        <x:v>95</x:v>
      </x:c>
      <x:c r="I5236" s="6">
        <x:v>30.2411917220934</x:v>
      </x:c>
      <x:c r="J5236" t="s">
        <x:v>93</x:v>
      </x:c>
      <x:c r="K5236" s="6">
        <x:v>1019</x:v>
      </x:c>
      <x:c r="L5236" t="s">
        <x:v>94</x:v>
      </x:c>
      <x:c r="M5236" t="s">
        <x:v>96</x:v>
      </x:c>
      <x:c r="N5236" s="8">
        <x:v>0</x:v>
      </x:c>
      <x:c r="O5236" s="8">
        <x:v>0</x:v>
      </x:c>
      <x:c r="Q5236">
        <x:v>0</x:v>
      </x:c>
      <x:c r="R5236" s="6">
        <x:v>24.57</x:v>
      </x:c>
      <x:c r="S5236" s="8">
        <x:v>90917.707192469</x:v>
      </x:c>
      <x:c r="T5236" s="12">
        <x:v>264011.1414686</x:v>
      </x:c>
      <x:c r="U5236" s="12">
        <x:v>30.45</x:v>
      </x:c>
      <x:c r="V5236" s="12">
        <x:v>49.4</x:v>
      </x:c>
      <x:c r="W5236" s="12">
        <x:f>NA()</x:f>
      </x:c>
    </x:row>
    <x:row r="5237">
      <x:c r="A5237">
        <x:v>311866</x:v>
      </x:c>
      <x:c r="B5237" s="1">
        <x:v>44758.7019738426</x:v>
      </x:c>
      <x:c r="C5237" s="6">
        <x:v>89.2726178</x:v>
      </x:c>
      <x:c r="D5237" s="14" t="s">
        <x:v>92</x:v>
      </x:c>
      <x:c r="E5237" s="15">
        <x:v>44733.6680121875</x:v>
      </x:c>
      <x:c r="F5237" t="s">
        <x:v>97</x:v>
      </x:c>
      <x:c r="G5237" s="6">
        <x:v>70.2599870540997</x:v>
      </x:c>
      <x:c r="H5237" t="s">
        <x:v>95</x:v>
      </x:c>
      <x:c r="I5237" s="6">
        <x:v>30.228807861015</x:v>
      </x:c>
      <x:c r="J5237" t="s">
        <x:v>93</x:v>
      </x:c>
      <x:c r="K5237" s="6">
        <x:v>1019</x:v>
      </x:c>
      <x:c r="L5237" t="s">
        <x:v>94</x:v>
      </x:c>
      <x:c r="M5237" t="s">
        <x:v>96</x:v>
      </x:c>
      <x:c r="N5237" s="8">
        <x:v>0</x:v>
      </x:c>
      <x:c r="O5237" s="8">
        <x:v>0</x:v>
      </x:c>
      <x:c r="Q5237">
        <x:v>0</x:v>
      </x:c>
      <x:c r="R5237" s="6">
        <x:v>24.573</x:v>
      </x:c>
      <x:c r="S5237" s="8">
        <x:v>90929.7527753937</x:v>
      </x:c>
      <x:c r="T5237" s="12">
        <x:v>264014.262274789</x:v>
      </x:c>
      <x:c r="U5237" s="12">
        <x:v>30.45</x:v>
      </x:c>
      <x:c r="V5237" s="12">
        <x:v>49.4</x:v>
      </x:c>
      <x:c r="W5237" s="12">
        <x:f>NA()</x:f>
      </x:c>
    </x:row>
    <x:row r="5238">
      <x:c r="A5238">
        <x:v>311874</x:v>
      </x:c>
      <x:c r="B5238" s="1">
        <x:v>44758.7019855324</x:v>
      </x:c>
      <x:c r="C5238" s="6">
        <x:v>89.2894136216667</x:v>
      </x:c>
      <x:c r="D5238" s="14" t="s">
        <x:v>92</x:v>
      </x:c>
      <x:c r="E5238" s="15">
        <x:v>44733.6680121875</x:v>
      </x:c>
      <x:c r="F5238" t="s">
        <x:v>97</x:v>
      </x:c>
      <x:c r="G5238" s="6">
        <x:v>70.233792864176</x:v>
      </x:c>
      <x:c r="H5238" t="s">
        <x:v>95</x:v>
      </x:c>
      <x:c r="I5238" s="6">
        <x:v>30.2411917220934</x:v>
      </x:c>
      <x:c r="J5238" t="s">
        <x:v>93</x:v>
      </x:c>
      <x:c r="K5238" s="6">
        <x:v>1019</x:v>
      </x:c>
      <x:c r="L5238" t="s">
        <x:v>94</x:v>
      </x:c>
      <x:c r="M5238" t="s">
        <x:v>96</x:v>
      </x:c>
      <x:c r="N5238" s="8">
        <x:v>0</x:v>
      </x:c>
      <x:c r="O5238" s="8">
        <x:v>0</x:v>
      </x:c>
      <x:c r="Q5238">
        <x:v>0</x:v>
      </x:c>
      <x:c r="R5238" s="6">
        <x:v>24.576</x:v>
      </x:c>
      <x:c r="S5238" s="8">
        <x:v>90929.4009758133</x:v>
      </x:c>
      <x:c r="T5238" s="12">
        <x:v>264027.368817857</x:v>
      </x:c>
      <x:c r="U5238" s="12">
        <x:v>30.45</x:v>
      </x:c>
      <x:c r="V5238" s="12">
        <x:v>49.4</x:v>
      </x:c>
      <x:c r="W5238" s="12">
        <x:f>NA()</x:f>
      </x:c>
    </x:row>
    <x:row r="5239">
      <x:c r="A5239">
        <x:v>311877</x:v>
      </x:c>
      <x:c r="B5239" s="1">
        <x:v>44758.7019966088</x:v>
      </x:c>
      <x:c r="C5239" s="6">
        <x:v>89.3053938733333</x:v>
      </x:c>
      <x:c r="D5239" s="14" t="s">
        <x:v>92</x:v>
      </x:c>
      <x:c r="E5239" s="15">
        <x:v>44733.6680121875</x:v>
      </x:c>
      <x:c r="F5239" t="s">
        <x:v>97</x:v>
      </x:c>
      <x:c r="G5239" s="6">
        <x:v>70.2263894982429</x:v>
      </x:c>
      <x:c r="H5239" t="s">
        <x:v>95</x:v>
      </x:c>
      <x:c r="I5239" s="6">
        <x:v>30.2349997858378</x:v>
      </x:c>
      <x:c r="J5239" t="s">
        <x:v>93</x:v>
      </x:c>
      <x:c r="K5239" s="6">
        <x:v>1019</x:v>
      </x:c>
      <x:c r="L5239" t="s">
        <x:v>94</x:v>
      </x:c>
      <x:c r="M5239" t="s">
        <x:v>96</x:v>
      </x:c>
      <x:c r="N5239" s="8">
        <x:v>0</x:v>
      </x:c>
      <x:c r="O5239" s="8">
        <x:v>0</x:v>
      </x:c>
      <x:c r="Q5239">
        <x:v>0</x:v>
      </x:c>
      <x:c r="R5239" s="6">
        <x:v>24.578</x:v>
      </x:c>
      <x:c r="S5239" s="8">
        <x:v>90930.71489495</x:v>
      </x:c>
      <x:c r="T5239" s="12">
        <x:v>264007.977548846</x:v>
      </x:c>
      <x:c r="U5239" s="12">
        <x:v>30.45</x:v>
      </x:c>
      <x:c r="V5239" s="12">
        <x:v>49.4</x:v>
      </x:c>
      <x:c r="W5239" s="12">
        <x:f>NA()</x:f>
      </x:c>
    </x:row>
    <x:row r="5240">
      <x:c r="A5240">
        <x:v>311883</x:v>
      </x:c>
      <x:c r="B5240" s="1">
        <x:v>44758.7020082986</x:v>
      </x:c>
      <x:c r="C5240" s="6">
        <x:v>89.32223376</x:v>
      </x:c>
      <x:c r="D5240" s="14" t="s">
        <x:v>92</x:v>
      </x:c>
      <x:c r="E5240" s="15">
        <x:v>44733.6680121875</x:v>
      </x:c>
      <x:c r="F5240" t="s">
        <x:v>97</x:v>
      </x:c>
      <x:c r="G5240" s="6">
        <x:v>70.2088244154965</x:v>
      </x:c>
      <x:c r="H5240" t="s">
        <x:v>95</x:v>
      </x:c>
      <x:c r="I5240" s="6">
        <x:v>30.2349997858378</x:v>
      </x:c>
      <x:c r="J5240" t="s">
        <x:v>93</x:v>
      </x:c>
      <x:c r="K5240" s="6">
        <x:v>1019</x:v>
      </x:c>
      <x:c r="L5240" t="s">
        <x:v>94</x:v>
      </x:c>
      <x:c r="M5240" t="s">
        <x:v>96</x:v>
      </x:c>
      <x:c r="N5240" s="8">
        <x:v>0</x:v>
      </x:c>
      <x:c r="O5240" s="8">
        <x:v>0</x:v>
      </x:c>
      <x:c r="Q5240">
        <x:v>0</x:v>
      </x:c>
      <x:c r="R5240" s="6">
        <x:v>24.581</x:v>
      </x:c>
      <x:c r="S5240" s="8">
        <x:v>90930.5222340227</x:v>
      </x:c>
      <x:c r="T5240" s="12">
        <x:v>264027.501552453</x:v>
      </x:c>
      <x:c r="U5240" s="12">
        <x:v>30.45</x:v>
      </x:c>
      <x:c r="V5240" s="12">
        <x:v>49.4</x:v>
      </x:c>
      <x:c r="W5240" s="12">
        <x:f>NA()</x:f>
      </x:c>
    </x:row>
    <x:row r="5241">
      <x:c r="A5241">
        <x:v>311888</x:v>
      </x:c>
      <x:c r="B5241" s="1">
        <x:v>44758.7020200231</x:v>
      </x:c>
      <x:c r="C5241" s="6">
        <x:v>89.3391092183333</x:v>
      </x:c>
      <x:c r="D5241" s="14" t="s">
        <x:v>92</x:v>
      </x:c>
      <x:c r="E5241" s="15">
        <x:v>44733.6680121875</x:v>
      </x:c>
      <x:c r="F5241" t="s">
        <x:v>97</x:v>
      </x:c>
      <x:c r="G5241" s="6">
        <x:v>70.2014247217017</x:v>
      </x:c>
      <x:c r="H5241" t="s">
        <x:v>95</x:v>
      </x:c>
      <x:c r="I5241" s="6">
        <x:v>30.228807861015</x:v>
      </x:c>
      <x:c r="J5241" t="s">
        <x:v>93</x:v>
      </x:c>
      <x:c r="K5241" s="6">
        <x:v>1019</x:v>
      </x:c>
      <x:c r="L5241" t="s">
        <x:v>94</x:v>
      </x:c>
      <x:c r="M5241" t="s">
        <x:v>96</x:v>
      </x:c>
      <x:c r="N5241" s="8">
        <x:v>0</x:v>
      </x:c>
      <x:c r="O5241" s="8">
        <x:v>0</x:v>
      </x:c>
      <x:c r="Q5241">
        <x:v>0</x:v>
      </x:c>
      <x:c r="R5241" s="6">
        <x:v>24.583</x:v>
      </x:c>
      <x:c r="S5241" s="8">
        <x:v>90934.4380052052</x:v>
      </x:c>
      <x:c r="T5241" s="12">
        <x:v>264014.775352944</x:v>
      </x:c>
      <x:c r="U5241" s="12">
        <x:v>30.45</x:v>
      </x:c>
      <x:c r="V5241" s="12">
        <x:v>49.4</x:v>
      </x:c>
      <x:c r="W5241" s="12">
        <x:f>NA()</x:f>
      </x:c>
    </x:row>
    <x:row r="5242">
      <x:c r="A5242">
        <x:v>311893</x:v>
      </x:c>
      <x:c r="B5242" s="1">
        <x:v>44758.702031713</x:v>
      </x:c>
      <x:c r="C5242" s="6">
        <x:v>89.3559139933333</x:v>
      </x:c>
      <x:c r="D5242" s="14" t="s">
        <x:v>92</x:v>
      </x:c>
      <x:c r="E5242" s="15">
        <x:v>44733.6680121875</x:v>
      </x:c>
      <x:c r="F5242" t="s">
        <x:v>97</x:v>
      </x:c>
      <x:c r="G5242" s="6">
        <x:v>70.2205338995954</x:v>
      </x:c>
      <x:c r="H5242" t="s">
        <x:v>95</x:v>
      </x:c>
      <x:c r="I5242" s="6">
        <x:v>30.2349997858378</x:v>
      </x:c>
      <x:c r="J5242" t="s">
        <x:v>93</x:v>
      </x:c>
      <x:c r="K5242" s="6">
        <x:v>1019</x:v>
      </x:c>
      <x:c r="L5242" t="s">
        <x:v>94</x:v>
      </x:c>
      <x:c r="M5242" t="s">
        <x:v>96</x:v>
      </x:c>
      <x:c r="N5242" s="8">
        <x:v>0</x:v>
      </x:c>
      <x:c r="O5242" s="8">
        <x:v>0</x:v>
      </x:c>
      <x:c r="Q5242">
        <x:v>0</x:v>
      </x:c>
      <x:c r="R5242" s="6">
        <x:v>24.579</x:v>
      </x:c>
      <x:c r="S5242" s="8">
        <x:v>90935.9161272989</x:v>
      </x:c>
      <x:c r="T5242" s="12">
        <x:v>264013.406977397</x:v>
      </x:c>
      <x:c r="U5242" s="12">
        <x:v>30.45</x:v>
      </x:c>
      <x:c r="V5242" s="12">
        <x:v>49.4</x:v>
      </x:c>
      <x:c r="W5242" s="12">
        <x:f>NA()</x:f>
      </x:c>
    </x:row>
    <x:row r="5243">
      <x:c r="A5243">
        <x:v>311898</x:v>
      </x:c>
      <x:c r="B5243" s="1">
        <x:v>44758.7020429398</x:v>
      </x:c>
      <x:c r="C5243" s="6">
        <x:v>89.372071125</x:v>
      </x:c>
      <x:c r="D5243" s="14" t="s">
        <x:v>92</x:v>
      </x:c>
      <x:c r="E5243" s="15">
        <x:v>44733.6680121875</x:v>
      </x:c>
      <x:c r="F5243" t="s">
        <x:v>97</x:v>
      </x:c>
      <x:c r="G5243" s="6">
        <x:v>70.1854122979397</x:v>
      </x:c>
      <x:c r="H5243" t="s">
        <x:v>95</x:v>
      </x:c>
      <x:c r="I5243" s="6">
        <x:v>30.2349997858378</x:v>
      </x:c>
      <x:c r="J5243" t="s">
        <x:v>93</x:v>
      </x:c>
      <x:c r="K5243" s="6">
        <x:v>1019</x:v>
      </x:c>
      <x:c r="L5243" t="s">
        <x:v>94</x:v>
      </x:c>
      <x:c r="M5243" t="s">
        <x:v>96</x:v>
      </x:c>
      <x:c r="N5243" s="8">
        <x:v>0</x:v>
      </x:c>
      <x:c r="O5243" s="8">
        <x:v>0</x:v>
      </x:c>
      <x:c r="Q5243">
        <x:v>0</x:v>
      </x:c>
      <x:c r="R5243" s="6">
        <x:v>24.585</x:v>
      </x:c>
      <x:c r="S5243" s="8">
        <x:v>90947.4498273394</x:v>
      </x:c>
      <x:c r="T5243" s="12">
        <x:v>264017.27848068</x:v>
      </x:c>
      <x:c r="U5243" s="12">
        <x:v>30.45</x:v>
      </x:c>
      <x:c r="V5243" s="12">
        <x:v>49.4</x:v>
      </x:c>
      <x:c r="W5243" s="12">
        <x:f>NA()</x:f>
      </x:c>
    </x:row>
    <x:row r="5244">
      <x:c r="A5244">
        <x:v>311902</x:v>
      </x:c>
      <x:c r="B5244" s="1">
        <x:v>44758.7020546643</x:v>
      </x:c>
      <x:c r="C5244" s="6">
        <x:v>89.3889538166667</x:v>
      </x:c>
      <x:c r="D5244" s="14" t="s">
        <x:v>92</x:v>
      </x:c>
      <x:c r="E5244" s="15">
        <x:v>44733.6680121875</x:v>
      </x:c>
      <x:c r="F5244" t="s">
        <x:v>97</x:v>
      </x:c>
      <x:c r="G5244" s="6">
        <x:v>70.1986630767654</x:v>
      </x:c>
      <x:c r="H5244" t="s">
        <x:v>95</x:v>
      </x:c>
      <x:c r="I5244" s="6">
        <x:v>30.2411917220934</x:v>
      </x:c>
      <x:c r="J5244" t="s">
        <x:v>93</x:v>
      </x:c>
      <x:c r="K5244" s="6">
        <x:v>1019</x:v>
      </x:c>
      <x:c r="L5244" t="s">
        <x:v>94</x:v>
      </x:c>
      <x:c r="M5244" t="s">
        <x:v>96</x:v>
      </x:c>
      <x:c r="N5244" s="8">
        <x:v>0</x:v>
      </x:c>
      <x:c r="O5244" s="8">
        <x:v>0</x:v>
      </x:c>
      <x:c r="Q5244">
        <x:v>0</x:v>
      </x:c>
      <x:c r="R5244" s="6">
        <x:v>24.582</x:v>
      </x:c>
      <x:c r="S5244" s="8">
        <x:v>90952.5763734942</x:v>
      </x:c>
      <x:c r="T5244" s="12">
        <x:v>264009.463336892</x:v>
      </x:c>
      <x:c r="U5244" s="12">
        <x:v>30.45</x:v>
      </x:c>
      <x:c r="V5244" s="12">
        <x:v>49.4</x:v>
      </x:c>
      <x:c r="W5244" s="12">
        <x:f>NA()</x:f>
      </x:c>
    </x:row>
    <x:row r="5245">
      <x:c r="A5245">
        <x:v>311909</x:v>
      </x:c>
      <x:c r="B5245" s="1">
        <x:v>44758.7020664005</x:v>
      </x:c>
      <x:c r="C5245" s="6">
        <x:v>89.4058554566667</x:v>
      </x:c>
      <x:c r="D5245" s="14" t="s">
        <x:v>92</x:v>
      </x:c>
      <x:c r="E5245" s="15">
        <x:v>44733.6680121875</x:v>
      </x:c>
      <x:c r="F5245" t="s">
        <x:v>97</x:v>
      </x:c>
      <x:c r="G5245" s="6">
        <x:v>70.1971172151487</x:v>
      </x:c>
      <x:c r="H5245" t="s">
        <x:v>95</x:v>
      </x:c>
      <x:c r="I5245" s="6">
        <x:v>30.2349997858378</x:v>
      </x:c>
      <x:c r="J5245" t="s">
        <x:v>93</x:v>
      </x:c>
      <x:c r="K5245" s="6">
        <x:v>1019</x:v>
      </x:c>
      <x:c r="L5245" t="s">
        <x:v>94</x:v>
      </x:c>
      <x:c r="M5245" t="s">
        <x:v>96</x:v>
      </x:c>
      <x:c r="N5245" s="8">
        <x:v>0</x:v>
      </x:c>
      <x:c r="O5245" s="8">
        <x:v>0</x:v>
      </x:c>
      <x:c r="Q5245">
        <x:v>0</x:v>
      </x:c>
      <x:c r="R5245" s="6">
        <x:v>24.583</x:v>
      </x:c>
      <x:c r="S5245" s="8">
        <x:v>90959.6088377885</x:v>
      </x:c>
      <x:c r="T5245" s="12">
        <x:v>264014.887360142</x:v>
      </x:c>
      <x:c r="U5245" s="12">
        <x:v>30.45</x:v>
      </x:c>
      <x:c r="V5245" s="12">
        <x:v>49.4</x:v>
      </x:c>
      <x:c r="W5245" s="12">
        <x:f>NA()</x:f>
      </x:c>
    </x:row>
    <x:row r="5246">
      <x:c r="A5246">
        <x:v>311914</x:v>
      </x:c>
      <x:c r="B5246" s="1">
        <x:v>44758.7020781597</x:v>
      </x:c>
      <x:c r="C5246" s="6">
        <x:v>89.4227993916667</x:v>
      </x:c>
      <x:c r="D5246" s="14" t="s">
        <x:v>92</x:v>
      </x:c>
      <x:c r="E5246" s="15">
        <x:v>44733.6680121875</x:v>
      </x:c>
      <x:c r="F5246" t="s">
        <x:v>97</x:v>
      </x:c>
      <x:c r="G5246" s="6">
        <x:v>70.1460069213549</x:v>
      </x:c>
      <x:c r="H5246" t="s">
        <x:v>95</x:v>
      </x:c>
      <x:c r="I5246" s="6">
        <x:v>30.2411917220934</x:v>
      </x:c>
      <x:c r="J5246" t="s">
        <x:v>93</x:v>
      </x:c>
      <x:c r="K5246" s="6">
        <x:v>1019</x:v>
      </x:c>
      <x:c r="L5246" t="s">
        <x:v>94</x:v>
      </x:c>
      <x:c r="M5246" t="s">
        <x:v>96</x:v>
      </x:c>
      <x:c r="N5246" s="8">
        <x:v>0</x:v>
      </x:c>
      <x:c r="O5246" s="8">
        <x:v>0</x:v>
      </x:c>
      <x:c r="Q5246">
        <x:v>0</x:v>
      </x:c>
      <x:c r="R5246" s="6">
        <x:v>24.591</x:v>
      </x:c>
      <x:c r="S5246" s="8">
        <x:v>90956.8859465802</x:v>
      </x:c>
      <x:c r="T5246" s="12">
        <x:v>264016.384739885</x:v>
      </x:c>
      <x:c r="U5246" s="12">
        <x:v>30.45</x:v>
      </x:c>
      <x:c r="V5246" s="12">
        <x:v>49.4</x:v>
      </x:c>
      <x:c r="W5246" s="12">
        <x:f>NA()</x:f>
      </x:c>
    </x:row>
    <x:row r="5247">
      <x:c r="A5247">
        <x:v>311918</x:v>
      </x:c>
      <x:c r="B5247" s="1">
        <x:v>44758.7020892361</x:v>
      </x:c>
      <x:c r="C5247" s="6">
        <x:v>89.4387823583333</x:v>
      </x:c>
      <x:c r="D5247" s="14" t="s">
        <x:v>92</x:v>
      </x:c>
      <x:c r="E5247" s="15">
        <x:v>44733.6680121875</x:v>
      </x:c>
      <x:c r="F5247" t="s">
        <x:v>97</x:v>
      </x:c>
      <x:c r="G5247" s="6">
        <x:v>70.1780157759423</x:v>
      </x:c>
      <x:c r="H5247" t="s">
        <x:v>95</x:v>
      </x:c>
      <x:c r="I5247" s="6">
        <x:v>30.228807861015</x:v>
      </x:c>
      <x:c r="J5247" t="s">
        <x:v>93</x:v>
      </x:c>
      <x:c r="K5247" s="6">
        <x:v>1019</x:v>
      </x:c>
      <x:c r="L5247" t="s">
        <x:v>94</x:v>
      </x:c>
      <x:c r="M5247" t="s">
        <x:v>96</x:v>
      </x:c>
      <x:c r="N5247" s="8">
        <x:v>0</x:v>
      </x:c>
      <x:c r="O5247" s="8">
        <x:v>0</x:v>
      </x:c>
      <x:c r="Q5247">
        <x:v>0</x:v>
      </x:c>
      <x:c r="R5247" s="6">
        <x:v>24.587</x:v>
      </x:c>
      <x:c r="S5247" s="8">
        <x:v>90957.2156399519</x:v>
      </x:c>
      <x:c r="T5247" s="12">
        <x:v>264012.844603845</x:v>
      </x:c>
      <x:c r="U5247" s="12">
        <x:v>30.45</x:v>
      </x:c>
      <x:c r="V5247" s="12">
        <x:v>49.4</x:v>
      </x:c>
      <x:c r="W5247" s="12">
        <x:f>NA()</x:f>
      </x:c>
    </x:row>
    <x:row r="5248">
      <x:c r="A5248">
        <x:v>311922</x:v>
      </x:c>
      <x:c r="B5248" s="1">
        <x:v>44758.7021009259</x:v>
      </x:c>
      <x:c r="C5248" s="6">
        <x:v>89.45561283</x:v>
      </x:c>
      <x:c r="D5248" s="14" t="s">
        <x:v>92</x:v>
      </x:c>
      <x:c r="E5248" s="15">
        <x:v>44733.6680121875</x:v>
      </x:c>
      <x:c r="F5248" t="s">
        <x:v>97</x:v>
      </x:c>
      <x:c r="G5248" s="6">
        <x:v>70.1737096632576</x:v>
      </x:c>
      <x:c r="H5248" t="s">
        <x:v>95</x:v>
      </x:c>
      <x:c r="I5248" s="6">
        <x:v>30.2349997858378</x:v>
      </x:c>
      <x:c r="J5248" t="s">
        <x:v>93</x:v>
      </x:c>
      <x:c r="K5248" s="6">
        <x:v>1019</x:v>
      </x:c>
      <x:c r="L5248" t="s">
        <x:v>94</x:v>
      </x:c>
      <x:c r="M5248" t="s">
        <x:v>96</x:v>
      </x:c>
      <x:c r="N5248" s="8">
        <x:v>0</x:v>
      </x:c>
      <x:c r="O5248" s="8">
        <x:v>0</x:v>
      </x:c>
      <x:c r="Q5248">
        <x:v>0</x:v>
      </x:c>
      <x:c r="R5248" s="6">
        <x:v>24.587</x:v>
      </x:c>
      <x:c r="S5248" s="8">
        <x:v>90962.4858162437</x:v>
      </x:c>
      <x:c r="T5248" s="12">
        <x:v>264028.450848128</x:v>
      </x:c>
      <x:c r="U5248" s="12">
        <x:v>30.45</x:v>
      </x:c>
      <x:c r="V5248" s="12">
        <x:v>49.4</x:v>
      </x:c>
      <x:c r="W5248" s="12">
        <x:f>NA()</x:f>
      </x:c>
    </x:row>
    <x:row r="5249">
      <x:c r="A5249">
        <x:v>311930</x:v>
      </x:c>
      <x:c r="B5249" s="1">
        <x:v>44758.7021126505</x:v>
      </x:c>
      <x:c r="C5249" s="6">
        <x:v>89.4724813233333</x:v>
      </x:c>
      <x:c r="D5249" s="14" t="s">
        <x:v>92</x:v>
      </x:c>
      <x:c r="E5249" s="15">
        <x:v>44733.6680121875</x:v>
      </x:c>
      <x:c r="F5249" t="s">
        <x:v>97</x:v>
      </x:c>
      <x:c r="G5249" s="6">
        <x:v>70.1327684079395</x:v>
      </x:c>
      <x:c r="H5249" t="s">
        <x:v>95</x:v>
      </x:c>
      <x:c r="I5249" s="6">
        <x:v>30.2349997858378</x:v>
      </x:c>
      <x:c r="J5249" t="s">
        <x:v>93</x:v>
      </x:c>
      <x:c r="K5249" s="6">
        <x:v>1019</x:v>
      </x:c>
      <x:c r="L5249" t="s">
        <x:v>94</x:v>
      </x:c>
      <x:c r="M5249" t="s">
        <x:v>96</x:v>
      </x:c>
      <x:c r="N5249" s="8">
        <x:v>0</x:v>
      </x:c>
      <x:c r="O5249" s="8">
        <x:v>0</x:v>
      </x:c>
      <x:c r="Q5249">
        <x:v>0</x:v>
      </x:c>
      <x:c r="R5249" s="6">
        <x:v>24.594</x:v>
      </x:c>
      <x:c r="S5249" s="8">
        <x:v>90966.9916788841</x:v>
      </x:c>
      <x:c r="T5249" s="12">
        <x:v>264009.170892734</x:v>
      </x:c>
      <x:c r="U5249" s="12">
        <x:v>30.45</x:v>
      </x:c>
      <x:c r="V5249" s="12">
        <x:v>49.4</x:v>
      </x:c>
      <x:c r="W5249" s="12">
        <x:f>NA()</x:f>
      </x:c>
    </x:row>
    <x:row r="5250">
      <x:c r="A5250">
        <x:v>311932</x:v>
      </x:c>
      <x:c r="B5250" s="1">
        <x:v>44758.7021243403</x:v>
      </x:c>
      <x:c r="C5250" s="6">
        <x:v>89.489290785</x:v>
      </x:c>
      <x:c r="D5250" s="14" t="s">
        <x:v>92</x:v>
      </x:c>
      <x:c r="E5250" s="15">
        <x:v>44733.6680121875</x:v>
      </x:c>
      <x:c r="F5250" t="s">
        <x:v>97</x:v>
      </x:c>
      <x:c r="G5250" s="6">
        <x:v>70.1386154482564</x:v>
      </x:c>
      <x:c r="H5250" t="s">
        <x:v>95</x:v>
      </x:c>
      <x:c r="I5250" s="6">
        <x:v>30.2349997858378</x:v>
      </x:c>
      <x:c r="J5250" t="s">
        <x:v>93</x:v>
      </x:c>
      <x:c r="K5250" s="6">
        <x:v>1019</x:v>
      </x:c>
      <x:c r="L5250" t="s">
        <x:v>94</x:v>
      </x:c>
      <x:c r="M5250" t="s">
        <x:v>96</x:v>
      </x:c>
      <x:c r="N5250" s="8">
        <x:v>0</x:v>
      </x:c>
      <x:c r="O5250" s="8">
        <x:v>0</x:v>
      </x:c>
      <x:c r="Q5250">
        <x:v>0</x:v>
      </x:c>
      <x:c r="R5250" s="6">
        <x:v>24.593</x:v>
      </x:c>
      <x:c r="S5250" s="8">
        <x:v>90971.0555250454</x:v>
      </x:c>
      <x:c r="T5250" s="12">
        <x:v>264010.584975189</x:v>
      </x:c>
      <x:c r="U5250" s="12">
        <x:v>30.45</x:v>
      </x:c>
      <x:c r="V5250" s="12">
        <x:v>49.4</x:v>
      </x:c>
      <x:c r="W5250" s="12">
        <x:f>NA()</x:f>
      </x:c>
    </x:row>
    <x:row r="5251">
      <x:c r="A5251">
        <x:v>311940</x:v>
      </x:c>
      <x:c r="B5251" s="1">
        <x:v>44758.7021360301</x:v>
      </x:c>
      <x:c r="C5251" s="6">
        <x:v>89.5061194233333</x:v>
      </x:c>
      <x:c r="D5251" s="14" t="s">
        <x:v>92</x:v>
      </x:c>
      <x:c r="E5251" s="15">
        <x:v>44733.6680121875</x:v>
      </x:c>
      <x:c r="F5251" t="s">
        <x:v>97</x:v>
      </x:c>
      <x:c r="G5251" s="6">
        <x:v>70.1386154482564</x:v>
      </x:c>
      <x:c r="H5251" t="s">
        <x:v>95</x:v>
      </x:c>
      <x:c r="I5251" s="6">
        <x:v>30.2349997858378</x:v>
      </x:c>
      <x:c r="J5251" t="s">
        <x:v>93</x:v>
      </x:c>
      <x:c r="K5251" s="6">
        <x:v>1019</x:v>
      </x:c>
      <x:c r="L5251" t="s">
        <x:v>94</x:v>
      </x:c>
      <x:c r="M5251" t="s">
        <x:v>96</x:v>
      </x:c>
      <x:c r="N5251" s="8">
        <x:v>0</x:v>
      </x:c>
      <x:c r="O5251" s="8">
        <x:v>0</x:v>
      </x:c>
      <x:c r="Q5251">
        <x:v>0</x:v>
      </x:c>
      <x:c r="R5251" s="6">
        <x:v>24.593</x:v>
      </x:c>
      <x:c r="S5251" s="8">
        <x:v>90974.6655458785</x:v>
      </x:c>
      <x:c r="T5251" s="12">
        <x:v>264003.262839659</x:v>
      </x:c>
      <x:c r="U5251" s="12">
        <x:v>30.45</x:v>
      </x:c>
      <x:c r="V5251" s="12">
        <x:v>49.4</x:v>
      </x:c>
      <x:c r="W5251" s="12">
        <x:f>NA()</x:f>
      </x:c>
    </x:row>
    <x:row r="5252">
      <x:c r="A5252">
        <x:v>311943</x:v>
      </x:c>
      <x:c r="B5252" s="1">
        <x:v>44758.7021471065</x:v>
      </x:c>
      <x:c r="C5252" s="6">
        <x:v>89.5220813966667</x:v>
      </x:c>
      <x:c r="D5252" s="14" t="s">
        <x:v>92</x:v>
      </x:c>
      <x:c r="E5252" s="15">
        <x:v>44733.6680121875</x:v>
      </x:c>
      <x:c r="F5252" t="s">
        <x:v>97</x:v>
      </x:c>
      <x:c r="G5252" s="6">
        <x:v>70.1343118269822</x:v>
      </x:c>
      <x:c r="H5252" t="s">
        <x:v>95</x:v>
      </x:c>
      <x:c r="I5252" s="6">
        <x:v>30.2411917220934</x:v>
      </x:c>
      <x:c r="J5252" t="s">
        <x:v>93</x:v>
      </x:c>
      <x:c r="K5252" s="6">
        <x:v>1019</x:v>
      </x:c>
      <x:c r="L5252" t="s">
        <x:v>94</x:v>
      </x:c>
      <x:c r="M5252" t="s">
        <x:v>96</x:v>
      </x:c>
      <x:c r="N5252" s="8">
        <x:v>0</x:v>
      </x:c>
      <x:c r="O5252" s="8">
        <x:v>0</x:v>
      </x:c>
      <x:c r="Q5252">
        <x:v>0</x:v>
      </x:c>
      <x:c r="R5252" s="6">
        <x:v>24.593</x:v>
      </x:c>
      <x:c r="S5252" s="8">
        <x:v>90977.847458836</x:v>
      </x:c>
      <x:c r="T5252" s="12">
        <x:v>264010.632721986</x:v>
      </x:c>
      <x:c r="U5252" s="12">
        <x:v>30.45</x:v>
      </x:c>
      <x:c r="V5252" s="12">
        <x:v>49.4</x:v>
      </x:c>
      <x:c r="W5252" s="12">
        <x:f>NA()</x:f>
      </x:c>
    </x:row>
    <x:row r="5253">
      <x:c r="A5253">
        <x:v>311947</x:v>
      </x:c>
      <x:c r="B5253" s="1">
        <x:v>44758.702158831</x:v>
      </x:c>
      <x:c r="C5253" s="6">
        <x:v>89.5389718033333</x:v>
      </x:c>
      <x:c r="D5253" s="14" t="s">
        <x:v>92</x:v>
      </x:c>
      <x:c r="E5253" s="15">
        <x:v>44733.6680121875</x:v>
      </x:c>
      <x:c r="F5253" t="s">
        <x:v>97</x:v>
      </x:c>
      <x:c r="G5253" s="6">
        <x:v>70.1210760370608</x:v>
      </x:c>
      <x:c r="H5253" t="s">
        <x:v>95</x:v>
      </x:c>
      <x:c r="I5253" s="6">
        <x:v>30.2349997858378</x:v>
      </x:c>
      <x:c r="J5253" t="s">
        <x:v>93</x:v>
      </x:c>
      <x:c r="K5253" s="6">
        <x:v>1019</x:v>
      </x:c>
      <x:c r="L5253" t="s">
        <x:v>94</x:v>
      </x:c>
      <x:c r="M5253" t="s">
        <x:v>96</x:v>
      </x:c>
      <x:c r="N5253" s="8">
        <x:v>0</x:v>
      </x:c>
      <x:c r="O5253" s="8">
        <x:v>0</x:v>
      </x:c>
      <x:c r="Q5253">
        <x:v>0</x:v>
      </x:c>
      <x:c r="R5253" s="6">
        <x:v>24.596</x:v>
      </x:c>
      <x:c r="S5253" s="8">
        <x:v>90984.0272313309</x:v>
      </x:c>
      <x:c r="T5253" s="12">
        <x:v>263997.953783719</x:v>
      </x:c>
      <x:c r="U5253" s="12">
        <x:v>30.45</x:v>
      </x:c>
      <x:c r="V5253" s="12">
        <x:v>49.4</x:v>
      </x:c>
      <x:c r="W5253" s="12">
        <x:f>NA()</x:f>
      </x:c>
    </x:row>
    <x:row r="5254">
      <x:c r="A5254">
        <x:v>311952</x:v>
      </x:c>
      <x:c r="B5254" s="1">
        <x:v>44758.7021705671</x:v>
      </x:c>
      <x:c r="C5254" s="6">
        <x:v>89.55586879</x:v>
      </x:c>
      <x:c r="D5254" s="14" t="s">
        <x:v>92</x:v>
      </x:c>
      <x:c r="E5254" s="15">
        <x:v>44733.6680121875</x:v>
      </x:c>
      <x:c r="F5254" t="s">
        <x:v>97</x:v>
      </x:c>
      <x:c r="G5254" s="6">
        <x:v>70.1035417539859</x:v>
      </x:c>
      <x:c r="H5254" t="s">
        <x:v>95</x:v>
      </x:c>
      <x:c r="I5254" s="6">
        <x:v>30.2349997858378</x:v>
      </x:c>
      <x:c r="J5254" t="s">
        <x:v>93</x:v>
      </x:c>
      <x:c r="K5254" s="6">
        <x:v>1019</x:v>
      </x:c>
      <x:c r="L5254" t="s">
        <x:v>94</x:v>
      </x:c>
      <x:c r="M5254" t="s">
        <x:v>96</x:v>
      </x:c>
      <x:c r="N5254" s="8">
        <x:v>0</x:v>
      </x:c>
      <x:c r="O5254" s="8">
        <x:v>0</x:v>
      </x:c>
      <x:c r="Q5254">
        <x:v>0</x:v>
      </x:c>
      <x:c r="R5254" s="6">
        <x:v>24.599</x:v>
      </x:c>
      <x:c r="S5254" s="8">
        <x:v>90992.0372784076</x:v>
      </x:c>
      <x:c r="T5254" s="12">
        <x:v>264017.75543898</x:v>
      </x:c>
      <x:c r="U5254" s="12">
        <x:v>30.45</x:v>
      </x:c>
      <x:c r="V5254" s="12">
        <x:v>49.4</x:v>
      </x:c>
      <x:c r="W5254" s="12">
        <x:f>NA()</x:f>
      </x:c>
    </x:row>
    <x:row r="5255">
      <x:c r="A5255">
        <x:v>311958</x:v>
      </x:c>
      <x:c r="B5255" s="1">
        <x:v>44758.7021822569</x:v>
      </x:c>
      <x:c r="C5255" s="6">
        <x:v>89.572735335</x:v>
      </x:c>
      <x:c r="D5255" s="14" t="s">
        <x:v>92</x:v>
      </x:c>
      <x:c r="E5255" s="15">
        <x:v>44733.6680121875</x:v>
      </x:c>
      <x:c r="F5255" t="s">
        <x:v>97</x:v>
      </x:c>
      <x:c r="G5255" s="6">
        <x:v>70.1050840644816</x:v>
      </x:c>
      <x:c r="H5255" t="s">
        <x:v>95</x:v>
      </x:c>
      <x:c r="I5255" s="6">
        <x:v>30.2411917220934</x:v>
      </x:c>
      <x:c r="J5255" t="s">
        <x:v>93</x:v>
      </x:c>
      <x:c r="K5255" s="6">
        <x:v>1019</x:v>
      </x:c>
      <x:c r="L5255" t="s">
        <x:v>94</x:v>
      </x:c>
      <x:c r="M5255" t="s">
        <x:v>96</x:v>
      </x:c>
      <x:c r="N5255" s="8">
        <x:v>0</x:v>
      </x:c>
      <x:c r="O5255" s="8">
        <x:v>0</x:v>
      </x:c>
      <x:c r="Q5255">
        <x:v>0</x:v>
      </x:c>
      <x:c r="R5255" s="6">
        <x:v>24.598</x:v>
      </x:c>
      <x:c r="S5255" s="8">
        <x:v>90990.6169944923</x:v>
      </x:c>
      <x:c r="T5255" s="12">
        <x:v>264012.695292033</x:v>
      </x:c>
      <x:c r="U5255" s="12">
        <x:v>30.45</x:v>
      </x:c>
      <x:c r="V5255" s="12">
        <x:v>49.4</x:v>
      </x:c>
      <x:c r="W5255" s="12">
        <x:f>NA()</x:f>
      </x:c>
    </x:row>
    <x:row r="5256">
      <x:c r="A5256">
        <x:v>311962</x:v>
      </x:c>
      <x:c r="B5256" s="1">
        <x:v>44758.7021934028</x:v>
      </x:c>
      <x:c r="C5256" s="6">
        <x:v>89.5887415416667</x:v>
      </x:c>
      <x:c r="D5256" s="14" t="s">
        <x:v>92</x:v>
      </x:c>
      <x:c r="E5256" s="15">
        <x:v>44733.6680121875</x:v>
      </x:c>
      <x:c r="F5256" t="s">
        <x:v>97</x:v>
      </x:c>
      <x:c r="G5256" s="6">
        <x:v>70.097698132187</x:v>
      </x:c>
      <x:c r="H5256" t="s">
        <x:v>95</x:v>
      </x:c>
      <x:c r="I5256" s="6">
        <x:v>30.2349997858378</x:v>
      </x:c>
      <x:c r="J5256" t="s">
        <x:v>93</x:v>
      </x:c>
      <x:c r="K5256" s="6">
        <x:v>1019</x:v>
      </x:c>
      <x:c r="L5256" t="s">
        <x:v>94</x:v>
      </x:c>
      <x:c r="M5256" t="s">
        <x:v>96</x:v>
      </x:c>
      <x:c r="N5256" s="8">
        <x:v>0</x:v>
      </x:c>
      <x:c r="O5256" s="8">
        <x:v>0</x:v>
      </x:c>
      <x:c r="Q5256">
        <x:v>0</x:v>
      </x:c>
      <x:c r="R5256" s="6">
        <x:v>24.6</x:v>
      </x:c>
      <x:c r="S5256" s="8">
        <x:v>91002.0975055196</x:v>
      </x:c>
      <x:c r="T5256" s="12">
        <x:v>264007.399588321</x:v>
      </x:c>
      <x:c r="U5256" s="12">
        <x:v>30.45</x:v>
      </x:c>
      <x:c r="V5256" s="12">
        <x:v>49.4</x:v>
      </x:c>
      <x:c r="W5256" s="12">
        <x:f>NA()</x:f>
      </x:c>
    </x:row>
    <x:row r="5257">
      <x:c r="A5257">
        <x:v>311966</x:v>
      </x:c>
      <x:c r="B5257" s="1">
        <x:v>44758.7022050926</x:v>
      </x:c>
      <x:c r="C5257" s="6">
        <x:v>89.60558037</x:v>
      </x:c>
      <x:c r="D5257" s="14" t="s">
        <x:v>92</x:v>
      </x:c>
      <x:c r="E5257" s="15">
        <x:v>44733.6680121875</x:v>
      </x:c>
      <x:c r="F5257" t="s">
        <x:v>97</x:v>
      </x:c>
      <x:c r="G5257" s="6">
        <x:v>70.0700295456068</x:v>
      </x:c>
      <x:c r="H5257" t="s">
        <x:v>95</x:v>
      </x:c>
      <x:c r="I5257" s="6">
        <x:v>30.2411917220934</x:v>
      </x:c>
      <x:c r="J5257" t="s">
        <x:v>93</x:v>
      </x:c>
      <x:c r="K5257" s="6">
        <x:v>1019</x:v>
      </x:c>
      <x:c r="L5257" t="s">
        <x:v>94</x:v>
      </x:c>
      <x:c r="M5257" t="s">
        <x:v>96</x:v>
      </x:c>
      <x:c r="N5257" s="8">
        <x:v>0</x:v>
      </x:c>
      <x:c r="O5257" s="8">
        <x:v>0</x:v>
      </x:c>
      <x:c r="Q5257">
        <x:v>0</x:v>
      </x:c>
      <x:c r="R5257" s="6">
        <x:v>24.604</x:v>
      </x:c>
      <x:c r="S5257" s="8">
        <x:v>91003.9954277312</x:v>
      </x:c>
      <x:c r="T5257" s="12">
        <x:v>264016.66856169</x:v>
      </x:c>
      <x:c r="U5257" s="12">
        <x:v>30.45</x:v>
      </x:c>
      <x:c r="V5257" s="12">
        <x:v>49.4</x:v>
      </x:c>
      <x:c r="W5257" s="12">
        <x:f>NA()</x:f>
      </x:c>
    </x:row>
    <x:row r="5258">
      <x:c r="A5258">
        <x:v>311972</x:v>
      </x:c>
      <x:c r="B5258" s="1">
        <x:v>44758.7022168171</x:v>
      </x:c>
      <x:c r="C5258" s="6">
        <x:v>89.622455845</x:v>
      </x:c>
      <x:c r="D5258" s="14" t="s">
        <x:v>92</x:v>
      </x:c>
      <x:c r="E5258" s="15">
        <x:v>44733.6680121875</x:v>
      </x:c>
      <x:c r="F5258" t="s">
        <x:v>97</x:v>
      </x:c>
      <x:c r="G5258" s="6">
        <x:v>70.0583492599739</x:v>
      </x:c>
      <x:c r="H5258" t="s">
        <x:v>95</x:v>
      </x:c>
      <x:c r="I5258" s="6">
        <x:v>30.2411917220934</x:v>
      </x:c>
      <x:c r="J5258" t="s">
        <x:v>93</x:v>
      </x:c>
      <x:c r="K5258" s="6">
        <x:v>1019</x:v>
      </x:c>
      <x:c r="L5258" t="s">
        <x:v>94</x:v>
      </x:c>
      <x:c r="M5258" t="s">
        <x:v>96</x:v>
      </x:c>
      <x:c r="N5258" s="8">
        <x:v>0</x:v>
      </x:c>
      <x:c r="O5258" s="8">
        <x:v>0</x:v>
      </x:c>
      <x:c r="Q5258">
        <x:v>0</x:v>
      </x:c>
      <x:c r="R5258" s="6">
        <x:v>24.606</x:v>
      </x:c>
      <x:c r="S5258" s="8">
        <x:v>91004.2748859107</x:v>
      </x:c>
      <x:c r="T5258" s="12">
        <x:v>264020.693908907</x:v>
      </x:c>
      <x:c r="U5258" s="12">
        <x:v>30.45</x:v>
      </x:c>
      <x:c r="V5258" s="12">
        <x:v>49.4</x:v>
      </x:c>
      <x:c r="W5258" s="12">
        <x:f>NA()</x:f>
      </x:c>
    </x:row>
    <x:row r="5259">
      <x:c r="A5259">
        <x:v>311979</x:v>
      </x:c>
      <x:c r="B5259" s="1">
        <x:v>44758.7022285069</x:v>
      </x:c>
      <x:c r="C5259" s="6">
        <x:v>89.639321945</x:v>
      </x:c>
      <x:c r="D5259" s="14" t="s">
        <x:v>92</x:v>
      </x:c>
      <x:c r="E5259" s="15">
        <x:v>44733.6680121875</x:v>
      </x:c>
      <x:c r="F5259" t="s">
        <x:v>97</x:v>
      </x:c>
      <x:c r="G5259" s="6">
        <x:v>70.0525099706879</x:v>
      </x:c>
      <x:c r="H5259" t="s">
        <x:v>95</x:v>
      </x:c>
      <x:c r="I5259" s="6">
        <x:v>30.2411917220934</x:v>
      </x:c>
      <x:c r="J5259" t="s">
        <x:v>93</x:v>
      </x:c>
      <x:c r="K5259" s="6">
        <x:v>1019</x:v>
      </x:c>
      <x:c r="L5259" t="s">
        <x:v>94</x:v>
      </x:c>
      <x:c r="M5259" t="s">
        <x:v>96</x:v>
      </x:c>
      <x:c r="N5259" s="8">
        <x:v>0</x:v>
      </x:c>
      <x:c r="O5259" s="8">
        <x:v>0</x:v>
      </x:c>
      <x:c r="Q5259">
        <x:v>0</x:v>
      </x:c>
      <x:c r="R5259" s="6">
        <x:v>24.607</x:v>
      </x:c>
      <x:c r="S5259" s="8">
        <x:v>91012.3215236734</x:v>
      </x:c>
      <x:c r="T5259" s="12">
        <x:v>264030.058327275</x:v>
      </x:c>
      <x:c r="U5259" s="12">
        <x:v>30.45</x:v>
      </x:c>
      <x:c r="V5259" s="12">
        <x:v>49.4</x:v>
      </x:c>
      <x:c r="W5259" s="12">
        <x:f>NA()</x:f>
      </x:c>
    </x:row>
    <x:row r="5260">
      <x:c r="A5260">
        <x:v>311981</x:v>
      </x:c>
      <x:c r="B5260" s="1">
        <x:v>44758.7022396991</x:v>
      </x:c>
      <x:c r="C5260" s="6">
        <x:v>89.65544584</x:v>
      </x:c>
      <x:c r="D5260" s="14" t="s">
        <x:v>92</x:v>
      </x:c>
      <x:c r="E5260" s="15">
        <x:v>44733.6680121875</x:v>
      </x:c>
      <x:c r="F5260" t="s">
        <x:v>97</x:v>
      </x:c>
      <x:c r="G5260" s="6">
        <x:v>70.0525099706879</x:v>
      </x:c>
      <x:c r="H5260" t="s">
        <x:v>95</x:v>
      </x:c>
      <x:c r="I5260" s="6">
        <x:v>30.2411917220934</x:v>
      </x:c>
      <x:c r="J5260" t="s">
        <x:v>93</x:v>
      </x:c>
      <x:c r="K5260" s="6">
        <x:v>1019</x:v>
      </x:c>
      <x:c r="L5260" t="s">
        <x:v>94</x:v>
      </x:c>
      <x:c r="M5260" t="s">
        <x:v>96</x:v>
      </x:c>
      <x:c r="N5260" s="8">
        <x:v>0</x:v>
      </x:c>
      <x:c r="O5260" s="8">
        <x:v>0</x:v>
      </x:c>
      <x:c r="Q5260">
        <x:v>0</x:v>
      </x:c>
      <x:c r="R5260" s="6">
        <x:v>24.607</x:v>
      </x:c>
      <x:c r="S5260" s="8">
        <x:v>91017.4018381345</x:v>
      </x:c>
      <x:c r="T5260" s="12">
        <x:v>264009.680297449</x:v>
      </x:c>
      <x:c r="U5260" s="12">
        <x:v>30.45</x:v>
      </x:c>
      <x:c r="V5260" s="12">
        <x:v>49.4</x:v>
      </x:c>
      <x:c r="W5260" s="12">
        <x:f>NA()</x:f>
      </x:c>
    </x:row>
    <x:row r="5261">
      <x:c r="A5261">
        <x:v>311986</x:v>
      </x:c>
      <x:c r="B5261" s="1">
        <x:v>44758.7022514236</x:v>
      </x:c>
      <x:c r="C5261" s="6">
        <x:v>89.67230955</x:v>
      </x:c>
      <x:c r="D5261" s="14" t="s">
        <x:v>92</x:v>
      </x:c>
      <x:c r="E5261" s="15">
        <x:v>44733.6680121875</x:v>
      </x:c>
      <x:c r="F5261" t="s">
        <x:v>97</x:v>
      </x:c>
      <x:c r="G5261" s="6">
        <x:v>70.0509696528816</x:v>
      </x:c>
      <x:c r="H5261" t="s">
        <x:v>95</x:v>
      </x:c>
      <x:c r="I5261" s="6">
        <x:v>30.2349997858378</x:v>
      </x:c>
      <x:c r="J5261" t="s">
        <x:v>93</x:v>
      </x:c>
      <x:c r="K5261" s="6">
        <x:v>1019</x:v>
      </x:c>
      <x:c r="L5261" t="s">
        <x:v>94</x:v>
      </x:c>
      <x:c r="M5261" t="s">
        <x:v>96</x:v>
      </x:c>
      <x:c r="N5261" s="8">
        <x:v>0</x:v>
      </x:c>
      <x:c r="O5261" s="8">
        <x:v>0</x:v>
      </x:c>
      <x:c r="Q5261">
        <x:v>0</x:v>
      </x:c>
      <x:c r="R5261" s="6">
        <x:v>24.608</x:v>
      </x:c>
      <x:c r="S5261" s="8">
        <x:v>91021.7000285187</x:v>
      </x:c>
      <x:c r="T5261" s="12">
        <x:v>264022.244684721</x:v>
      </x:c>
      <x:c r="U5261" s="12">
        <x:v>30.45</x:v>
      </x:c>
      <x:c r="V5261" s="12">
        <x:v>49.4</x:v>
      </x:c>
      <x:c r="W5261" s="12">
        <x:f>NA()</x:f>
      </x:c>
    </x:row>
    <x:row r="5262">
      <x:c r="A5262">
        <x:v>311993</x:v>
      </x:c>
      <x:c r="B5262" s="1">
        <x:v>44758.7022631597</x:v>
      </x:c>
      <x:c r="C5262" s="6">
        <x:v>89.6892357383333</x:v>
      </x:c>
      <x:c r="D5262" s="14" t="s">
        <x:v>92</x:v>
      </x:c>
      <x:c r="E5262" s="15">
        <x:v>44733.6680121875</x:v>
      </x:c>
      <x:c r="F5262" t="s">
        <x:v>97</x:v>
      </x:c>
      <x:c r="G5262" s="6">
        <x:v>70.0291585019683</x:v>
      </x:c>
      <x:c r="H5262" t="s">
        <x:v>95</x:v>
      </x:c>
      <x:c r="I5262" s="6">
        <x:v>30.2411917220934</x:v>
      </x:c>
      <x:c r="J5262" t="s">
        <x:v>93</x:v>
      </x:c>
      <x:c r="K5262" s="6">
        <x:v>1019</x:v>
      </x:c>
      <x:c r="L5262" t="s">
        <x:v>94</x:v>
      </x:c>
      <x:c r="M5262" t="s">
        <x:v>96</x:v>
      </x:c>
      <x:c r="N5262" s="8">
        <x:v>0</x:v>
      </x:c>
      <x:c r="O5262" s="8">
        <x:v>0</x:v>
      </x:c>
      <x:c r="Q5262">
        <x:v>0</x:v>
      </x:c>
      <x:c r="R5262" s="6">
        <x:v>24.611</x:v>
      </x:c>
      <x:c r="S5262" s="8">
        <x:v>91024.2333281852</x:v>
      </x:c>
      <x:c r="T5262" s="12">
        <x:v>264019.359492289</x:v>
      </x:c>
      <x:c r="U5262" s="12">
        <x:v>30.45</x:v>
      </x:c>
      <x:c r="V5262" s="12">
        <x:v>49.4</x:v>
      </x:c>
      <x:c r="W5262" s="12">
        <x:f>NA()</x:f>
      </x:c>
    </x:row>
    <x:row r="5263">
      <x:c r="A5263">
        <x:v>312000</x:v>
      </x:c>
      <x:c r="B5263" s="1">
        <x:v>44758.7022748843</x:v>
      </x:c>
      <x:c r="C5263" s="6">
        <x:v>89.706069815</x:v>
      </x:c>
      <x:c r="D5263" s="14" t="s">
        <x:v>92</x:v>
      </x:c>
      <x:c r="E5263" s="15">
        <x:v>44733.6680121875</x:v>
      </x:c>
      <x:c r="F5263" t="s">
        <x:v>97</x:v>
      </x:c>
      <x:c r="G5263" s="6">
        <x:v>70.0159471883276</x:v>
      </x:c>
      <x:c r="H5263" t="s">
        <x:v>95</x:v>
      </x:c>
      <x:c r="I5263" s="6">
        <x:v>30.2349997858378</x:v>
      </x:c>
      <x:c r="J5263" t="s">
        <x:v>93</x:v>
      </x:c>
      <x:c r="K5263" s="6">
        <x:v>1019</x:v>
      </x:c>
      <x:c r="L5263" t="s">
        <x:v>94</x:v>
      </x:c>
      <x:c r="M5263" t="s">
        <x:v>96</x:v>
      </x:c>
      <x:c r="N5263" s="8">
        <x:v>0</x:v>
      </x:c>
      <x:c r="O5263" s="8">
        <x:v>0</x:v>
      </x:c>
      <x:c r="Q5263">
        <x:v>0</x:v>
      </x:c>
      <x:c r="R5263" s="6">
        <x:v>24.614</x:v>
      </x:c>
      <x:c r="S5263" s="8">
        <x:v>91028.6829709554</x:v>
      </x:c>
      <x:c r="T5263" s="12">
        <x:v>264018.881731508</x:v>
      </x:c>
      <x:c r="U5263" s="12">
        <x:v>30.45</x:v>
      </x:c>
      <x:c r="V5263" s="12">
        <x:v>49.4</x:v>
      </x:c>
      <x:c r="W5263" s="12">
        <x:f>NA()</x:f>
      </x:c>
    </x:row>
    <x:row r="5264">
      <x:c r="A5264">
        <x:v>312004</x:v>
      </x:c>
      <x:c r="B5264" s="1">
        <x:v>44758.7022859606</x:v>
      </x:c>
      <x:c r="C5264" s="6">
        <x:v>89.72203755</x:v>
      </x:c>
      <x:c r="D5264" s="14" t="s">
        <x:v>92</x:v>
      </x:c>
      <x:c r="E5264" s="15">
        <x:v>44733.6680121875</x:v>
      </x:c>
      <x:c r="F5264" t="s">
        <x:v>97</x:v>
      </x:c>
      <x:c r="G5264" s="6">
        <x:v>70.0042775816406</x:v>
      </x:c>
      <x:c r="H5264" t="s">
        <x:v>95</x:v>
      </x:c>
      <x:c r="I5264" s="6">
        <x:v>30.2349997858378</x:v>
      </x:c>
      <x:c r="J5264" t="s">
        <x:v>93</x:v>
      </x:c>
      <x:c r="K5264" s="6">
        <x:v>1019</x:v>
      </x:c>
      <x:c r="L5264" t="s">
        <x:v>94</x:v>
      </x:c>
      <x:c r="M5264" t="s">
        <x:v>96</x:v>
      </x:c>
      <x:c r="N5264" s="8">
        <x:v>0</x:v>
      </x:c>
      <x:c r="O5264" s="8">
        <x:v>0</x:v>
      </x:c>
      <x:c r="Q5264">
        <x:v>0</x:v>
      </x:c>
      <x:c r="R5264" s="6">
        <x:v>24.616</x:v>
      </x:c>
      <x:c r="S5264" s="8">
        <x:v>91034.9850982704</x:v>
      </x:c>
      <x:c r="T5264" s="12">
        <x:v>264018.36326296</x:v>
      </x:c>
      <x:c r="U5264" s="12">
        <x:v>30.45</x:v>
      </x:c>
      <x:c r="V5264" s="12">
        <x:v>49.4</x:v>
      </x:c>
      <x:c r="W5264" s="12">
        <x:f>NA()</x:f>
      </x:c>
    </x:row>
    <x:row r="5265">
      <x:c r="A5265">
        <x:v>312010</x:v>
      </x:c>
      <x:c r="B5265" s="1">
        <x:v>44758.7022977199</x:v>
      </x:c>
      <x:c r="C5265" s="6">
        <x:v>89.7389582766667</x:v>
      </x:c>
      <x:c r="D5265" s="14" t="s">
        <x:v>92</x:v>
      </x:c>
      <x:c r="E5265" s="15">
        <x:v>44733.6680121875</x:v>
      </x:c>
      <x:c r="F5265" t="s">
        <x:v>97</x:v>
      </x:c>
      <x:c r="G5265" s="6">
        <x:v>70.0101121008127</x:v>
      </x:c>
      <x:c r="H5265" t="s">
        <x:v>95</x:v>
      </x:c>
      <x:c r="I5265" s="6">
        <x:v>30.2349997858378</x:v>
      </x:c>
      <x:c r="J5265" t="s">
        <x:v>93</x:v>
      </x:c>
      <x:c r="K5265" s="6">
        <x:v>1019</x:v>
      </x:c>
      <x:c r="L5265" t="s">
        <x:v>94</x:v>
      </x:c>
      <x:c r="M5265" t="s">
        <x:v>96</x:v>
      </x:c>
      <x:c r="N5265" s="8">
        <x:v>0</x:v>
      </x:c>
      <x:c r="O5265" s="8">
        <x:v>0</x:v>
      </x:c>
      <x:c r="Q5265">
        <x:v>0</x:v>
      </x:c>
      <x:c r="R5265" s="6">
        <x:v>24.615</x:v>
      </x:c>
      <x:c r="S5265" s="8">
        <x:v>91033.161205525</x:v>
      </x:c>
      <x:c r="T5265" s="12">
        <x:v>264013.388081239</x:v>
      </x:c>
      <x:c r="U5265" s="12">
        <x:v>30.45</x:v>
      </x:c>
      <x:c r="V5265" s="12">
        <x:v>49.4</x:v>
      </x:c>
      <x:c r="W5265" s="12">
        <x:f>NA()</x:f>
      </x:c>
    </x:row>
    <x:row r="5266">
      <x:c r="A5266">
        <x:v>312013</x:v>
      </x:c>
      <x:c r="B5266" s="1">
        <x:v>44758.702309375</x:v>
      </x:c>
      <x:c r="C5266" s="6">
        <x:v>89.75577283</x:v>
      </x:c>
      <x:c r="D5266" s="14" t="s">
        <x:v>92</x:v>
      </x:c>
      <x:c r="E5266" s="15">
        <x:v>44733.6680121875</x:v>
      </x:c>
      <x:c r="F5266" t="s">
        <x:v>97</x:v>
      </x:c>
      <x:c r="G5266" s="6">
        <x:v>70.0233220565138</x:v>
      </x:c>
      <x:c r="H5266" t="s">
        <x:v>95</x:v>
      </x:c>
      <x:c r="I5266" s="6">
        <x:v>30.2411917220934</x:v>
      </x:c>
      <x:c r="J5266" t="s">
        <x:v>93</x:v>
      </x:c>
      <x:c r="K5266" s="6">
        <x:v>1019</x:v>
      </x:c>
      <x:c r="L5266" t="s">
        <x:v>94</x:v>
      </x:c>
      <x:c r="M5266" t="s">
        <x:v>96</x:v>
      </x:c>
      <x:c r="N5266" s="8">
        <x:v>0</x:v>
      </x:c>
      <x:c r="O5266" s="8">
        <x:v>0</x:v>
      </x:c>
      <x:c r="Q5266">
        <x:v>0</x:v>
      </x:c>
      <x:c r="R5266" s="6">
        <x:v>24.612</x:v>
      </x:c>
      <x:c r="S5266" s="8">
        <x:v>91043.5356923916</x:v>
      </x:c>
      <x:c r="T5266" s="12">
        <x:v>264015.59430135</x:v>
      </x:c>
      <x:c r="U5266" s="12">
        <x:v>30.45</x:v>
      </x:c>
      <x:c r="V5266" s="12">
        <x:v>49.4</x:v>
      </x:c>
      <x:c r="W5266" s="12">
        <x:f>NA()</x:f>
      </x:c>
    </x:row>
    <x:row r="5267">
      <x:c r="A5267">
        <x:v>312019</x:v>
      </x:c>
      <x:c r="B5267" s="1">
        <x:v>44758.7023210301</x:v>
      </x:c>
      <x:c r="C5267" s="6">
        <x:v>89.7725624466667</x:v>
      </x:c>
      <x:c r="D5267" s="14" t="s">
        <x:v>92</x:v>
      </x:c>
      <x:c r="E5267" s="15">
        <x:v>44733.6680121875</x:v>
      </x:c>
      <x:c r="F5267" t="s">
        <x:v>97</x:v>
      </x:c>
      <x:c r="G5267" s="6">
        <x:v>69.9824828531278</x:v>
      </x:c>
      <x:c r="H5267" t="s">
        <x:v>95</x:v>
      </x:c>
      <x:c r="I5267" s="6">
        <x:v>30.2411917220934</x:v>
      </x:c>
      <x:c r="J5267" t="s">
        <x:v>93</x:v>
      </x:c>
      <x:c r="K5267" s="6">
        <x:v>1019</x:v>
      </x:c>
      <x:c r="L5267" t="s">
        <x:v>94</x:v>
      </x:c>
      <x:c r="M5267" t="s">
        <x:v>96</x:v>
      </x:c>
      <x:c r="N5267" s="8">
        <x:v>0</x:v>
      </x:c>
      <x:c r="O5267" s="8">
        <x:v>0</x:v>
      </x:c>
      <x:c r="Q5267">
        <x:v>0</x:v>
      </x:c>
      <x:c r="R5267" s="6">
        <x:v>24.619</x:v>
      </x:c>
      <x:c r="S5267" s="8">
        <x:v>91043.4527258295</x:v>
      </x:c>
      <x:c r="T5267" s="12">
        <x:v>264015.483001796</x:v>
      </x:c>
      <x:c r="U5267" s="12">
        <x:v>30.45</x:v>
      </x:c>
      <x:c r="V5267" s="12">
        <x:v>49.4</x:v>
      </x:c>
      <x:c r="W5267" s="12">
        <x:f>NA()</x:f>
      </x:c>
    </x:row>
    <x:row r="5268">
      <x:c r="A5268">
        <x:v>312023</x:v>
      </x:c>
      <x:c r="B5268" s="1">
        <x:v>44758.7023322106</x:v>
      </x:c>
      <x:c r="C5268" s="6">
        <x:v>89.7886632783333</x:v>
      </x:c>
      <x:c r="D5268" s="14" t="s">
        <x:v>92</x:v>
      </x:c>
      <x:c r="E5268" s="15">
        <x:v>44733.6680121875</x:v>
      </x:c>
      <x:c r="F5268" t="s">
        <x:v>97</x:v>
      </x:c>
      <x:c r="G5268" s="6">
        <x:v>70.0058161310723</x:v>
      </x:c>
      <x:c r="H5268" t="s">
        <x:v>95</x:v>
      </x:c>
      <x:c r="I5268" s="6">
        <x:v>30.2411917220934</x:v>
      </x:c>
      <x:c r="J5268" t="s">
        <x:v>93</x:v>
      </x:c>
      <x:c r="K5268" s="6">
        <x:v>1019</x:v>
      </x:c>
      <x:c r="L5268" t="s">
        <x:v>94</x:v>
      </x:c>
      <x:c r="M5268" t="s">
        <x:v>96</x:v>
      </x:c>
      <x:c r="N5268" s="8">
        <x:v>0</x:v>
      </x:c>
      <x:c r="O5268" s="8">
        <x:v>0</x:v>
      </x:c>
      <x:c r="Q5268">
        <x:v>0</x:v>
      </x:c>
      <x:c r="R5268" s="6">
        <x:v>24.615</x:v>
      </x:c>
      <x:c r="S5268" s="8">
        <x:v>91047.0791252165</x:v>
      </x:c>
      <x:c r="T5268" s="12">
        <x:v>264011.295103248</x:v>
      </x:c>
      <x:c r="U5268" s="12">
        <x:v>30.45</x:v>
      </x:c>
      <x:c r="V5268" s="12">
        <x:v>49.4</x:v>
      </x:c>
      <x:c r="W5268" s="12">
        <x:f>NA()</x:f>
      </x:c>
    </x:row>
    <x:row r="5269">
      <x:c r="A5269">
        <x:v>312030</x:v>
      </x:c>
      <x:c r="B5269" s="1">
        <x:v>44758.7023439005</x:v>
      </x:c>
      <x:c r="C5269" s="6">
        <x:v>89.8054783733333</x:v>
      </x:c>
      <x:c r="D5269" s="14" t="s">
        <x:v>92</x:v>
      </x:c>
      <x:c r="E5269" s="15">
        <x:v>44733.6680121875</x:v>
      </x:c>
      <x:c r="F5269" t="s">
        <x:v>97</x:v>
      </x:c>
      <x:c r="G5269" s="6">
        <x:v>69.9941483557855</x:v>
      </x:c>
      <x:c r="H5269" t="s">
        <x:v>95</x:v>
      </x:c>
      <x:c r="I5269" s="6">
        <x:v>30.2411917220934</x:v>
      </x:c>
      <x:c r="J5269" t="s">
        <x:v>93</x:v>
      </x:c>
      <x:c r="K5269" s="6">
        <x:v>1019</x:v>
      </x:c>
      <x:c r="L5269" t="s">
        <x:v>94</x:v>
      </x:c>
      <x:c r="M5269" t="s">
        <x:v>96</x:v>
      </x:c>
      <x:c r="N5269" s="8">
        <x:v>0</x:v>
      </x:c>
      <x:c r="O5269" s="8">
        <x:v>0</x:v>
      </x:c>
      <x:c r="Q5269">
        <x:v>0</x:v>
      </x:c>
      <x:c r="R5269" s="6">
        <x:v>24.617</x:v>
      </x:c>
      <x:c r="S5269" s="8">
        <x:v>91052.8612223588</x:v>
      </x:c>
      <x:c r="T5269" s="12">
        <x:v>264010.725319147</x:v>
      </x:c>
      <x:c r="U5269" s="12">
        <x:v>30.45</x:v>
      </x:c>
      <x:c r="V5269" s="12">
        <x:v>49.4</x:v>
      </x:c>
      <x:c r="W5269" s="12">
        <x:f>NA()</x:f>
      </x:c>
    </x:row>
    <x:row r="5270">
      <x:c r="A5270">
        <x:v>312031</x:v>
      </x:c>
      <x:c r="B5270" s="1">
        <x:v>44758.7023556366</x:v>
      </x:c>
      <x:c r="C5270" s="6">
        <x:v>89.822360385</x:v>
      </x:c>
      <x:c r="D5270" s="14" t="s">
        <x:v>92</x:v>
      </x:c>
      <x:c r="E5270" s="15">
        <x:v>44733.6680121875</x:v>
      </x:c>
      <x:c r="F5270" t="s">
        <x:v>97</x:v>
      </x:c>
      <x:c r="G5270" s="6">
        <x:v>69.9416714819966</x:v>
      </x:c>
      <x:c r="H5270" t="s">
        <x:v>95</x:v>
      </x:c>
      <x:c r="I5270" s="6">
        <x:v>30.2411917220934</x:v>
      </x:c>
      <x:c r="J5270" t="s">
        <x:v>93</x:v>
      </x:c>
      <x:c r="K5270" s="6">
        <x:v>1019</x:v>
      </x:c>
      <x:c r="L5270" t="s">
        <x:v>94</x:v>
      </x:c>
      <x:c r="M5270" t="s">
        <x:v>96</x:v>
      </x:c>
      <x:c r="N5270" s="8">
        <x:v>0</x:v>
      </x:c>
      <x:c r="O5270" s="8">
        <x:v>0</x:v>
      </x:c>
      <x:c r="Q5270">
        <x:v>0</x:v>
      </x:c>
      <x:c r="R5270" s="6">
        <x:v>24.626</x:v>
      </x:c>
      <x:c r="S5270" s="8">
        <x:v>91043.4653840419</x:v>
      </x:c>
      <x:c r="T5270" s="12">
        <x:v>264012.875234376</x:v>
      </x:c>
      <x:c r="U5270" s="12">
        <x:v>30.45</x:v>
      </x:c>
      <x:c r="V5270" s="12">
        <x:v>49.4</x:v>
      </x:c>
      <x:c r="W5270" s="12">
        <x:f>NA()</x:f>
      </x:c>
    </x:row>
    <x:row r="5271">
      <x:c r="A5271">
        <x:v>312040</x:v>
      </x:c>
      <x:c r="B5271" s="1">
        <x:v>44758.7023673958</x:v>
      </x:c>
      <x:c r="C5271" s="6">
        <x:v>89.839308385</x:v>
      </x:c>
      <x:c r="D5271" s="14" t="s">
        <x:v>92</x:v>
      </x:c>
      <x:c r="E5271" s="15">
        <x:v>44733.6680121875</x:v>
      </x:c>
      <x:c r="F5271" t="s">
        <x:v>97</x:v>
      </x:c>
      <x:c r="G5271" s="6">
        <x:v>69.9241894079855</x:v>
      </x:c>
      <x:c r="H5271" t="s">
        <x:v>95</x:v>
      </x:c>
      <x:c r="I5271" s="6">
        <x:v>30.2411917220934</x:v>
      </x:c>
      <x:c r="J5271" t="s">
        <x:v>93</x:v>
      </x:c>
      <x:c r="K5271" s="6">
        <x:v>1019</x:v>
      </x:c>
      <x:c r="L5271" t="s">
        <x:v>94</x:v>
      </x:c>
      <x:c r="M5271" t="s">
        <x:v>96</x:v>
      </x:c>
      <x:c r="N5271" s="8">
        <x:v>0</x:v>
      </x:c>
      <x:c r="O5271" s="8">
        <x:v>0</x:v>
      </x:c>
      <x:c r="Q5271">
        <x:v>0</x:v>
      </x:c>
      <x:c r="R5271" s="6">
        <x:v>24.629</x:v>
      </x:c>
      <x:c r="S5271" s="8">
        <x:v>91058.2314949205</x:v>
      </x:c>
      <x:c r="T5271" s="12">
        <x:v>264016.789206837</x:v>
      </x:c>
      <x:c r="U5271" s="12">
        <x:v>30.45</x:v>
      </x:c>
      <x:c r="V5271" s="12">
        <x:v>49.4</x:v>
      </x:c>
      <x:c r="W5271" s="12">
        <x:f>NA()</x:f>
      </x:c>
    </x:row>
    <x:row r="5272">
      <x:c r="A5272">
        <x:v>312044</x:v>
      </x:c>
      <x:c r="B5272" s="1">
        <x:v>44758.7023790856</x:v>
      </x:c>
      <x:c r="C5272" s="6">
        <x:v>89.8561272783333</x:v>
      </x:c>
      <x:c r="D5272" s="14" t="s">
        <x:v>92</x:v>
      </x:c>
      <x:c r="E5272" s="15">
        <x:v>44733.6680121875</x:v>
      </x:c>
      <x:c r="F5272" t="s">
        <x:v>97</x:v>
      </x:c>
      <x:c r="G5272" s="6">
        <x:v>69.912537528331</x:v>
      </x:c>
      <x:c r="H5272" t="s">
        <x:v>95</x:v>
      </x:c>
      <x:c r="I5272" s="6">
        <x:v>30.2411917220934</x:v>
      </x:c>
      <x:c r="J5272" t="s">
        <x:v>93</x:v>
      </x:c>
      <x:c r="K5272" s="6">
        <x:v>1019</x:v>
      </x:c>
      <x:c r="L5272" t="s">
        <x:v>94</x:v>
      </x:c>
      <x:c r="M5272" t="s">
        <x:v>96</x:v>
      </x:c>
      <x:c r="N5272" s="8">
        <x:v>0</x:v>
      </x:c>
      <x:c r="O5272" s="8">
        <x:v>0</x:v>
      </x:c>
      <x:c r="Q5272">
        <x:v>0</x:v>
      </x:c>
      <x:c r="R5272" s="6">
        <x:v>24.631</x:v>
      </x:c>
      <x:c r="S5272" s="8">
        <x:v>91058.7548976333</x:v>
      </x:c>
      <x:c r="T5272" s="12">
        <x:v>264018.207487761</x:v>
      </x:c>
      <x:c r="U5272" s="12">
        <x:v>30.45</x:v>
      </x:c>
      <x:c r="V5272" s="12">
        <x:v>49.4</x:v>
      </x:c>
      <x:c r="W5272" s="12">
        <x:f>NA()</x:f>
      </x:c>
    </x:row>
    <x:row r="5273">
      <x:c r="A5273">
        <x:v>312049</x:v>
      </x:c>
      <x:c r="B5273" s="1">
        <x:v>44758.702390162</x:v>
      </x:c>
      <x:c r="C5273" s="6">
        <x:v>89.8720972016667</x:v>
      </x:c>
      <x:c r="D5273" s="14" t="s">
        <x:v>92</x:v>
      </x:c>
      <x:c r="E5273" s="15">
        <x:v>44733.6680121875</x:v>
      </x:c>
      <x:c r="F5273" t="s">
        <x:v>97</x:v>
      </x:c>
      <x:c r="G5273" s="6">
        <x:v>69.9416714819966</x:v>
      </x:c>
      <x:c r="H5273" t="s">
        <x:v>95</x:v>
      </x:c>
      <x:c r="I5273" s="6">
        <x:v>30.2411917220934</x:v>
      </x:c>
      <x:c r="J5273" t="s">
        <x:v>93</x:v>
      </x:c>
      <x:c r="K5273" s="6">
        <x:v>1019</x:v>
      </x:c>
      <x:c r="L5273" t="s">
        <x:v>94</x:v>
      </x:c>
      <x:c r="M5273" t="s">
        <x:v>96</x:v>
      </x:c>
      <x:c r="N5273" s="8">
        <x:v>0</x:v>
      </x:c>
      <x:c r="O5273" s="8">
        <x:v>0</x:v>
      </x:c>
      <x:c r="Q5273">
        <x:v>0</x:v>
      </x:c>
      <x:c r="R5273" s="6">
        <x:v>24.626</x:v>
      </x:c>
      <x:c r="S5273" s="8">
        <x:v>91066.465539988</x:v>
      </x:c>
      <x:c r="T5273" s="12">
        <x:v>264014.925229941</x:v>
      </x:c>
      <x:c r="U5273" s="12">
        <x:v>30.45</x:v>
      </x:c>
      <x:c r="V5273" s="12">
        <x:v>49.4</x:v>
      </x:c>
      <x:c r="W5273" s="12">
        <x:f>NA()</x:f>
      </x:c>
    </x:row>
    <x:row r="5274">
      <x:c r="A5274">
        <x:v>312055</x:v>
      </x:c>
      <x:c r="B5274" s="1">
        <x:v>44758.7024018519</x:v>
      </x:c>
      <x:c r="C5274" s="6">
        <x:v>89.8889167733333</x:v>
      </x:c>
      <x:c r="D5274" s="14" t="s">
        <x:v>92</x:v>
      </x:c>
      <x:c r="E5274" s="15">
        <x:v>44733.6680121875</x:v>
      </x:c>
      <x:c r="F5274" t="s">
        <x:v>97</x:v>
      </x:c>
      <x:c r="G5274" s="6">
        <x:v>69.9300161986427</x:v>
      </x:c>
      <x:c r="H5274" t="s">
        <x:v>95</x:v>
      </x:c>
      <x:c r="I5274" s="6">
        <x:v>30.2411917220934</x:v>
      </x:c>
      <x:c r="J5274" t="s">
        <x:v>93</x:v>
      </x:c>
      <x:c r="K5274" s="6">
        <x:v>1019</x:v>
      </x:c>
      <x:c r="L5274" t="s">
        <x:v>94</x:v>
      </x:c>
      <x:c r="M5274" t="s">
        <x:v>96</x:v>
      </x:c>
      <x:c r="N5274" s="8">
        <x:v>0</x:v>
      </x:c>
      <x:c r="O5274" s="8">
        <x:v>0</x:v>
      </x:c>
      <x:c r="Q5274">
        <x:v>0</x:v>
      </x:c>
      <x:c r="R5274" s="6">
        <x:v>24.628</x:v>
      </x:c>
      <x:c r="S5274" s="8">
        <x:v>91072.7886406872</x:v>
      </x:c>
      <x:c r="T5274" s="12">
        <x:v>264012.271242158</x:v>
      </x:c>
      <x:c r="U5274" s="12">
        <x:v>30.45</x:v>
      </x:c>
      <x:c r="V5274" s="12">
        <x:v>49.4</x:v>
      </x:c>
      <x:c r="W5274" s="12">
        <x:f>NA()</x:f>
      </x:c>
    </x:row>
    <x:row r="5275">
      <x:c r="A5275">
        <x:v>312060</x:v>
      </x:c>
      <x:c r="B5275" s="1">
        <x:v>44758.7024136227</x:v>
      </x:c>
      <x:c r="C5275" s="6">
        <x:v>89.9058928866667</x:v>
      </x:c>
      <x:c r="D5275" s="14" t="s">
        <x:v>92</x:v>
      </x:c>
      <x:c r="E5275" s="15">
        <x:v>44733.6680121875</x:v>
      </x:c>
      <x:c r="F5275" t="s">
        <x:v>97</x:v>
      </x:c>
      <x:c r="G5275" s="6">
        <x:v>69.9008879170504</x:v>
      </x:c>
      <x:c r="H5275" t="s">
        <x:v>95</x:v>
      </x:c>
      <x:c r="I5275" s="6">
        <x:v>30.2411917220934</x:v>
      </x:c>
      <x:c r="J5275" t="s">
        <x:v>93</x:v>
      </x:c>
      <x:c r="K5275" s="6">
        <x:v>1019</x:v>
      </x:c>
      <x:c r="L5275" t="s">
        <x:v>94</x:v>
      </x:c>
      <x:c r="M5275" t="s">
        <x:v>96</x:v>
      </x:c>
      <x:c r="N5275" s="8">
        <x:v>0</x:v>
      </x:c>
      <x:c r="O5275" s="8">
        <x:v>0</x:v>
      </x:c>
      <x:c r="Q5275">
        <x:v>0</x:v>
      </x:c>
      <x:c r="R5275" s="6">
        <x:v>24.633</x:v>
      </x:c>
      <x:c r="S5275" s="8">
        <x:v>91075.3907588603</x:v>
      </x:c>
      <x:c r="T5275" s="12">
        <x:v>264022.389199237</x:v>
      </x:c>
      <x:c r="U5275" s="12">
        <x:v>30.45</x:v>
      </x:c>
      <x:c r="V5275" s="12">
        <x:v>49.4</x:v>
      </x:c>
      <x:c r="W5275" s="12">
        <x:f>NA()</x:f>
      </x:c>
    </x:row>
    <x:row r="5276">
      <x:c r="A5276">
        <x:v>312065</x:v>
      </x:c>
      <x:c r="B5276" s="1">
        <x:v>44758.7024253125</x:v>
      </x:c>
      <x:c r="C5276" s="6">
        <x:v>89.9227085233333</x:v>
      </x:c>
      <x:c r="D5276" s="14" t="s">
        <x:v>92</x:v>
      </x:c>
      <x:c r="E5276" s="15">
        <x:v>44733.6680121875</x:v>
      </x:c>
      <x:c r="F5276" t="s">
        <x:v>97</x:v>
      </x:c>
      <x:c r="G5276" s="6">
        <x:v>69.8892405735365</x:v>
      </x:c>
      <x:c r="H5276" t="s">
        <x:v>95</x:v>
      </x:c>
      <x:c r="I5276" s="6">
        <x:v>30.2411917220934</x:v>
      </x:c>
      <x:c r="J5276" t="s">
        <x:v>93</x:v>
      </x:c>
      <x:c r="K5276" s="6">
        <x:v>1019</x:v>
      </x:c>
      <x:c r="L5276" t="s">
        <x:v>94</x:v>
      </x:c>
      <x:c r="M5276" t="s">
        <x:v>96</x:v>
      </x:c>
      <x:c r="N5276" s="8">
        <x:v>0</x:v>
      </x:c>
      <x:c r="O5276" s="8">
        <x:v>0</x:v>
      </x:c>
      <x:c r="Q5276">
        <x:v>0</x:v>
      </x:c>
      <x:c r="R5276" s="6">
        <x:v>24.635</x:v>
      </x:c>
      <x:c r="S5276" s="8">
        <x:v>91078.4237777102</x:v>
      </x:c>
      <x:c r="T5276" s="12">
        <x:v>264011.491789769</x:v>
      </x:c>
      <x:c r="U5276" s="12">
        <x:v>30.45</x:v>
      </x:c>
      <x:c r="V5276" s="12">
        <x:v>49.4</x:v>
      </x:c>
      <x:c r="W5276" s="12">
        <x:f>NA()</x:f>
      </x:c>
    </x:row>
    <x:row r="5277">
      <x:c r="A5277">
        <x:v>312066</x:v>
      </x:c>
      <x:c r="B5277" s="1">
        <x:v>44758.7024364236</x:v>
      </x:c>
      <x:c r="C5277" s="6">
        <x:v>89.9387122566667</x:v>
      </x:c>
      <x:c r="D5277" s="14" t="s">
        <x:v>92</x:v>
      </x:c>
      <x:c r="E5277" s="15">
        <x:v>44733.6680121875</x:v>
      </x:c>
      <x:c r="F5277" t="s">
        <x:v>97</x:v>
      </x:c>
      <x:c r="G5277" s="6">
        <x:v>69.8834177520025</x:v>
      </x:c>
      <x:c r="H5277" t="s">
        <x:v>95</x:v>
      </x:c>
      <x:c r="I5277" s="6">
        <x:v>30.2411917220934</x:v>
      </x:c>
      <x:c r="J5277" t="s">
        <x:v>93</x:v>
      </x:c>
      <x:c r="K5277" s="6">
        <x:v>1019</x:v>
      </x:c>
      <x:c r="L5277" t="s">
        <x:v>94</x:v>
      </x:c>
      <x:c r="M5277" t="s">
        <x:v>96</x:v>
      </x:c>
      <x:c r="N5277" s="8">
        <x:v>0</x:v>
      </x:c>
      <x:c r="O5277" s="8">
        <x:v>0</x:v>
      </x:c>
      <x:c r="Q5277">
        <x:v>0</x:v>
      </x:c>
      <x:c r="R5277" s="6">
        <x:v>24.636</x:v>
      </x:c>
      <x:c r="S5277" s="8">
        <x:v>91078.6751376766</x:v>
      </x:c>
      <x:c r="T5277" s="12">
        <x:v>264015.91736717</x:v>
      </x:c>
      <x:c r="U5277" s="12">
        <x:v>30.45</x:v>
      </x:c>
      <x:c r="V5277" s="12">
        <x:v>49.4</x:v>
      </x:c>
      <x:c r="W5277" s="12">
        <x:f>NA()</x:f>
      </x:c>
    </x:row>
    <x:row r="5278">
      <x:c r="A5278">
        <x:v>312075</x:v>
      </x:c>
      <x:c r="B5278" s="1">
        <x:v>44758.7024482639</x:v>
      </x:c>
      <x:c r="C5278" s="6">
        <x:v>89.955757275</x:v>
      </x:c>
      <x:c r="D5278" s="14" t="s">
        <x:v>92</x:v>
      </x:c>
      <x:c r="E5278" s="15">
        <x:v>44733.6680121875</x:v>
      </x:c>
      <x:c r="F5278" t="s">
        <x:v>97</x:v>
      </x:c>
      <x:c r="G5278" s="6">
        <x:v>69.9024227711725</x:v>
      </x:c>
      <x:c r="H5278" t="s">
        <x:v>95</x:v>
      </x:c>
      <x:c r="I5278" s="6">
        <x:v>30.2473836697809</x:v>
      </x:c>
      <x:c r="J5278" t="s">
        <x:v>93</x:v>
      </x:c>
      <x:c r="K5278" s="6">
        <x:v>1019</x:v>
      </x:c>
      <x:c r="L5278" t="s">
        <x:v>94</x:v>
      </x:c>
      <x:c r="M5278" t="s">
        <x:v>96</x:v>
      </x:c>
      <x:c r="N5278" s="8">
        <x:v>0</x:v>
      </x:c>
      <x:c r="O5278" s="8">
        <x:v>0</x:v>
      </x:c>
      <x:c r="Q5278">
        <x:v>0</x:v>
      </x:c>
      <x:c r="R5278" s="6">
        <x:v>24.632</x:v>
      </x:c>
      <x:c r="S5278" s="8">
        <x:v>91089.287447443</x:v>
      </x:c>
      <x:c r="T5278" s="12">
        <x:v>264019.928655655</x:v>
      </x:c>
      <x:c r="U5278" s="12">
        <x:v>30.45</x:v>
      </x:c>
      <x:c r="V5278" s="12">
        <x:v>49.4</x:v>
      </x:c>
      <x:c r="W5278" s="12">
        <x:f>NA()</x:f>
      </x:c>
    </x:row>
    <x:row r="5279">
      <x:c r="A5279">
        <x:v>312078</x:v>
      </x:c>
      <x:c r="B5279" s="1">
        <x:v>44758.7024600347</x:v>
      </x:c>
      <x:c r="C5279" s="6">
        <x:v>89.9727004583333</x:v>
      </x:c>
      <x:c r="D5279" s="14" t="s">
        <x:v>92</x:v>
      </x:c>
      <x:c r="E5279" s="15">
        <x:v>44733.6680121875</x:v>
      </x:c>
      <x:c r="F5279" t="s">
        <x:v>97</x:v>
      </x:c>
      <x:c r="G5279" s="6">
        <x:v>69.871773809001</x:v>
      </x:c>
      <x:c r="H5279" t="s">
        <x:v>95</x:v>
      </x:c>
      <x:c r="I5279" s="6">
        <x:v>30.2411917220934</x:v>
      </x:c>
      <x:c r="J5279" t="s">
        <x:v>93</x:v>
      </x:c>
      <x:c r="K5279" s="6">
        <x:v>1019</x:v>
      </x:c>
      <x:c r="L5279" t="s">
        <x:v>94</x:v>
      </x:c>
      <x:c r="M5279" t="s">
        <x:v>96</x:v>
      </x:c>
      <x:c r="N5279" s="8">
        <x:v>0</x:v>
      </x:c>
      <x:c r="O5279" s="8">
        <x:v>0</x:v>
      </x:c>
      <x:c r="Q5279">
        <x:v>0</x:v>
      </x:c>
      <x:c r="R5279" s="6">
        <x:v>24.638</x:v>
      </x:c>
      <x:c r="S5279" s="8">
        <x:v>91090.1615384391</x:v>
      </x:c>
      <x:c r="T5279" s="12">
        <x:v>264012.327465838</x:v>
      </x:c>
      <x:c r="U5279" s="12">
        <x:v>30.45</x:v>
      </x:c>
      <x:c r="V5279" s="12">
        <x:v>49.4</x:v>
      </x:c>
      <x:c r="W5279" s="12">
        <x:f>NA()</x:f>
      </x:c>
    </x:row>
    <x:row r="5280">
      <x:c r="A5280">
        <x:v>312081</x:v>
      </x:c>
      <x:c r="B5280" s="1">
        <x:v>44758.7024710995</x:v>
      </x:c>
      <x:c r="C5280" s="6">
        <x:v>89.988624345</x:v>
      </x:c>
      <x:c r="D5280" s="14" t="s">
        <x:v>92</x:v>
      </x:c>
      <x:c r="E5280" s="15">
        <x:v>44733.6680121875</x:v>
      </x:c>
      <x:c r="F5280" t="s">
        <x:v>97</x:v>
      </x:c>
      <x:c r="G5280" s="6">
        <x:v>69.8702403284561</x:v>
      </x:c>
      <x:c r="H5280" t="s">
        <x:v>95</x:v>
      </x:c>
      <x:c r="I5280" s="6">
        <x:v>30.2349997858378</x:v>
      </x:c>
      <x:c r="J5280" t="s">
        <x:v>93</x:v>
      </x:c>
      <x:c r="K5280" s="6">
        <x:v>1019</x:v>
      </x:c>
      <x:c r="L5280" t="s">
        <x:v>94</x:v>
      </x:c>
      <x:c r="M5280" t="s">
        <x:v>96</x:v>
      </x:c>
      <x:c r="N5280" s="8">
        <x:v>0</x:v>
      </x:c>
      <x:c r="O5280" s="8">
        <x:v>0</x:v>
      </x:c>
      <x:c r="Q5280">
        <x:v>0</x:v>
      </x:c>
      <x:c r="R5280" s="6">
        <x:v>24.639</x:v>
      </x:c>
      <x:c r="S5280" s="8">
        <x:v>91092.1144008979</x:v>
      </x:c>
      <x:c r="T5280" s="12">
        <x:v>264019.705352015</x:v>
      </x:c>
      <x:c r="U5280" s="12">
        <x:v>30.45</x:v>
      </x:c>
      <x:c r="V5280" s="12">
        <x:v>49.4</x:v>
      </x:c>
      <x:c r="W5280" s="12">
        <x:f>NA()</x:f>
      </x:c>
    </x:row>
    <x:row r="5281">
      <x:c r="A5281">
        <x:v>312087</x:v>
      </x:c>
      <x:c r="B5281" s="1">
        <x:v>44758.7024828356</x:v>
      </x:c>
      <x:c r="C5281" s="6">
        <x:v>90.0055145183333</x:v>
      </x:c>
      <x:c r="D5281" s="14" t="s">
        <x:v>92</x:v>
      </x:c>
      <x:c r="E5281" s="15">
        <x:v>44733.6680121875</x:v>
      </x:c>
      <x:c r="F5281" t="s">
        <x:v>97</x:v>
      </x:c>
      <x:c r="G5281" s="6">
        <x:v>69.8775954971826</x:v>
      </x:c>
      <x:c r="H5281" t="s">
        <x:v>95</x:v>
      </x:c>
      <x:c r="I5281" s="6">
        <x:v>30.2411917220934</x:v>
      </x:c>
      <x:c r="J5281" t="s">
        <x:v>93</x:v>
      </x:c>
      <x:c r="K5281" s="6">
        <x:v>1019</x:v>
      </x:c>
      <x:c r="L5281" t="s">
        <x:v>94</x:v>
      </x:c>
      <x:c r="M5281" t="s">
        <x:v>96</x:v>
      </x:c>
      <x:c r="N5281" s="8">
        <x:v>0</x:v>
      </x:c>
      <x:c r="O5281" s="8">
        <x:v>0</x:v>
      </x:c>
      <x:c r="Q5281">
        <x:v>0</x:v>
      </x:c>
      <x:c r="R5281" s="6">
        <x:v>24.637</x:v>
      </x:c>
      <x:c r="S5281" s="8">
        <x:v>91090.3860545922</x:v>
      </x:c>
      <x:c r="T5281" s="12">
        <x:v>264001.890990678</x:v>
      </x:c>
      <x:c r="U5281" s="12">
        <x:v>30.45</x:v>
      </x:c>
      <x:c r="V5281" s="12">
        <x:v>49.4</x:v>
      </x:c>
      <x:c r="W5281" s="12">
        <x:f>NA()</x:f>
      </x:c>
    </x:row>
    <x:row r="5282">
      <x:c r="A5282">
        <x:v>312091</x:v>
      </x:c>
      <x:c r="B5282" s="1">
        <x:v>44758.7024945255</x:v>
      </x:c>
      <x:c r="C5282" s="6">
        <x:v>90.0223565316667</x:v>
      </x:c>
      <x:c r="D5282" s="14" t="s">
        <x:v>92</x:v>
      </x:c>
      <x:c r="E5282" s="15">
        <x:v>44733.6680121875</x:v>
      </x:c>
      <x:c r="F5282" t="s">
        <x:v>97</x:v>
      </x:c>
      <x:c r="G5282" s="6">
        <x:v>69.8674862213585</x:v>
      </x:c>
      <x:c r="H5282" t="s">
        <x:v>95</x:v>
      </x:c>
      <x:c r="I5282" s="6">
        <x:v>30.2473836697809</x:v>
      </x:c>
      <x:c r="J5282" t="s">
        <x:v>93</x:v>
      </x:c>
      <x:c r="K5282" s="6">
        <x:v>1019</x:v>
      </x:c>
      <x:c r="L5282" t="s">
        <x:v>94</x:v>
      </x:c>
      <x:c r="M5282" t="s">
        <x:v>96</x:v>
      </x:c>
      <x:c r="N5282" s="8">
        <x:v>0</x:v>
      </x:c>
      <x:c r="O5282" s="8">
        <x:v>0</x:v>
      </x:c>
      <x:c r="Q5282">
        <x:v>0</x:v>
      </x:c>
      <x:c r="R5282" s="6">
        <x:v>24.638</x:v>
      </x:c>
      <x:c r="S5282" s="8">
        <x:v>91097.2721718469</x:v>
      </x:c>
      <x:c r="T5282" s="12">
        <x:v>264001.543213295</x:v>
      </x:c>
      <x:c r="U5282" s="12">
        <x:v>30.45</x:v>
      </x:c>
      <x:c r="V5282" s="12">
        <x:v>49.4</x:v>
      </x:c>
      <x:c r="W5282" s="12">
        <x:f>NA()</x:f>
      </x:c>
    </x:row>
    <x:row r="5283">
      <x:c r="A5283">
        <x:v>312097</x:v>
      </x:c>
      <x:c r="B5283" s="1">
        <x:v>44758.702506331</x:v>
      </x:c>
      <x:c r="C5283" s="6">
        <x:v>90.0393719</x:v>
      </x:c>
      <x:c r="D5283" s="14" t="s">
        <x:v>92</x:v>
      </x:c>
      <x:c r="E5283" s="15">
        <x:v>44733.6680121875</x:v>
      </x:c>
      <x:c r="F5283" t="s">
        <x:v>97</x:v>
      </x:c>
      <x:c r="G5283" s="6">
        <x:v>69.8527793224839</x:v>
      </x:c>
      <x:c r="H5283" t="s">
        <x:v>95</x:v>
      </x:c>
      <x:c r="I5283" s="6">
        <x:v>30.2349997858378</x:v>
      </x:c>
      <x:c r="J5283" t="s">
        <x:v>93</x:v>
      </x:c>
      <x:c r="K5283" s="6">
        <x:v>1019</x:v>
      </x:c>
      <x:c r="L5283" t="s">
        <x:v>94</x:v>
      </x:c>
      <x:c r="M5283" t="s">
        <x:v>96</x:v>
      </x:c>
      <x:c r="N5283" s="8">
        <x:v>0</x:v>
      </x:c>
      <x:c r="O5283" s="8">
        <x:v>0</x:v>
      </x:c>
      <x:c r="Q5283">
        <x:v>0</x:v>
      </x:c>
      <x:c r="R5283" s="6">
        <x:v>24.642</x:v>
      </x:c>
      <x:c r="S5283" s="8">
        <x:v>91104.0718548088</x:v>
      </x:c>
      <x:c r="T5283" s="12">
        <x:v>264013.946442931</x:v>
      </x:c>
      <x:c r="U5283" s="12">
        <x:v>30.45</x:v>
      </x:c>
      <x:c r="V5283" s="12">
        <x:v>49.4</x:v>
      </x:c>
      <x:c r="W5283" s="12">
        <x:f>NA()</x:f>
      </x:c>
    </x:row>
    <x:row r="5284">
      <x:c r="A5284">
        <x:v>312105</x:v>
      </x:c>
      <x:c r="B5284" s="1">
        <x:v>44758.7025174421</x:v>
      </x:c>
      <x:c r="C5284" s="6">
        <x:v>90.0553725966667</x:v>
      </x:c>
      <x:c r="D5284" s="14" t="s">
        <x:v>92</x:v>
      </x:c>
      <x:c r="E5284" s="15">
        <x:v>44733.6680121875</x:v>
      </x:c>
      <x:c r="F5284" t="s">
        <x:v>97</x:v>
      </x:c>
      <x:c r="G5284" s="6">
        <x:v>69.8368555750705</x:v>
      </x:c>
      <x:c r="H5284" t="s">
        <x:v>95</x:v>
      </x:c>
      <x:c r="I5284" s="6">
        <x:v>30.2411917220934</x:v>
      </x:c>
      <x:c r="J5284" t="s">
        <x:v>93</x:v>
      </x:c>
      <x:c r="K5284" s="6">
        <x:v>1019</x:v>
      </x:c>
      <x:c r="L5284" t="s">
        <x:v>94</x:v>
      </x:c>
      <x:c r="M5284" t="s">
        <x:v>96</x:v>
      </x:c>
      <x:c r="N5284" s="8">
        <x:v>0</x:v>
      </x:c>
      <x:c r="O5284" s="8">
        <x:v>0</x:v>
      </x:c>
      <x:c r="Q5284">
        <x:v>0</x:v>
      </x:c>
      <x:c r="R5284" s="6">
        <x:v>24.644</x:v>
      </x:c>
      <x:c r="S5284" s="8">
        <x:v>91112.6978664995</x:v>
      </x:c>
      <x:c r="T5284" s="12">
        <x:v>264017.353742556</x:v>
      </x:c>
      <x:c r="U5284" s="12">
        <x:v>30.45</x:v>
      </x:c>
      <x:c r="V5284" s="12">
        <x:v>49.4</x:v>
      </x:c>
      <x:c r="W5284" s="12">
        <x:f>NA()</x:f>
      </x:c>
    </x:row>
    <x:row r="5285">
      <x:c r="A5285">
        <x:v>312106</x:v>
      </x:c>
      <x:c r="B5285" s="1">
        <x:v>44758.7025291319</x:v>
      </x:c>
      <x:c r="C5285" s="6">
        <x:v>90.0721848133333</x:v>
      </x:c>
      <x:c r="D5285" s="14" t="s">
        <x:v>92</x:v>
      </x:c>
      <x:c r="E5285" s="15">
        <x:v>44733.6680121875</x:v>
      </x:c>
      <x:c r="F5285" t="s">
        <x:v>97</x:v>
      </x:c>
      <x:c r="G5285" s="6">
        <x:v>69.8325700665946</x:v>
      </x:c>
      <x:c r="H5285" t="s">
        <x:v>95</x:v>
      </x:c>
      <x:c r="I5285" s="6">
        <x:v>30.2473836697809</x:v>
      </x:c>
      <x:c r="J5285" t="s">
        <x:v>93</x:v>
      </x:c>
      <x:c r="K5285" s="6">
        <x:v>1019</x:v>
      </x:c>
      <x:c r="L5285" t="s">
        <x:v>94</x:v>
      </x:c>
      <x:c r="M5285" t="s">
        <x:v>96</x:v>
      </x:c>
      <x:c r="N5285" s="8">
        <x:v>0</x:v>
      </x:c>
      <x:c r="O5285" s="8">
        <x:v>0</x:v>
      </x:c>
      <x:c r="Q5285">
        <x:v>0</x:v>
      </x:c>
      <x:c r="R5285" s="6">
        <x:v>24.644</x:v>
      </x:c>
      <x:c r="S5285" s="8">
        <x:v>91112.423828381</x:v>
      </x:c>
      <x:c r="T5285" s="12">
        <x:v>264003.912908967</x:v>
      </x:c>
      <x:c r="U5285" s="12">
        <x:v>30.45</x:v>
      </x:c>
      <x:c r="V5285" s="12">
        <x:v>49.4</x:v>
      </x:c>
      <x:c r="W5285" s="12">
        <x:f>NA()</x:f>
      </x:c>
    </x:row>
    <x:row r="5286">
      <x:c r="A5286">
        <x:v>312114</x:v>
      </x:c>
      <x:c r="B5286" s="1">
        <x:v>44758.7025408565</x:v>
      </x:c>
      <x:c r="C5286" s="6">
        <x:v>90.0891170966667</x:v>
      </x:c>
      <x:c r="D5286" s="14" t="s">
        <x:v>92</x:v>
      </x:c>
      <x:c r="E5286" s="15">
        <x:v>44733.6680121875</x:v>
      </x:c>
      <x:c r="F5286" t="s">
        <x:v>97</x:v>
      </x:c>
      <x:c r="G5286" s="6">
        <x:v>69.8252206934312</x:v>
      </x:c>
      <x:c r="H5286" t="s">
        <x:v>95</x:v>
      </x:c>
      <x:c r="I5286" s="6">
        <x:v>30.2411917220934</x:v>
      </x:c>
      <x:c r="J5286" t="s">
        <x:v>93</x:v>
      </x:c>
      <x:c r="K5286" s="6">
        <x:v>1019</x:v>
      </x:c>
      <x:c r="L5286" t="s">
        <x:v>94</x:v>
      </x:c>
      <x:c r="M5286" t="s">
        <x:v>96</x:v>
      </x:c>
      <x:c r="N5286" s="8">
        <x:v>0</x:v>
      </x:c>
      <x:c r="O5286" s="8">
        <x:v>0</x:v>
      </x:c>
      <x:c r="Q5286">
        <x:v>0</x:v>
      </x:c>
      <x:c r="R5286" s="6">
        <x:v>24.646</x:v>
      </x:c>
      <x:c r="S5286" s="8">
        <x:v>91113.4001238269</x:v>
      </x:c>
      <x:c r="T5286" s="12">
        <x:v>264017.34539569</x:v>
      </x:c>
      <x:c r="U5286" s="12">
        <x:v>30.45</x:v>
      </x:c>
      <x:c r="V5286" s="12">
        <x:v>49.4</x:v>
      </x:c>
      <x:c r="W5286" s="12">
        <x:f>NA()</x:f>
      </x:c>
    </x:row>
    <x:row r="5287">
      <x:c r="A5287">
        <x:v>312120</x:v>
      </x:c>
      <x:c r="B5287" s="1">
        <x:v>44758.702552581</x:v>
      </x:c>
      <x:c r="C5287" s="6">
        <x:v>90.1060023166667</x:v>
      </x:c>
      <x:c r="D5287" s="14" t="s">
        <x:v>92</x:v>
      </x:c>
      <x:c r="E5287" s="15">
        <x:v>44733.6680121875</x:v>
      </x:c>
      <x:c r="F5287" t="s">
        <x:v>97</x:v>
      </x:c>
      <x:c r="G5287" s="6">
        <x:v>69.8252206934312</x:v>
      </x:c>
      <x:c r="H5287" t="s">
        <x:v>95</x:v>
      </x:c>
      <x:c r="I5287" s="6">
        <x:v>30.2411917220934</x:v>
      </x:c>
      <x:c r="J5287" t="s">
        <x:v>93</x:v>
      </x:c>
      <x:c r="K5287" s="6">
        <x:v>1019</x:v>
      </x:c>
      <x:c r="L5287" t="s">
        <x:v>94</x:v>
      </x:c>
      <x:c r="M5287" t="s">
        <x:v>96</x:v>
      </x:c>
      <x:c r="N5287" s="8">
        <x:v>0</x:v>
      </x:c>
      <x:c r="O5287" s="8">
        <x:v>0</x:v>
      </x:c>
      <x:c r="Q5287">
        <x:v>0</x:v>
      </x:c>
      <x:c r="R5287" s="6">
        <x:v>24.646</x:v>
      </x:c>
      <x:c r="S5287" s="8">
        <x:v>91122.9283795867</x:v>
      </x:c>
      <x:c r="T5287" s="12">
        <x:v>264011.994024715</x:v>
      </x:c>
      <x:c r="U5287" s="12">
        <x:v>30.45</x:v>
      </x:c>
      <x:c r="V5287" s="12">
        <x:v>49.4</x:v>
      </x:c>
      <x:c r="W5287" s="12">
        <x:f>NA()</x:f>
      </x:c>
    </x:row>
    <x:row r="5288">
      <x:c r="A5288">
        <x:v>312122</x:v>
      </x:c>
      <x:c r="B5288" s="1">
        <x:v>44758.7025636921</x:v>
      </x:c>
      <x:c r="C5288" s="6">
        <x:v>90.12198319</x:v>
      </x:c>
      <x:c r="D5288" s="14" t="s">
        <x:v>92</x:v>
      </x:c>
      <x:c r="E5288" s="15">
        <x:v>44733.6680121875</x:v>
      </x:c>
      <x:c r="F5288" t="s">
        <x:v>97</x:v>
      </x:c>
      <x:c r="G5288" s="6">
        <x:v>69.8209358777441</x:v>
      </x:c>
      <x:c r="H5288" t="s">
        <x:v>95</x:v>
      </x:c>
      <x:c r="I5288" s="6">
        <x:v>30.2473836697809</x:v>
      </x:c>
      <x:c r="J5288" t="s">
        <x:v>93</x:v>
      </x:c>
      <x:c r="K5288" s="6">
        <x:v>1019</x:v>
      </x:c>
      <x:c r="L5288" t="s">
        <x:v>94</x:v>
      </x:c>
      <x:c r="M5288" t="s">
        <x:v>96</x:v>
      </x:c>
      <x:c r="N5288" s="8">
        <x:v>0</x:v>
      </x:c>
      <x:c r="O5288" s="8">
        <x:v>0</x:v>
      </x:c>
      <x:c r="Q5288">
        <x:v>0</x:v>
      </x:c>
      <x:c r="R5288" s="6">
        <x:v>24.646</x:v>
      </x:c>
      <x:c r="S5288" s="8">
        <x:v>91129.03273817</x:v>
      </x:c>
      <x:c r="T5288" s="12">
        <x:v>264008.354899027</x:v>
      </x:c>
      <x:c r="U5288" s="12">
        <x:v>30.45</x:v>
      </x:c>
      <x:c r="V5288" s="12">
        <x:v>49.4</x:v>
      </x:c>
      <x:c r="W5288" s="12">
        <x:f>NA()</x:f>
      </x:c>
    </x:row>
    <x:row r="5289">
      <x:c r="A5289">
        <x:v>312126</x:v>
      </x:c>
      <x:c r="B5289" s="1">
        <x:v>44758.7025754282</x:v>
      </x:c>
      <x:c r="C5289" s="6">
        <x:v>90.1388445316667</x:v>
      </x:c>
      <x:c r="D5289" s="14" t="s">
        <x:v>92</x:v>
      </x:c>
      <x:c r="E5289" s="15">
        <x:v>44733.6680121875</x:v>
      </x:c>
      <x:c r="F5289" t="s">
        <x:v>97</x:v>
      </x:c>
      <x:c r="G5289" s="6">
        <x:v>69.7860468909248</x:v>
      </x:c>
      <x:c r="H5289" t="s">
        <x:v>95</x:v>
      </x:c>
      <x:c r="I5289" s="6">
        <x:v>30.2473836697809</x:v>
      </x:c>
      <x:c r="J5289" t="s">
        <x:v>93</x:v>
      </x:c>
      <x:c r="K5289" s="6">
        <x:v>1019</x:v>
      </x:c>
      <x:c r="L5289" t="s">
        <x:v>94</x:v>
      </x:c>
      <x:c r="M5289" t="s">
        <x:v>96</x:v>
      </x:c>
      <x:c r="N5289" s="8">
        <x:v>0</x:v>
      </x:c>
      <x:c r="O5289" s="8">
        <x:v>0</x:v>
      </x:c>
      <x:c r="Q5289">
        <x:v>0</x:v>
      </x:c>
      <x:c r="R5289" s="6">
        <x:v>24.652</x:v>
      </x:c>
      <x:c r="S5289" s="8">
        <x:v>91127.1261296114</x:v>
      </x:c>
      <x:c r="T5289" s="12">
        <x:v>264003.090196838</x:v>
      </x:c>
      <x:c r="U5289" s="12">
        <x:v>30.45</x:v>
      </x:c>
      <x:c r="V5289" s="12">
        <x:v>49.4</x:v>
      </x:c>
      <x:c r="W5289" s="12">
        <x:f>NA()</x:f>
      </x:c>
    </x:row>
    <x:row r="5290">
      <x:c r="A5290">
        <x:v>312134</x:v>
      </x:c>
      <x:c r="B5290" s="1">
        <x:v>44758.7025871181</x:v>
      </x:c>
      <x:c r="C5290" s="6">
        <x:v>90.1556759816667</x:v>
      </x:c>
      <x:c r="D5290" s="14" t="s">
        <x:v>92</x:v>
      </x:c>
      <x:c r="E5290" s="15">
        <x:v>44733.6680121875</x:v>
      </x:c>
      <x:c r="F5290" t="s">
        <x:v>97</x:v>
      </x:c>
      <x:c r="G5290" s="6">
        <x:v>69.7903296290444</x:v>
      </x:c>
      <x:c r="H5290" t="s">
        <x:v>95</x:v>
      </x:c>
      <x:c r="I5290" s="6">
        <x:v>30.2411917220934</x:v>
      </x:c>
      <x:c r="J5290" t="s">
        <x:v>93</x:v>
      </x:c>
      <x:c r="K5290" s="6">
        <x:v>1019</x:v>
      </x:c>
      <x:c r="L5290" t="s">
        <x:v>94</x:v>
      </x:c>
      <x:c r="M5290" t="s">
        <x:v>96</x:v>
      </x:c>
      <x:c r="N5290" s="8">
        <x:v>0</x:v>
      </x:c>
      <x:c r="O5290" s="8">
        <x:v>0</x:v>
      </x:c>
      <x:c r="Q5290">
        <x:v>0</x:v>
      </x:c>
      <x:c r="R5290" s="6">
        <x:v>24.652</x:v>
      </x:c>
      <x:c r="S5290" s="8">
        <x:v>91136.3713232931</x:v>
      </x:c>
      <x:c r="T5290" s="12">
        <x:v>264005.918963525</x:v>
      </x:c>
      <x:c r="U5290" s="12">
        <x:v>30.45</x:v>
      </x:c>
      <x:c r="V5290" s="12">
        <x:v>49.4</x:v>
      </x:c>
      <x:c r="W5290" s="12">
        <x:f>NA()</x:f>
      </x:c>
    </x:row>
    <x:row r="5291">
      <x:c r="A5291">
        <x:v>312140</x:v>
      </x:c>
      <x:c r="B5291" s="1">
        <x:v>44758.7025987616</x:v>
      </x:c>
      <x:c r="C5291" s="6">
        <x:v>90.1725022366667</x:v>
      </x:c>
      <x:c r="D5291" s="14" t="s">
        <x:v>92</x:v>
      </x:c>
      <x:c r="E5291" s="15">
        <x:v>44733.6680121875</x:v>
      </x:c>
      <x:c r="F5291" t="s">
        <x:v>97</x:v>
      </x:c>
      <x:c r="G5291" s="6">
        <x:v>69.8019577210236</x:v>
      </x:c>
      <x:c r="H5291" t="s">
        <x:v>95</x:v>
      </x:c>
      <x:c r="I5291" s="6">
        <x:v>30.2411917220934</x:v>
      </x:c>
      <x:c r="J5291" t="s">
        <x:v>93</x:v>
      </x:c>
      <x:c r="K5291" s="6">
        <x:v>1019</x:v>
      </x:c>
      <x:c r="L5291" t="s">
        <x:v>94</x:v>
      </x:c>
      <x:c r="M5291" t="s">
        <x:v>96</x:v>
      </x:c>
      <x:c r="N5291" s="8">
        <x:v>0</x:v>
      </x:c>
      <x:c r="O5291" s="8">
        <x:v>0</x:v>
      </x:c>
      <x:c r="Q5291">
        <x:v>0</x:v>
      </x:c>
      <x:c r="R5291" s="6">
        <x:v>24.65</x:v>
      </x:c>
      <x:c r="S5291" s="8">
        <x:v>91142.6244973034</x:v>
      </x:c>
      <x:c r="T5291" s="12">
        <x:v>264020.155254162</x:v>
      </x:c>
      <x:c r="U5291" s="12">
        <x:v>30.45</x:v>
      </x:c>
      <x:c r="V5291" s="12">
        <x:v>49.4</x:v>
      </x:c>
      <x:c r="W5291" s="12">
        <x:f>NA()</x:f>
      </x:c>
    </x:row>
    <x:row r="5292">
      <x:c r="A5292">
        <x:v>312143</x:v>
      </x:c>
      <x:c r="B5292" s="1">
        <x:v>44758.7026104977</x:v>
      </x:c>
      <x:c r="C5292" s="6">
        <x:v>90.1893437883333</x:v>
      </x:c>
      <x:c r="D5292" s="14" t="s">
        <x:v>92</x:v>
      </x:c>
      <x:c r="E5292" s="15">
        <x:v>44733.6680121875</x:v>
      </x:c>
      <x:c r="F5292" t="s">
        <x:v>97</x:v>
      </x:c>
      <x:c r="G5292" s="6">
        <x:v>69.7612692940644</x:v>
      </x:c>
      <x:c r="H5292" t="s">
        <x:v>95</x:v>
      </x:c>
      <x:c r="I5292" s="6">
        <x:v>30.2411917220934</x:v>
      </x:c>
      <x:c r="J5292" t="s">
        <x:v>93</x:v>
      </x:c>
      <x:c r="K5292" s="6">
        <x:v>1019</x:v>
      </x:c>
      <x:c r="L5292" t="s">
        <x:v>94</x:v>
      </x:c>
      <x:c r="M5292" t="s">
        <x:v>96</x:v>
      </x:c>
      <x:c r="N5292" s="8">
        <x:v>0</x:v>
      </x:c>
      <x:c r="O5292" s="8">
        <x:v>0</x:v>
      </x:c>
      <x:c r="Q5292">
        <x:v>0</x:v>
      </x:c>
      <x:c r="R5292" s="6">
        <x:v>24.657</x:v>
      </x:c>
      <x:c r="S5292" s="8">
        <x:v>91141.4264622726</x:v>
      </x:c>
      <x:c r="T5292" s="12">
        <x:v>264012.661383352</x:v>
      </x:c>
      <x:c r="U5292" s="12">
        <x:v>30.45</x:v>
      </x:c>
      <x:c r="V5292" s="12">
        <x:v>49.4</x:v>
      </x:c>
      <x:c r="W5292" s="12">
        <x:f>NA()</x:f>
      </x:c>
    </x:row>
    <x:row r="5293">
      <x:c r="A5293">
        <x:v>312146</x:v>
      </x:c>
      <x:c r="B5293" s="1">
        <x:v>44758.7026215625</x:v>
      </x:c>
      <x:c r="C5293" s="6">
        <x:v>90.20532184</x:v>
      </x:c>
      <x:c r="D5293" s="14" t="s">
        <x:v>92</x:v>
      </x:c>
      <x:c r="E5293" s="15">
        <x:v>44733.6680121875</x:v>
      </x:c>
      <x:c r="F5293" t="s">
        <x:v>97</x:v>
      </x:c>
      <x:c r="G5293" s="6">
        <x:v>69.7802340393713</x:v>
      </x:c>
      <x:c r="H5293" t="s">
        <x:v>95</x:v>
      </x:c>
      <x:c r="I5293" s="6">
        <x:v>30.2473836697809</x:v>
      </x:c>
      <x:c r="J5293" t="s">
        <x:v>93</x:v>
      </x:c>
      <x:c r="K5293" s="6">
        <x:v>1019</x:v>
      </x:c>
      <x:c r="L5293" t="s">
        <x:v>94</x:v>
      </x:c>
      <x:c r="M5293" t="s">
        <x:v>96</x:v>
      </x:c>
      <x:c r="N5293" s="8">
        <x:v>0</x:v>
      </x:c>
      <x:c r="O5293" s="8">
        <x:v>0</x:v>
      </x:c>
      <x:c r="Q5293">
        <x:v>0</x:v>
      </x:c>
      <x:c r="R5293" s="6">
        <x:v>24.653</x:v>
      </x:c>
      <x:c r="S5293" s="8">
        <x:v>91151.6266235755</x:v>
      </x:c>
      <x:c r="T5293" s="12">
        <x:v>264021.500502353</x:v>
      </x:c>
      <x:c r="U5293" s="12">
        <x:v>30.45</x:v>
      </x:c>
      <x:c r="V5293" s="12">
        <x:v>49.4</x:v>
      </x:c>
      <x:c r="W5293" s="12">
        <x:f>NA()</x:f>
      </x:c>
    </x:row>
    <x:row r="5294">
      <x:c r="A5294">
        <x:v>312151</x:v>
      </x:c>
      <x:c r="B5294" s="1">
        <x:v>44758.7026332523</x:v>
      </x:c>
      <x:c r="C5294" s="6">
        <x:v>90.2221439733333</x:v>
      </x:c>
      <x:c r="D5294" s="14" t="s">
        <x:v>92</x:v>
      </x:c>
      <x:c r="E5294" s="15">
        <x:v>44733.6680121875</x:v>
      </x:c>
      <x:c r="F5294" t="s">
        <x:v>97</x:v>
      </x:c>
      <x:c r="G5294" s="6">
        <x:v>69.7612692940644</x:v>
      </x:c>
      <x:c r="H5294" t="s">
        <x:v>95</x:v>
      </x:c>
      <x:c r="I5294" s="6">
        <x:v>30.2411917220934</x:v>
      </x:c>
      <x:c r="J5294" t="s">
        <x:v>93</x:v>
      </x:c>
      <x:c r="K5294" s="6">
        <x:v>1019</x:v>
      </x:c>
      <x:c r="L5294" t="s">
        <x:v>94</x:v>
      </x:c>
      <x:c r="M5294" t="s">
        <x:v>96</x:v>
      </x:c>
      <x:c r="N5294" s="8">
        <x:v>0</x:v>
      </x:c>
      <x:c r="O5294" s="8">
        <x:v>0</x:v>
      </x:c>
      <x:c r="Q5294">
        <x:v>0</x:v>
      </x:c>
      <x:c r="R5294" s="6">
        <x:v>24.657</x:v>
      </x:c>
      <x:c r="S5294" s="8">
        <x:v>91154.0304960256</x:v>
      </x:c>
      <x:c r="T5294" s="12">
        <x:v>264013.487944974</x:v>
      </x:c>
      <x:c r="U5294" s="12">
        <x:v>30.45</x:v>
      </x:c>
      <x:c r="V5294" s="12">
        <x:v>49.4</x:v>
      </x:c>
      <x:c r="W5294" s="12">
        <x:f>NA()</x:f>
      </x:c>
    </x:row>
    <x:row r="5295">
      <x:c r="A5295">
        <x:v>312156</x:v>
      </x:c>
      <x:c r="B5295" s="1">
        <x:v>44758.7026449421</x:v>
      </x:c>
      <x:c r="C5295" s="6">
        <x:v>90.23898622</x:v>
      </x:c>
      <x:c r="D5295" s="14" t="s">
        <x:v>92</x:v>
      </x:c>
      <x:c r="E5295" s="15">
        <x:v>44733.6680121875</x:v>
      </x:c>
      <x:c r="F5295" t="s">
        <x:v>97</x:v>
      </x:c>
      <x:c r="G5295" s="6">
        <x:v>69.7612692940644</x:v>
      </x:c>
      <x:c r="H5295" t="s">
        <x:v>95</x:v>
      </x:c>
      <x:c r="I5295" s="6">
        <x:v>30.2411917220934</x:v>
      </x:c>
      <x:c r="J5295" t="s">
        <x:v>93</x:v>
      </x:c>
      <x:c r="K5295" s="6">
        <x:v>1019</x:v>
      </x:c>
      <x:c r="L5295" t="s">
        <x:v>94</x:v>
      </x:c>
      <x:c r="M5295" t="s">
        <x:v>96</x:v>
      </x:c>
      <x:c r="N5295" s="8">
        <x:v>0</x:v>
      </x:c>
      <x:c r="O5295" s="8">
        <x:v>0</x:v>
      </x:c>
      <x:c r="Q5295">
        <x:v>0</x:v>
      </x:c>
      <x:c r="R5295" s="6">
        <x:v>24.657</x:v>
      </x:c>
      <x:c r="S5295" s="8">
        <x:v>91154.3562409913</x:v>
      </x:c>
      <x:c r="T5295" s="12">
        <x:v>264011.599482383</x:v>
      </x:c>
      <x:c r="U5295" s="12">
        <x:v>30.45</x:v>
      </x:c>
      <x:c r="V5295" s="12">
        <x:v>49.4</x:v>
      </x:c>
      <x:c r="W5295" s="12">
        <x:f>NA()</x:f>
      </x:c>
    </x:row>
    <x:row r="5296">
      <x:c r="A5296">
        <x:v>312161</x:v>
      </x:c>
      <x:c r="B5296" s="1">
        <x:v>44758.7026566319</x:v>
      </x:c>
      <x:c r="C5296" s="6">
        <x:v>90.2558235283333</x:v>
      </x:c>
      <x:c r="D5296" s="14" t="s">
        <x:v>92</x:v>
      </x:c>
      <x:c r="E5296" s="15">
        <x:v>44733.6680121875</x:v>
      </x:c>
      <x:c r="F5296" t="s">
        <x:v>97</x:v>
      </x:c>
      <x:c r="G5296" s="6">
        <x:v>69.7554589227438</x:v>
      </x:c>
      <x:c r="H5296" t="s">
        <x:v>95</x:v>
      </x:c>
      <x:c r="I5296" s="6">
        <x:v>30.2411917220934</x:v>
      </x:c>
      <x:c r="J5296" t="s">
        <x:v>93</x:v>
      </x:c>
      <x:c r="K5296" s="6">
        <x:v>1019</x:v>
      </x:c>
      <x:c r="L5296" t="s">
        <x:v>94</x:v>
      </x:c>
      <x:c r="M5296" t="s">
        <x:v>96</x:v>
      </x:c>
      <x:c r="N5296" s="8">
        <x:v>0</x:v>
      </x:c>
      <x:c r="O5296" s="8">
        <x:v>0</x:v>
      </x:c>
      <x:c r="Q5296">
        <x:v>0</x:v>
      </x:c>
      <x:c r="R5296" s="6">
        <x:v>24.658</x:v>
      </x:c>
      <x:c r="S5296" s="8">
        <x:v>91162.2704800796</x:v>
      </x:c>
      <x:c r="T5296" s="12">
        <x:v>264015.068591125</x:v>
      </x:c>
      <x:c r="U5296" s="12">
        <x:v>30.45</x:v>
      </x:c>
      <x:c r="V5296" s="12">
        <x:v>49.4</x:v>
      </x:c>
      <x:c r="W5296" s="12">
        <x:f>NA()</x:f>
      </x:c>
    </x:row>
    <x:row r="5297">
      <x:c r="A5297">
        <x:v>312170</x:v>
      </x:c>
      <x:c r="B5297" s="1">
        <x:v>44758.7026683681</x:v>
      </x:c>
      <x:c r="C5297" s="6">
        <x:v>90.2727343566667</x:v>
      </x:c>
      <x:c r="D5297" s="14" t="s">
        <x:v>92</x:v>
      </x:c>
      <x:c r="E5297" s="15">
        <x:v>44733.6680121875</x:v>
      </x:c>
      <x:c r="F5297" t="s">
        <x:v>97</x:v>
      </x:c>
      <x:c r="G5297" s="6">
        <x:v>69.7322230871935</x:v>
      </x:c>
      <x:c r="H5297" t="s">
        <x:v>95</x:v>
      </x:c>
      <x:c r="I5297" s="6">
        <x:v>30.2411917220934</x:v>
      </x:c>
      <x:c r="J5297" t="s">
        <x:v>93</x:v>
      </x:c>
      <x:c r="K5297" s="6">
        <x:v>1019</x:v>
      </x:c>
      <x:c r="L5297" t="s">
        <x:v>94</x:v>
      </x:c>
      <x:c r="M5297" t="s">
        <x:v>96</x:v>
      </x:c>
      <x:c r="N5297" s="8">
        <x:v>0</x:v>
      </x:c>
      <x:c r="O5297" s="8">
        <x:v>0</x:v>
      </x:c>
      <x:c r="Q5297">
        <x:v>0</x:v>
      </x:c>
      <x:c r="R5297" s="6">
        <x:v>24.662</x:v>
      </x:c>
      <x:c r="S5297" s="8">
        <x:v>91164.1647296932</x:v>
      </x:c>
      <x:c r="T5297" s="12">
        <x:v>264017.734580806</x:v>
      </x:c>
      <x:c r="U5297" s="12">
        <x:v>30.45</x:v>
      </x:c>
      <x:c r="V5297" s="12">
        <x:v>49.4</x:v>
      </x:c>
      <x:c r="W5297" s="12">
        <x:f>NA()</x:f>
      </x:c>
    </x:row>
    <x:row r="5298">
      <x:c r="A5298">
        <x:v>312171</x:v>
      </x:c>
      <x:c r="B5298" s="1">
        <x:v>44758.7026795139</x:v>
      </x:c>
      <x:c r="C5298" s="6">
        <x:v>90.2887623416667</x:v>
      </x:c>
      <x:c r="D5298" s="14" t="s">
        <x:v>92</x:v>
      </x:c>
      <x:c r="E5298" s="15">
        <x:v>44733.6680121875</x:v>
      </x:c>
      <x:c r="F5298" t="s">
        <x:v>97</x:v>
      </x:c>
      <x:c r="G5298" s="6">
        <x:v>69.7279438090243</x:v>
      </x:c>
      <x:c r="H5298" t="s">
        <x:v>95</x:v>
      </x:c>
      <x:c r="I5298" s="6">
        <x:v>30.2473836697809</x:v>
      </x:c>
      <x:c r="J5298" t="s">
        <x:v>93</x:v>
      </x:c>
      <x:c r="K5298" s="6">
        <x:v>1019</x:v>
      </x:c>
      <x:c r="L5298" t="s">
        <x:v>94</x:v>
      </x:c>
      <x:c r="M5298" t="s">
        <x:v>96</x:v>
      </x:c>
      <x:c r="N5298" s="8">
        <x:v>0</x:v>
      </x:c>
      <x:c r="O5298" s="8">
        <x:v>0</x:v>
      </x:c>
      <x:c r="Q5298">
        <x:v>0</x:v>
      </x:c>
      <x:c r="R5298" s="6">
        <x:v>24.662</x:v>
      </x:c>
      <x:c r="S5298" s="8">
        <x:v>91169.259277975</x:v>
      </x:c>
      <x:c r="T5298" s="12">
        <x:v>264025.856053383</x:v>
      </x:c>
      <x:c r="U5298" s="12">
        <x:v>30.45</x:v>
      </x:c>
      <x:c r="V5298" s="12">
        <x:v>49.4</x:v>
      </x:c>
      <x:c r="W5298" s="12">
        <x:f>NA()</x:f>
      </x:c>
    </x:row>
    <x:row r="5299">
      <x:c r="A5299">
        <x:v>312176</x:v>
      </x:c>
      <x:c r="B5299" s="1">
        <x:v>44758.7026912037</x:v>
      </x:c>
      <x:c r="C5299" s="6">
        <x:v>90.3055700583333</x:v>
      </x:c>
      <x:c r="D5299" s="14" t="s">
        <x:v>92</x:v>
      </x:c>
      <x:c r="E5299" s="15">
        <x:v>44733.6680121875</x:v>
      </x:c>
      <x:c r="F5299" t="s">
        <x:v>97</x:v>
      </x:c>
      <x:c r="G5299" s="6">
        <x:v>69.7004408964469</x:v>
      </x:c>
      <x:c r="H5299" t="s">
        <x:v>95</x:v>
      </x:c>
      <x:c r="I5299" s="6">
        <x:v>30.2535756289017</x:v>
      </x:c>
      <x:c r="J5299" t="s">
        <x:v>93</x:v>
      </x:c>
      <x:c r="K5299" s="6">
        <x:v>1019</x:v>
      </x:c>
      <x:c r="L5299" t="s">
        <x:v>94</x:v>
      </x:c>
      <x:c r="M5299" t="s">
        <x:v>96</x:v>
      </x:c>
      <x:c r="N5299" s="8">
        <x:v>0</x:v>
      </x:c>
      <x:c r="O5299" s="8">
        <x:v>0</x:v>
      </x:c>
      <x:c r="Q5299">
        <x:v>0</x:v>
      </x:c>
      <x:c r="R5299" s="6">
        <x:v>24.666</x:v>
      </x:c>
      <x:c r="S5299" s="8">
        <x:v>91174.3819068237</x:v>
      </x:c>
      <x:c r="T5299" s="12">
        <x:v>264023.801728338</x:v>
      </x:c>
      <x:c r="U5299" s="12">
        <x:v>30.45</x:v>
      </x:c>
      <x:c r="V5299" s="12">
        <x:v>49.4</x:v>
      </x:c>
      <x:c r="W5299" s="12">
        <x:f>NA()</x:f>
      </x:c>
    </x:row>
    <x:row r="5300">
      <x:c r="A5300">
        <x:v>312183</x:v>
      </x:c>
      <x:c r="B5300" s="1">
        <x:v>44758.7027028935</x:v>
      </x:c>
      <x:c r="C5300" s="6">
        <x:v>90.3224040133333</x:v>
      </x:c>
      <x:c r="D5300" s="14" t="s">
        <x:v>92</x:v>
      </x:c>
      <x:c r="E5300" s="15">
        <x:v>44733.6680121875</x:v>
      </x:c>
      <x:c r="F5300" t="s">
        <x:v>97</x:v>
      </x:c>
      <x:c r="G5300" s="6">
        <x:v>69.7221366080042</x:v>
      </x:c>
      <x:c r="H5300" t="s">
        <x:v>95</x:v>
      </x:c>
      <x:c r="I5300" s="6">
        <x:v>30.2473836697809</x:v>
      </x:c>
      <x:c r="J5300" t="s">
        <x:v>93</x:v>
      </x:c>
      <x:c r="K5300" s="6">
        <x:v>1019</x:v>
      </x:c>
      <x:c r="L5300" t="s">
        <x:v>94</x:v>
      </x:c>
      <x:c r="M5300" t="s">
        <x:v>96</x:v>
      </x:c>
      <x:c r="N5300" s="8">
        <x:v>0</x:v>
      </x:c>
      <x:c r="O5300" s="8">
        <x:v>0</x:v>
      </x:c>
      <x:c r="Q5300">
        <x:v>0</x:v>
      </x:c>
      <x:c r="R5300" s="6">
        <x:v>24.663</x:v>
      </x:c>
      <x:c r="S5300" s="8">
        <x:v>91176.1285526565</x:v>
      </x:c>
      <x:c r="T5300" s="12">
        <x:v>264018.91671282</x:v>
      </x:c>
      <x:c r="U5300" s="12">
        <x:v>30.45</x:v>
      </x:c>
      <x:c r="V5300" s="12">
        <x:v>49.4</x:v>
      </x:c>
      <x:c r="W5300" s="12">
        <x:f>NA()</x:f>
      </x:c>
    </x:row>
    <x:row r="5301">
      <x:c r="A5301">
        <x:v>312188</x:v>
      </x:c>
      <x:c r="B5301" s="1">
        <x:v>44758.7027145833</x:v>
      </x:c>
      <x:c r="C5301" s="6">
        <x:v>90.3392431733333</x:v>
      </x:c>
      <x:c r="D5301" s="14" t="s">
        <x:v>92</x:v>
      </x:c>
      <x:c r="E5301" s="15">
        <x:v>44733.6680121875</x:v>
      </x:c>
      <x:c r="F5301" t="s">
        <x:v>97</x:v>
      </x:c>
      <x:c r="G5301" s="6">
        <x:v>69.7206085582002</x:v>
      </x:c>
      <x:c r="H5301" t="s">
        <x:v>95</x:v>
      </x:c>
      <x:c r="I5301" s="6">
        <x:v>30.2411917220934</x:v>
      </x:c>
      <x:c r="J5301" t="s">
        <x:v>93</x:v>
      </x:c>
      <x:c r="K5301" s="6">
        <x:v>1019</x:v>
      </x:c>
      <x:c r="L5301" t="s">
        <x:v>94</x:v>
      </x:c>
      <x:c r="M5301" t="s">
        <x:v>96</x:v>
      </x:c>
      <x:c r="N5301" s="8">
        <x:v>0</x:v>
      </x:c>
      <x:c r="O5301" s="8">
        <x:v>0</x:v>
      </x:c>
      <x:c r="Q5301">
        <x:v>0</x:v>
      </x:c>
      <x:c r="R5301" s="6">
        <x:v>24.664</x:v>
      </x:c>
      <x:c r="S5301" s="8">
        <x:v>91186.0792731335</x:v>
      </x:c>
      <x:c r="T5301" s="12">
        <x:v>264022.977483641</x:v>
      </x:c>
      <x:c r="U5301" s="12">
        <x:v>30.45</x:v>
      </x:c>
      <x:c r="V5301" s="12">
        <x:v>49.4</x:v>
      </x:c>
      <x:c r="W5301" s="12">
        <x:f>NA()</x:f>
      </x:c>
    </x:row>
    <x:row r="5302">
      <x:c r="A5302">
        <x:v>312194</x:v>
      </x:c>
      <x:c r="B5302" s="1">
        <x:v>44758.7027262384</x:v>
      </x:c>
      <x:c r="C5302" s="6">
        <x:v>90.35605544</x:v>
      </x:c>
      <x:c r="D5302" s="14" t="s">
        <x:v>92</x:v>
      </x:c>
      <x:c r="E5302" s="15">
        <x:v>44733.6680121875</x:v>
      </x:c>
      <x:c r="F5302" t="s">
        <x:v>97</x:v>
      </x:c>
      <x:c r="G5302" s="6">
        <x:v>69.7190807806583</x:v>
      </x:c>
      <x:c r="H5302" t="s">
        <x:v>95</x:v>
      </x:c>
      <x:c r="I5302" s="6">
        <x:v>30.2349997858378</x:v>
      </x:c>
      <x:c r="J5302" t="s">
        <x:v>93</x:v>
      </x:c>
      <x:c r="K5302" s="6">
        <x:v>1019</x:v>
      </x:c>
      <x:c r="L5302" t="s">
        <x:v>94</x:v>
      </x:c>
      <x:c r="M5302" t="s">
        <x:v>96</x:v>
      </x:c>
      <x:c r="N5302" s="8">
        <x:v>0</x:v>
      </x:c>
      <x:c r="O5302" s="8">
        <x:v>0</x:v>
      </x:c>
      <x:c r="Q5302">
        <x:v>0</x:v>
      </x:c>
      <x:c r="R5302" s="6">
        <x:v>24.665</x:v>
      </x:c>
      <x:c r="S5302" s="8">
        <x:v>91186.5033081494</x:v>
      </x:c>
      <x:c r="T5302" s="12">
        <x:v>264020.520800207</x:v>
      </x:c>
      <x:c r="U5302" s="12">
        <x:v>30.45</x:v>
      </x:c>
      <x:c r="V5302" s="12">
        <x:v>49.4</x:v>
      </x:c>
      <x:c r="W5302" s="12">
        <x:f>NA()</x:f>
      </x:c>
    </x:row>
    <x:row r="5303">
      <x:c r="A5303">
        <x:v>312196</x:v>
      </x:c>
      <x:c r="B5303" s="1">
        <x:v>44758.7027373495</x:v>
      </x:c>
      <x:c r="C5303" s="6">
        <x:v>90.3720258883333</x:v>
      </x:c>
      <x:c r="D5303" s="14" t="s">
        <x:v>92</x:v>
      </x:c>
      <x:c r="E5303" s="15">
        <x:v>44733.6680121875</x:v>
      </x:c>
      <x:c r="F5303" t="s">
        <x:v>97</x:v>
      </x:c>
      <x:c r="G5303" s="6">
        <x:v>69.6857785191007</x:v>
      </x:c>
      <x:c r="H5303" t="s">
        <x:v>95</x:v>
      </x:c>
      <x:c r="I5303" s="6">
        <x:v>30.2411917220934</x:v>
      </x:c>
      <x:c r="J5303" t="s">
        <x:v>93</x:v>
      </x:c>
      <x:c r="K5303" s="6">
        <x:v>1019</x:v>
      </x:c>
      <x:c r="L5303" t="s">
        <x:v>94</x:v>
      </x:c>
      <x:c r="M5303" t="s">
        <x:v>96</x:v>
      </x:c>
      <x:c r="N5303" s="8">
        <x:v>0</x:v>
      </x:c>
      <x:c r="O5303" s="8">
        <x:v>0</x:v>
      </x:c>
      <x:c r="Q5303">
        <x:v>0</x:v>
      </x:c>
      <x:c r="R5303" s="6">
        <x:v>24.67</x:v>
      </x:c>
      <x:c r="S5303" s="8">
        <x:v>91186.4927165955</x:v>
      </x:c>
      <x:c r="T5303" s="12">
        <x:v>264008.513298892</x:v>
      </x:c>
      <x:c r="U5303" s="12">
        <x:v>30.45</x:v>
      </x:c>
      <x:c r="V5303" s="12">
        <x:v>49.4</x:v>
      </x:c>
      <x:c r="W5303" s="12">
        <x:f>NA()</x:f>
      </x:c>
    </x:row>
    <x:row r="5304">
      <x:c r="A5304">
        <x:v>312203</x:v>
      </x:c>
      <x:c r="B5304" s="1">
        <x:v>44758.7027493866</x:v>
      </x:c>
      <x:c r="C5304" s="6">
        <x:v>90.389376725</x:v>
      </x:c>
      <x:c r="D5304" s="14" t="s">
        <x:v>92</x:v>
      </x:c>
      <x:c r="E5304" s="15">
        <x:v>44733.6680121875</x:v>
      </x:c>
      <x:c r="F5304" t="s">
        <x:v>97</x:v>
      </x:c>
      <x:c r="G5304" s="6">
        <x:v>69.6799754875245</x:v>
      </x:c>
      <x:c r="H5304" t="s">
        <x:v>95</x:v>
      </x:c>
      <x:c r="I5304" s="6">
        <x:v>30.2411917220934</x:v>
      </x:c>
      <x:c r="J5304" t="s">
        <x:v>93</x:v>
      </x:c>
      <x:c r="K5304" s="6">
        <x:v>1019</x:v>
      </x:c>
      <x:c r="L5304" t="s">
        <x:v>94</x:v>
      </x:c>
      <x:c r="M5304" t="s">
        <x:v>96</x:v>
      </x:c>
      <x:c r="N5304" s="8">
        <x:v>0</x:v>
      </x:c>
      <x:c r="O5304" s="8">
        <x:v>0</x:v>
      </x:c>
      <x:c r="Q5304">
        <x:v>0</x:v>
      </x:c>
      <x:c r="R5304" s="6">
        <x:v>24.671</x:v>
      </x:c>
      <x:c r="S5304" s="8">
        <x:v>91198.5683170601</x:v>
      </x:c>
      <x:c r="T5304" s="12">
        <x:v>264016.96375839</x:v>
      </x:c>
      <x:c r="U5304" s="12">
        <x:v>30.45</x:v>
      </x:c>
      <x:c r="V5304" s="12">
        <x:v>49.4</x:v>
      </x:c>
      <x:c r="W5304" s="12">
        <x:f>NA()</x:f>
      </x:c>
    </x:row>
    <x:row r="5305">
      <x:c r="A5305">
        <x:v>312209</x:v>
      </x:c>
      <x:c r="B5305" s="1">
        <x:v>44758.7027604514</x:v>
      </x:c>
      <x:c r="C5305" s="6">
        <x:v>90.405331715</x:v>
      </x:c>
      <x:c r="D5305" s="14" t="s">
        <x:v>92</x:v>
      </x:c>
      <x:c r="E5305" s="15">
        <x:v>44733.6680121875</x:v>
      </x:c>
      <x:c r="F5305" t="s">
        <x:v>97</x:v>
      </x:c>
      <x:c r="G5305" s="6">
        <x:v>69.6524942159386</x:v>
      </x:c>
      <x:c r="H5305" t="s">
        <x:v>95</x:v>
      </x:c>
      <x:c r="I5305" s="6">
        <x:v>30.2473836697809</x:v>
      </x:c>
      <x:c r="J5305" t="s">
        <x:v>93</x:v>
      </x:c>
      <x:c r="K5305" s="6">
        <x:v>1019</x:v>
      </x:c>
      <x:c r="L5305" t="s">
        <x:v>94</x:v>
      </x:c>
      <x:c r="M5305" t="s">
        <x:v>96</x:v>
      </x:c>
      <x:c r="N5305" s="8">
        <x:v>0</x:v>
      </x:c>
      <x:c r="O5305" s="8">
        <x:v>0</x:v>
      </x:c>
      <x:c r="Q5305">
        <x:v>0</x:v>
      </x:c>
      <x:c r="R5305" s="6">
        <x:v>24.675</x:v>
      </x:c>
      <x:c r="S5305" s="8">
        <x:v>91203.0910382959</x:v>
      </x:c>
      <x:c r="T5305" s="12">
        <x:v>264005.910551745</x:v>
      </x:c>
      <x:c r="U5305" s="12">
        <x:v>30.45</x:v>
      </x:c>
      <x:c r="V5305" s="12">
        <x:v>49.4</x:v>
      </x:c>
      <x:c r="W5305" s="12">
        <x:f>NA()</x:f>
      </x:c>
    </x:row>
    <x:row r="5306">
      <x:c r="A5306">
        <x:v>312211</x:v>
      </x:c>
      <x:c r="B5306" s="1">
        <x:v>44758.7027721875</x:v>
      </x:c>
      <x:c r="C5306" s="6">
        <x:v>90.422187755</x:v>
      </x:c>
      <x:c r="D5306" s="14" t="s">
        <x:v>92</x:v>
      </x:c>
      <x:c r="E5306" s="15">
        <x:v>44733.6680121875</x:v>
      </x:c>
      <x:c r="F5306" t="s">
        <x:v>97</x:v>
      </x:c>
      <x:c r="G5306" s="6">
        <x:v>69.6741730200157</x:v>
      </x:c>
      <x:c r="H5306" t="s">
        <x:v>95</x:v>
      </x:c>
      <x:c r="I5306" s="6">
        <x:v>30.2411917220934</x:v>
      </x:c>
      <x:c r="J5306" t="s">
        <x:v>93</x:v>
      </x:c>
      <x:c r="K5306" s="6">
        <x:v>1019</x:v>
      </x:c>
      <x:c r="L5306" t="s">
        <x:v>94</x:v>
      </x:c>
      <x:c r="M5306" t="s">
        <x:v>96</x:v>
      </x:c>
      <x:c r="N5306" s="8">
        <x:v>0</x:v>
      </x:c>
      <x:c r="O5306" s="8">
        <x:v>0</x:v>
      </x:c>
      <x:c r="Q5306">
        <x:v>0</x:v>
      </x:c>
      <x:c r="R5306" s="6">
        <x:v>24.672</x:v>
      </x:c>
      <x:c r="S5306" s="8">
        <x:v>91209.6390467563</x:v>
      </x:c>
      <x:c r="T5306" s="12">
        <x:v>264023.676930119</x:v>
      </x:c>
      <x:c r="U5306" s="12">
        <x:v>30.45</x:v>
      </x:c>
      <x:c r="V5306" s="12">
        <x:v>49.4</x:v>
      </x:c>
      <x:c r="W5306" s="12">
        <x:f>NA()</x:f>
      </x:c>
    </x:row>
    <x:row r="5307">
      <x:c r="A5307">
        <x:v>312218</x:v>
      </x:c>
      <x:c r="B5307" s="1">
        <x:v>44758.7027839931</x:v>
      </x:c>
      <x:c r="C5307" s="6">
        <x:v>90.4392000466667</x:v>
      </x:c>
      <x:c r="D5307" s="14" t="s">
        <x:v>92</x:v>
      </x:c>
      <x:c r="E5307" s="15">
        <x:v>44733.6680121875</x:v>
      </x:c>
      <x:c r="F5307" t="s">
        <x:v>97</x:v>
      </x:c>
      <x:c r="G5307" s="6">
        <x:v>69.6350963070002</x:v>
      </x:c>
      <x:c r="H5307" t="s">
        <x:v>95</x:v>
      </x:c>
      <x:c r="I5307" s="6">
        <x:v>30.2473836697809</x:v>
      </x:c>
      <x:c r="J5307" t="s">
        <x:v>93</x:v>
      </x:c>
      <x:c r="K5307" s="6">
        <x:v>1019</x:v>
      </x:c>
      <x:c r="L5307" t="s">
        <x:v>94</x:v>
      </x:c>
      <x:c r="M5307" t="s">
        <x:v>96</x:v>
      </x:c>
      <x:c r="N5307" s="8">
        <x:v>0</x:v>
      </x:c>
      <x:c r="O5307" s="8">
        <x:v>0</x:v>
      </x:c>
      <x:c r="Q5307">
        <x:v>0</x:v>
      </x:c>
      <x:c r="R5307" s="6">
        <x:v>24.678</x:v>
      </x:c>
      <x:c r="S5307" s="8">
        <x:v>91211.7952615097</x:v>
      </x:c>
      <x:c r="T5307" s="12">
        <x:v>264024.854588043</x:v>
      </x:c>
      <x:c r="U5307" s="12">
        <x:v>30.45</x:v>
      </x:c>
      <x:c r="V5307" s="12">
        <x:v>49.4</x:v>
      </x:c>
      <x:c r="W5307" s="12">
        <x:f>NA()</x:f>
      </x:c>
    </x:row>
    <x:row r="5308">
      <x:c r="A5308">
        <x:v>312222</x:v>
      </x:c>
      <x:c r="B5308" s="1">
        <x:v>44758.7027957176</x:v>
      </x:c>
      <x:c r="C5308" s="6">
        <x:v>90.456108935</x:v>
      </x:c>
      <x:c r="D5308" s="14" t="s">
        <x:v>92</x:v>
      </x:c>
      <x:c r="E5308" s="15">
        <x:v>44733.6680121875</x:v>
      </x:c>
      <x:c r="F5308" t="s">
        <x:v>97</x:v>
      </x:c>
      <x:c r="G5308" s="6">
        <x:v>69.6451691408471</x:v>
      </x:c>
      <x:c r="H5308" t="s">
        <x:v>95</x:v>
      </x:c>
      <x:c r="I5308" s="6">
        <x:v>30.2411917220934</x:v>
      </x:c>
      <x:c r="J5308" t="s">
        <x:v>93</x:v>
      </x:c>
      <x:c r="K5308" s="6">
        <x:v>1019</x:v>
      </x:c>
      <x:c r="L5308" t="s">
        <x:v>94</x:v>
      </x:c>
      <x:c r="M5308" t="s">
        <x:v>96</x:v>
      </x:c>
      <x:c r="N5308" s="8">
        <x:v>0</x:v>
      </x:c>
      <x:c r="O5308" s="8">
        <x:v>0</x:v>
      </x:c>
      <x:c r="Q5308">
        <x:v>0</x:v>
      </x:c>
      <x:c r="R5308" s="6">
        <x:v>24.677</x:v>
      </x:c>
      <x:c r="S5308" s="8">
        <x:v>91220.203393364</x:v>
      </x:c>
      <x:c r="T5308" s="12">
        <x:v>264029.966053375</x:v>
      </x:c>
      <x:c r="U5308" s="12">
        <x:v>30.45</x:v>
      </x:c>
      <x:c r="V5308" s="12">
        <x:v>49.4</x:v>
      </x:c>
      <x:c r="W5308" s="12">
        <x:f>NA()</x:f>
      </x:c>
    </x:row>
    <x:row r="5309">
      <x:c r="A5309">
        <x:v>312226</x:v>
      </x:c>
      <x:c r="B5309" s="1">
        <x:v>44758.7028068634</x:v>
      </x:c>
      <x:c r="C5309" s="6">
        <x:v>90.4721264783333</x:v>
      </x:c>
      <x:c r="D5309" s="14" t="s">
        <x:v>92</x:v>
      </x:c>
      <x:c r="E5309" s="15">
        <x:v>44733.6680121875</x:v>
      </x:c>
      <x:c r="F5309" t="s">
        <x:v>97</x:v>
      </x:c>
      <x:c r="G5309" s="6">
        <x:v>69.6177034696239</x:v>
      </x:c>
      <x:c r="H5309" t="s">
        <x:v>95</x:v>
      </x:c>
      <x:c r="I5309" s="6">
        <x:v>30.2473836697809</x:v>
      </x:c>
      <x:c r="J5309" t="s">
        <x:v>93</x:v>
      </x:c>
      <x:c r="K5309" s="6">
        <x:v>1019</x:v>
      </x:c>
      <x:c r="L5309" t="s">
        <x:v>94</x:v>
      </x:c>
      <x:c r="M5309" t="s">
        <x:v>96</x:v>
      </x:c>
      <x:c r="N5309" s="8">
        <x:v>0</x:v>
      </x:c>
      <x:c r="O5309" s="8">
        <x:v>0</x:v>
      </x:c>
      <x:c r="Q5309">
        <x:v>0</x:v>
      </x:c>
      <x:c r="R5309" s="6">
        <x:v>24.681</x:v>
      </x:c>
      <x:c r="S5309" s="8">
        <x:v>91224.0048829622</x:v>
      </x:c>
      <x:c r="T5309" s="12">
        <x:v>264012.985618343</x:v>
      </x:c>
      <x:c r="U5309" s="12">
        <x:v>30.45</x:v>
      </x:c>
      <x:c r="V5309" s="12">
        <x:v>49.4</x:v>
      </x:c>
      <x:c r="W5309" s="12">
        <x:f>NA()</x:f>
      </x:c>
    </x:row>
    <x:row r="5310">
      <x:c r="A5310">
        <x:v>312233</x:v>
      </x:c>
      <x:c r="B5310" s="1">
        <x:v>44758.7028185185</x:v>
      </x:c>
      <x:c r="C5310" s="6">
        <x:v>90.488946705</x:v>
      </x:c>
      <x:c r="D5310" s="14" t="s">
        <x:v>92</x:v>
      </x:c>
      <x:c r="E5310" s="15">
        <x:v>44733.6680121875</x:v>
      </x:c>
      <x:c r="F5310" t="s">
        <x:v>97</x:v>
      </x:c>
      <x:c r="G5310" s="6">
        <x:v>69.6277735773333</x:v>
      </x:c>
      <x:c r="H5310" t="s">
        <x:v>95</x:v>
      </x:c>
      <x:c r="I5310" s="6">
        <x:v>30.2411917220934</x:v>
      </x:c>
      <x:c r="J5310" t="s">
        <x:v>93</x:v>
      </x:c>
      <x:c r="K5310" s="6">
        <x:v>1019</x:v>
      </x:c>
      <x:c r="L5310" t="s">
        <x:v>94</x:v>
      </x:c>
      <x:c r="M5310" t="s">
        <x:v>96</x:v>
      </x:c>
      <x:c r="N5310" s="8">
        <x:v>0</x:v>
      </x:c>
      <x:c r="O5310" s="8">
        <x:v>0</x:v>
      </x:c>
      <x:c r="Q5310">
        <x:v>0</x:v>
      </x:c>
      <x:c r="R5310" s="6">
        <x:v>24.68</x:v>
      </x:c>
      <x:c r="S5310" s="8">
        <x:v>91215.3219325983</x:v>
      </x:c>
      <x:c r="T5310" s="12">
        <x:v>264016.348495236</x:v>
      </x:c>
      <x:c r="U5310" s="12">
        <x:v>30.45</x:v>
      </x:c>
      <x:c r="V5310" s="12">
        <x:v>49.4</x:v>
      </x:c>
      <x:c r="W5310" s="12">
        <x:f>NA()</x:f>
      </x:c>
    </x:row>
    <x:row r="5311">
      <x:c r="A5311">
        <x:v>312239</x:v>
      </x:c>
      <x:c r="B5311" s="1">
        <x:v>44758.7028302083</x:v>
      </x:c>
      <x:c r="C5311" s="6">
        <x:v>90.5057645466667</x:v>
      </x:c>
      <x:c r="D5311" s="14" t="s">
        <x:v>92</x:v>
      </x:c>
      <x:c r="E5311" s="15">
        <x:v>44733.6680121875</x:v>
      </x:c>
      <x:c r="F5311" t="s">
        <x:v>97</x:v>
      </x:c>
      <x:c r="G5311" s="6">
        <x:v>69.6177034696239</x:v>
      </x:c>
      <x:c r="H5311" t="s">
        <x:v>95</x:v>
      </x:c>
      <x:c r="I5311" s="6">
        <x:v>30.2473836697809</x:v>
      </x:c>
      <x:c r="J5311" t="s">
        <x:v>93</x:v>
      </x:c>
      <x:c r="K5311" s="6">
        <x:v>1019</x:v>
      </x:c>
      <x:c r="L5311" t="s">
        <x:v>94</x:v>
      </x:c>
      <x:c r="M5311" t="s">
        <x:v>96</x:v>
      </x:c>
      <x:c r="N5311" s="8">
        <x:v>0</x:v>
      </x:c>
      <x:c r="O5311" s="8">
        <x:v>0</x:v>
      </x:c>
      <x:c r="Q5311">
        <x:v>0</x:v>
      </x:c>
      <x:c r="R5311" s="6">
        <x:v>24.681</x:v>
      </x:c>
      <x:c r="S5311" s="8">
        <x:v>91228.8542232902</x:v>
      </x:c>
      <x:c r="T5311" s="12">
        <x:v>264022.955281407</x:v>
      </x:c>
      <x:c r="U5311" s="12">
        <x:v>30.45</x:v>
      </x:c>
      <x:c r="V5311" s="12">
        <x:v>49.4</x:v>
      </x:c>
      <x:c r="W5311" s="12">
        <x:f>NA()</x:f>
      </x:c>
    </x:row>
    <x:row r="5312">
      <x:c r="A5312">
        <x:v>312242</x:v>
      </x:c>
      <x:c r="B5312" s="1">
        <x:v>44758.7028418982</x:v>
      </x:c>
      <x:c r="C5312" s="6">
        <x:v>90.5225778883333</x:v>
      </x:c>
      <x:c r="D5312" s="14" t="s">
        <x:v>92</x:v>
      </x:c>
      <x:c r="E5312" s="15">
        <x:v>44733.6680121875</x:v>
      </x:c>
      <x:c r="F5312" t="s">
        <x:v>97</x:v>
      </x:c>
      <x:c r="G5312" s="6">
        <x:v>69.6003157017771</x:v>
      </x:c>
      <x:c r="H5312" t="s">
        <x:v>95</x:v>
      </x:c>
      <x:c r="I5312" s="6">
        <x:v>30.2473836697809</x:v>
      </x:c>
      <x:c r="J5312" t="s">
        <x:v>93</x:v>
      </x:c>
      <x:c r="K5312" s="6">
        <x:v>1019</x:v>
      </x:c>
      <x:c r="L5312" t="s">
        <x:v>94</x:v>
      </x:c>
      <x:c r="M5312" t="s">
        <x:v>96</x:v>
      </x:c>
      <x:c r="N5312" s="8">
        <x:v>0</x:v>
      </x:c>
      <x:c r="O5312" s="8">
        <x:v>0</x:v>
      </x:c>
      <x:c r="Q5312">
        <x:v>0</x:v>
      </x:c>
      <x:c r="R5312" s="6">
        <x:v>24.684</x:v>
      </x:c>
      <x:c r="S5312" s="8">
        <x:v>91224.9421282234</x:v>
      </x:c>
      <x:c r="T5312" s="12">
        <x:v>264012.996074132</x:v>
      </x:c>
      <x:c r="U5312" s="12">
        <x:v>30.45</x:v>
      </x:c>
      <x:c r="V5312" s="12">
        <x:v>49.4</x:v>
      </x:c>
      <x:c r="W5312" s="12">
        <x:f>NA()</x:f>
      </x:c>
    </x:row>
    <x:row r="5313">
      <x:c r="A5313">
        <x:v>312248</x:v>
      </x:c>
      <x:c r="B5313" s="1">
        <x:v>44758.7028535532</x:v>
      </x:c>
      <x:c r="C5313" s="6">
        <x:v>90.5394006933333</x:v>
      </x:c>
      <x:c r="D5313" s="14" t="s">
        <x:v>92</x:v>
      </x:c>
      <x:c r="E5313" s="15">
        <x:v>44733.6680121875</x:v>
      </x:c>
      <x:c r="F5313" t="s">
        <x:v>97</x:v>
      </x:c>
      <x:c r="G5313" s="6">
        <x:v>69.5902499709583</x:v>
      </x:c>
      <x:c r="H5313" t="s">
        <x:v>95</x:v>
      </x:c>
      <x:c r="I5313" s="6">
        <x:v>30.2535756289017</x:v>
      </x:c>
      <x:c r="J5313" t="s">
        <x:v>93</x:v>
      </x:c>
      <x:c r="K5313" s="6">
        <x:v>1019</x:v>
      </x:c>
      <x:c r="L5313" t="s">
        <x:v>94</x:v>
      </x:c>
      <x:c r="M5313" t="s">
        <x:v>96</x:v>
      </x:c>
      <x:c r="N5313" s="8">
        <x:v>0</x:v>
      </x:c>
      <x:c r="O5313" s="8">
        <x:v>0</x:v>
      </x:c>
      <x:c r="Q5313">
        <x:v>0</x:v>
      </x:c>
      <x:c r="R5313" s="6">
        <x:v>24.685</x:v>
      </x:c>
      <x:c r="S5313" s="8">
        <x:v>91234.9316489689</x:v>
      </x:c>
      <x:c r="T5313" s="12">
        <x:v>264005.457716913</x:v>
      </x:c>
      <x:c r="U5313" s="12">
        <x:v>30.45</x:v>
      </x:c>
      <x:c r="V5313" s="12">
        <x:v>49.4</x:v>
      </x:c>
      <x:c r="W5313" s="12">
        <x:f>NA()</x:f>
      </x:c>
    </x:row>
    <x:row r="5314">
      <x:c r="A5314">
        <x:v>312252</x:v>
      </x:c>
      <x:c r="B5314" s="1">
        <x:v>44758.7028647338</x:v>
      </x:c>
      <x:c r="C5314" s="6">
        <x:v>90.5554585183333</x:v>
      </x:c>
      <x:c r="D5314" s="14" t="s">
        <x:v>92</x:v>
      </x:c>
      <x:c r="E5314" s="15">
        <x:v>44733.6680121875</x:v>
      </x:c>
      <x:c r="F5314" t="s">
        <x:v>97</x:v>
      </x:c>
      <x:c r="G5314" s="6">
        <x:v>69.5887266719477</x:v>
      </x:c>
      <x:c r="H5314" t="s">
        <x:v>95</x:v>
      </x:c>
      <x:c r="I5314" s="6">
        <x:v>30.2473836697809</x:v>
      </x:c>
      <x:c r="J5314" t="s">
        <x:v>93</x:v>
      </x:c>
      <x:c r="K5314" s="6">
        <x:v>1019</x:v>
      </x:c>
      <x:c r="L5314" t="s">
        <x:v>94</x:v>
      </x:c>
      <x:c r="M5314" t="s">
        <x:v>96</x:v>
      </x:c>
      <x:c r="N5314" s="8">
        <x:v>0</x:v>
      </x:c>
      <x:c r="O5314" s="8">
        <x:v>0</x:v>
      </x:c>
      <x:c r="Q5314">
        <x:v>0</x:v>
      </x:c>
      <x:c r="R5314" s="6">
        <x:v>24.686</x:v>
      </x:c>
      <x:c r="S5314" s="8">
        <x:v>91236.4277595388</x:v>
      </x:c>
      <x:c r="T5314" s="12">
        <x:v>264008.114575034</x:v>
      </x:c>
      <x:c r="U5314" s="12">
        <x:v>30.45</x:v>
      </x:c>
      <x:c r="V5314" s="12">
        <x:v>49.4</x:v>
      </x:c>
      <x:c r="W5314" s="12">
        <x:f>NA()</x:f>
      </x:c>
    </x:row>
    <x:row r="5315">
      <x:c r="A5315">
        <x:v>312258</x:v>
      </x:c>
      <x:c r="B5315" s="1">
        <x:v>44758.7028763889</x:v>
      </x:c>
      <x:c r="C5315" s="6">
        <x:v>90.5722656216667</x:v>
      </x:c>
      <x:c r="D5315" s="14" t="s">
        <x:v>92</x:v>
      </x:c>
      <x:c r="E5315" s="15">
        <x:v>44733.6680121875</x:v>
      </x:c>
      <x:c r="F5315" t="s">
        <x:v>97</x:v>
      </x:c>
      <x:c r="G5315" s="6">
        <x:v>69.575617301696</x:v>
      </x:c>
      <x:c r="H5315" t="s">
        <x:v>95</x:v>
      </x:c>
      <x:c r="I5315" s="6">
        <x:v>30.2411917220934</x:v>
      </x:c>
      <x:c r="J5315" t="s">
        <x:v>93</x:v>
      </x:c>
      <x:c r="K5315" s="6">
        <x:v>1019</x:v>
      </x:c>
      <x:c r="L5315" t="s">
        <x:v>94</x:v>
      </x:c>
      <x:c r="M5315" t="s">
        <x:v>96</x:v>
      </x:c>
      <x:c r="N5315" s="8">
        <x:v>0</x:v>
      </x:c>
      <x:c r="O5315" s="8">
        <x:v>0</x:v>
      </x:c>
      <x:c r="Q5315">
        <x:v>0</x:v>
      </x:c>
      <x:c r="R5315" s="6">
        <x:v>24.689</x:v>
      </x:c>
      <x:c r="S5315" s="8">
        <x:v>91248.6948261106</x:v>
      </x:c>
      <x:c r="T5315" s="12">
        <x:v>264014.179857644</x:v>
      </x:c>
      <x:c r="U5315" s="12">
        <x:v>30.45</x:v>
      </x:c>
      <x:c r="V5315" s="12">
        <x:v>49.4</x:v>
      </x:c>
      <x:c r="W5315" s="12">
        <x:f>NA()</x:f>
      </x:c>
    </x:row>
    <x:row r="5316">
      <x:c r="A5316">
        <x:v>312262</x:v>
      </x:c>
      <x:c r="B5316" s="1">
        <x:v>44758.7028881597</x:v>
      </x:c>
      <x:c r="C5316" s="6">
        <x:v>90.589187255</x:v>
      </x:c>
      <x:c r="D5316" s="14" t="s">
        <x:v>92</x:v>
      </x:c>
      <x:c r="E5316" s="15">
        <x:v>44733.6680121875</x:v>
      </x:c>
      <x:c r="F5316" t="s">
        <x:v>97</x:v>
      </x:c>
      <x:c r="G5316" s="6">
        <x:v>69.5655553665455</x:v>
      </x:c>
      <x:c r="H5316" t="s">
        <x:v>95</x:v>
      </x:c>
      <x:c r="I5316" s="6">
        <x:v>30.2473836697809</x:v>
      </x:c>
      <x:c r="J5316" t="s">
        <x:v>93</x:v>
      </x:c>
      <x:c r="K5316" s="6">
        <x:v>1019</x:v>
      </x:c>
      <x:c r="L5316" t="s">
        <x:v>94</x:v>
      </x:c>
      <x:c r="M5316" t="s">
        <x:v>96</x:v>
      </x:c>
      <x:c r="N5316" s="8">
        <x:v>0</x:v>
      </x:c>
      <x:c r="O5316" s="8">
        <x:v>0</x:v>
      </x:c>
      <x:c r="Q5316">
        <x:v>0</x:v>
      </x:c>
      <x:c r="R5316" s="6">
        <x:v>24.69</x:v>
      </x:c>
      <x:c r="S5316" s="8">
        <x:v>91247.6459110595</x:v>
      </x:c>
      <x:c r="T5316" s="12">
        <x:v>264015.401919842</x:v>
      </x:c>
      <x:c r="U5316" s="12">
        <x:v>30.45</x:v>
      </x:c>
      <x:c r="V5316" s="12">
        <x:v>49.4</x:v>
      </x:c>
      <x:c r="W5316" s="12">
        <x:f>NA()</x:f>
      </x:c>
    </x:row>
    <x:row r="5317">
      <x:c r="A5317">
        <x:v>312266</x:v>
      </x:c>
      <x:c r="B5317" s="1">
        <x:v>44758.7028998495</x:v>
      </x:c>
      <x:c r="C5317" s="6">
        <x:v>90.6060046683333</x:v>
      </x:c>
      <x:c r="D5317" s="14" t="s">
        <x:v>92</x:v>
      </x:c>
      <x:c r="E5317" s="15">
        <x:v>44733.6680121875</x:v>
      </x:c>
      <x:c r="F5317" t="s">
        <x:v>97</x:v>
      </x:c>
      <x:c r="G5317" s="6">
        <x:v>69.5497045697736</x:v>
      </x:c>
      <x:c r="H5317" t="s">
        <x:v>95</x:v>
      </x:c>
      <x:c r="I5317" s="6">
        <x:v>30.2535756289017</x:v>
      </x:c>
      <x:c r="J5317" t="s">
        <x:v>93</x:v>
      </x:c>
      <x:c r="K5317" s="6">
        <x:v>1019</x:v>
      </x:c>
      <x:c r="L5317" t="s">
        <x:v>94</x:v>
      </x:c>
      <x:c r="M5317" t="s">
        <x:v>96</x:v>
      </x:c>
      <x:c r="N5317" s="8">
        <x:v>0</x:v>
      </x:c>
      <x:c r="O5317" s="8">
        <x:v>0</x:v>
      </x:c>
      <x:c r="Q5317">
        <x:v>0</x:v>
      </x:c>
      <x:c r="R5317" s="6">
        <x:v>24.692</x:v>
      </x:c>
      <x:c r="S5317" s="8">
        <x:v>91247.4261597337</x:v>
      </x:c>
      <x:c r="T5317" s="12">
        <x:v>264021.198176031</x:v>
      </x:c>
      <x:c r="U5317" s="12">
        <x:v>30.45</x:v>
      </x:c>
      <x:c r="V5317" s="12">
        <x:v>49.4</x:v>
      </x:c>
      <x:c r="W5317" s="12">
        <x:f>NA()</x:f>
      </x:c>
    </x:row>
    <x:row r="5318">
      <x:c r="A5318">
        <x:v>312272</x:v>
      </x:c>
      <x:c r="B5318" s="1">
        <x:v>44758.7029109606</x:v>
      </x:c>
      <x:c r="C5318" s="6">
        <x:v>90.6220379216667</x:v>
      </x:c>
      <x:c r="D5318" s="14" t="s">
        <x:v>92</x:v>
      </x:c>
      <x:c r="E5318" s="15">
        <x:v>44733.6680121875</x:v>
      </x:c>
      <x:c r="F5318" t="s">
        <x:v>97</x:v>
      </x:c>
      <x:c r="G5318" s="6">
        <x:v>69.5597639468932</x:v>
      </x:c>
      <x:c r="H5318" t="s">
        <x:v>95</x:v>
      </x:c>
      <x:c r="I5318" s="6">
        <x:v>30.2473836697809</x:v>
      </x:c>
      <x:c r="J5318" t="s">
        <x:v>93</x:v>
      </x:c>
      <x:c r="K5318" s="6">
        <x:v>1019</x:v>
      </x:c>
      <x:c r="L5318" t="s">
        <x:v>94</x:v>
      </x:c>
      <x:c r="M5318" t="s">
        <x:v>96</x:v>
      </x:c>
      <x:c r="N5318" s="8">
        <x:v>0</x:v>
      </x:c>
      <x:c r="O5318" s="8">
        <x:v>0</x:v>
      </x:c>
      <x:c r="Q5318">
        <x:v>0</x:v>
      </x:c>
      <x:c r="R5318" s="6">
        <x:v>24.691</x:v>
      </x:c>
      <x:c r="S5318" s="8">
        <x:v>91247.8064759774</x:v>
      </x:c>
      <x:c r="T5318" s="12">
        <x:v>264007.394345725</x:v>
      </x:c>
      <x:c r="U5318" s="12">
        <x:v>30.45</x:v>
      </x:c>
      <x:c r="V5318" s="12">
        <x:v>49.4</x:v>
      </x:c>
      <x:c r="W5318" s="12">
        <x:f>NA()</x:f>
      </x:c>
    </x:row>
    <x:row r="5319">
      <x:c r="A5319">
        <x:v>312280</x:v>
      </x:c>
      <x:c r="B5319" s="1">
        <x:v>44758.7029226505</x:v>
      </x:c>
      <x:c r="C5319" s="6">
        <x:v>90.6388690316667</x:v>
      </x:c>
      <x:c r="D5319" s="14" t="s">
        <x:v>92</x:v>
      </x:c>
      <x:c r="E5319" s="15">
        <x:v>44733.6680121875</x:v>
      </x:c>
      <x:c r="F5319" t="s">
        <x:v>97</x:v>
      </x:c>
      <x:c r="G5319" s="6">
        <x:v>69.5308152850635</x:v>
      </x:c>
      <x:c r="H5319" t="s">
        <x:v>95</x:v>
      </x:c>
      <x:c r="I5319" s="6">
        <x:v>30.2473836697809</x:v>
      </x:c>
      <x:c r="J5319" t="s">
        <x:v>93</x:v>
      </x:c>
      <x:c r="K5319" s="6">
        <x:v>1019</x:v>
      </x:c>
      <x:c r="L5319" t="s">
        <x:v>94</x:v>
      </x:c>
      <x:c r="M5319" t="s">
        <x:v>96</x:v>
      </x:c>
      <x:c r="N5319" s="8">
        <x:v>0</x:v>
      </x:c>
      <x:c r="O5319" s="8">
        <x:v>0</x:v>
      </x:c>
      <x:c r="Q5319">
        <x:v>0</x:v>
      </x:c>
      <x:c r="R5319" s="6">
        <x:v>24.696</x:v>
      </x:c>
      <x:c r="S5319" s="8">
        <x:v>91253.1378790345</x:v>
      </x:c>
      <x:c r="T5319" s="12">
        <x:v>264008.005789402</x:v>
      </x:c>
      <x:c r="U5319" s="12">
        <x:v>30.45</x:v>
      </x:c>
      <x:c r="V5319" s="12">
        <x:v>49.4</x:v>
      </x:c>
      <x:c r="W5319" s="12">
        <x:f>NA()</x:f>
      </x:c>
    </x:row>
    <x:row r="5320">
      <x:c r="A5320">
        <x:v>312281</x:v>
      </x:c>
      <x:c r="B5320" s="1">
        <x:v>44758.702934375</x:v>
      </x:c>
      <x:c r="C5320" s="6">
        <x:v>90.655784515</x:v>
      </x:c>
      <x:c r="D5320" s="14" t="s">
        <x:v>92</x:v>
      </x:c>
      <x:c r="E5320" s="15">
        <x:v>44733.6680121875</x:v>
      </x:c>
      <x:c r="F5320" t="s">
        <x:v>97</x:v>
      </x:c>
      <x:c r="G5320" s="6">
        <x:v>69.5481827951003</x:v>
      </x:c>
      <x:c r="H5320" t="s">
        <x:v>95</x:v>
      </x:c>
      <x:c r="I5320" s="6">
        <x:v>30.2473836697809</x:v>
      </x:c>
      <x:c r="J5320" t="s">
        <x:v>93</x:v>
      </x:c>
      <x:c r="K5320" s="6">
        <x:v>1019</x:v>
      </x:c>
      <x:c r="L5320" t="s">
        <x:v>94</x:v>
      </x:c>
      <x:c r="M5320" t="s">
        <x:v>96</x:v>
      </x:c>
      <x:c r="N5320" s="8">
        <x:v>0</x:v>
      </x:c>
      <x:c r="O5320" s="8">
        <x:v>0</x:v>
      </x:c>
      <x:c r="Q5320">
        <x:v>0</x:v>
      </x:c>
      <x:c r="R5320" s="6">
        <x:v>24.693</x:v>
      </x:c>
      <x:c r="S5320" s="8">
        <x:v>91257.5983877266</x:v>
      </x:c>
      <x:c r="T5320" s="12">
        <x:v>264015.365408115</x:v>
      </x:c>
      <x:c r="U5320" s="12">
        <x:v>30.45</x:v>
      </x:c>
      <x:c r="V5320" s="12">
        <x:v>49.4</x:v>
      </x:c>
      <x:c r="W5320" s="12">
        <x:f>NA()</x:f>
      </x:c>
    </x:row>
    <x:row r="5321">
      <x:c r="A5321">
        <x:v>312287</x:v>
      </x:c>
      <x:c r="B5321" s="1">
        <x:v>44758.7029460995</x:v>
      </x:c>
      <x:c r="C5321" s="6">
        <x:v>90.6726687416667</x:v>
      </x:c>
      <x:c r="D5321" s="14" t="s">
        <x:v>92</x:v>
      </x:c>
      <x:c r="E5321" s="15">
        <x:v>44733.6680121875</x:v>
      </x:c>
      <x:c r="F5321" t="s">
        <x:v>97</x:v>
      </x:c>
      <x:c r="G5321" s="6">
        <x:v>69.5497045697736</x:v>
      </x:c>
      <x:c r="H5321" t="s">
        <x:v>95</x:v>
      </x:c>
      <x:c r="I5321" s="6">
        <x:v>30.2535756289017</x:v>
      </x:c>
      <x:c r="J5321" t="s">
        <x:v>93</x:v>
      </x:c>
      <x:c r="K5321" s="6">
        <x:v>1019</x:v>
      </x:c>
      <x:c r="L5321" t="s">
        <x:v>94</x:v>
      </x:c>
      <x:c r="M5321" t="s">
        <x:v>96</x:v>
      </x:c>
      <x:c r="N5321" s="8">
        <x:v>0</x:v>
      </x:c>
      <x:c r="O5321" s="8">
        <x:v>0</x:v>
      </x:c>
      <x:c r="Q5321">
        <x:v>0</x:v>
      </x:c>
      <x:c r="R5321" s="6">
        <x:v>24.692</x:v>
      </x:c>
      <x:c r="S5321" s="8">
        <x:v>91263.203574165</x:v>
      </x:c>
      <x:c r="T5321" s="12">
        <x:v>264016.780021672</x:v>
      </x:c>
      <x:c r="U5321" s="12">
        <x:v>30.45</x:v>
      </x:c>
      <x:c r="V5321" s="12">
        <x:v>49.4</x:v>
      </x:c>
      <x:c r="W5321" s="12">
        <x:f>NA()</x:f>
      </x:c>
    </x:row>
    <x:row r="5322">
      <x:c r="A5322">
        <x:v>312293</x:v>
      </x:c>
      <x:c r="B5322" s="1">
        <x:v>44758.7029572569</x:v>
      </x:c>
      <x:c r="C5322" s="6">
        <x:v>90.6887350116667</x:v>
      </x:c>
      <x:c r="D5322" s="14" t="s">
        <x:v>92</x:v>
      </x:c>
      <x:c r="E5322" s="15">
        <x:v>44733.6680121875</x:v>
      </x:c>
      <x:c r="F5322" t="s">
        <x:v>97</x:v>
      </x:c>
      <x:c r="G5322" s="6">
        <x:v>69.5308152850635</x:v>
      </x:c>
      <x:c r="H5322" t="s">
        <x:v>95</x:v>
      </x:c>
      <x:c r="I5322" s="6">
        <x:v>30.2473836697809</x:v>
      </x:c>
      <x:c r="J5322" t="s">
        <x:v>93</x:v>
      </x:c>
      <x:c r="K5322" s="6">
        <x:v>1019</x:v>
      </x:c>
      <x:c r="L5322" t="s">
        <x:v>94</x:v>
      </x:c>
      <x:c r="M5322" t="s">
        <x:v>96</x:v>
      </x:c>
      <x:c r="N5322" s="8">
        <x:v>0</x:v>
      </x:c>
      <x:c r="O5322" s="8">
        <x:v>0</x:v>
      </x:c>
      <x:c r="Q5322">
        <x:v>0</x:v>
      </x:c>
      <x:c r="R5322" s="6">
        <x:v>24.696</x:v>
      </x:c>
      <x:c r="S5322" s="8">
        <x:v>91263.8040108767</x:v>
      </x:c>
      <x:c r="T5322" s="12">
        <x:v>264010.434058308</x:v>
      </x:c>
      <x:c r="U5322" s="12">
        <x:v>30.45</x:v>
      </x:c>
      <x:c r="V5322" s="12">
        <x:v>49.4</x:v>
      </x:c>
      <x:c r="W5322" s="12">
        <x:f>NA()</x:f>
      </x:c>
    </x:row>
    <x:row r="5323">
      <x:c r="A5323">
        <x:v>312299</x:v>
      </x:c>
      <x:c r="B5323" s="1">
        <x:v>44758.7029689468</x:v>
      </x:c>
      <x:c r="C5323" s="6">
        <x:v>90.70553144</x:v>
      </x:c>
      <x:c r="D5323" s="14" t="s">
        <x:v>92</x:v>
      </x:c>
      <x:c r="E5323" s="15">
        <x:v>44733.6680121875</x:v>
      </x:c>
      <x:c r="F5323" t="s">
        <x:v>97</x:v>
      </x:c>
      <x:c r="G5323" s="6">
        <x:v>69.5134528344075</x:v>
      </x:c>
      <x:c r="H5323" t="s">
        <x:v>95</x:v>
      </x:c>
      <x:c r="I5323" s="6">
        <x:v>30.2473836697809</x:v>
      </x:c>
      <x:c r="J5323" t="s">
        <x:v>93</x:v>
      </x:c>
      <x:c r="K5323" s="6">
        <x:v>1019</x:v>
      </x:c>
      <x:c r="L5323" t="s">
        <x:v>94</x:v>
      </x:c>
      <x:c r="M5323" t="s">
        <x:v>96</x:v>
      </x:c>
      <x:c r="N5323" s="8">
        <x:v>0</x:v>
      </x:c>
      <x:c r="O5323" s="8">
        <x:v>0</x:v>
      </x:c>
      <x:c r="Q5323">
        <x:v>0</x:v>
      </x:c>
      <x:c r="R5323" s="6">
        <x:v>24.699</x:v>
      </x:c>
      <x:c r="S5323" s="8">
        <x:v>91266.2850696747</x:v>
      </x:c>
      <x:c r="T5323" s="12">
        <x:v>264002.856407679</x:v>
      </x:c>
      <x:c r="U5323" s="12">
        <x:v>30.45</x:v>
      </x:c>
      <x:c r="V5323" s="12">
        <x:v>49.4</x:v>
      </x:c>
      <x:c r="W5323" s="12">
        <x:f>NA()</x:f>
      </x:c>
    </x:row>
    <x:row r="5324">
      <x:c r="A5324">
        <x:v>312305</x:v>
      </x:c>
      <x:c r="B5324" s="1">
        <x:v>44758.7029807523</x:v>
      </x:c>
      <x:c r="C5324" s="6">
        <x:v>90.7225076266667</x:v>
      </x:c>
      <x:c r="D5324" s="14" t="s">
        <x:v>92</x:v>
      </x:c>
      <x:c r="E5324" s="15">
        <x:v>44733.6680121875</x:v>
      </x:c>
      <x:c r="F5324" t="s">
        <x:v>97</x:v>
      </x:c>
      <x:c r="G5324" s="6">
        <x:v>69.5250272394582</x:v>
      </x:c>
      <x:c r="H5324" t="s">
        <x:v>95</x:v>
      </x:c>
      <x:c r="I5324" s="6">
        <x:v>30.2473836697809</x:v>
      </x:c>
      <x:c r="J5324" t="s">
        <x:v>93</x:v>
      </x:c>
      <x:c r="K5324" s="6">
        <x:v>1019</x:v>
      </x:c>
      <x:c r="L5324" t="s">
        <x:v>94</x:v>
      </x:c>
      <x:c r="M5324" t="s">
        <x:v>96</x:v>
      </x:c>
      <x:c r="N5324" s="8">
        <x:v>0</x:v>
      </x:c>
      <x:c r="O5324" s="8">
        <x:v>0</x:v>
      </x:c>
      <x:c r="Q5324">
        <x:v>0</x:v>
      </x:c>
      <x:c r="R5324" s="6">
        <x:v>24.697</x:v>
      </x:c>
      <x:c r="S5324" s="8">
        <x:v>91276.248899352</x:v>
      </x:c>
      <x:c r="T5324" s="12">
        <x:v>264014.74741975</x:v>
      </x:c>
      <x:c r="U5324" s="12">
        <x:v>30.45</x:v>
      </x:c>
      <x:c r="V5324" s="12">
        <x:v>49.4</x:v>
      </x:c>
      <x:c r="W5324" s="12">
        <x:f>NA()</x:f>
      </x:c>
    </x:row>
    <x:row r="5325">
      <x:c r="A5325">
        <x:v>312309</x:v>
      </x:c>
      <x:c r="B5325" s="1">
        <x:v>44758.7029924421</x:v>
      </x:c>
      <x:c r="C5325" s="6">
        <x:v>90.73937106</x:v>
      </x:c>
      <x:c r="D5325" s="14" t="s">
        <x:v>92</x:v>
      </x:c>
      <x:c r="E5325" s="15">
        <x:v>44733.6680121875</x:v>
      </x:c>
      <x:c r="F5325" t="s">
        <x:v>97</x:v>
      </x:c>
      <x:c r="G5325" s="6">
        <x:v>69.4860460376561</x:v>
      </x:c>
      <x:c r="H5325" t="s">
        <x:v>95</x:v>
      </x:c>
      <x:c r="I5325" s="6">
        <x:v>30.2535756289017</x:v>
      </x:c>
      <x:c r="J5325" t="s">
        <x:v>93</x:v>
      </x:c>
      <x:c r="K5325" s="6">
        <x:v>1019</x:v>
      </x:c>
      <x:c r="L5325" t="s">
        <x:v>94</x:v>
      </x:c>
      <x:c r="M5325" t="s">
        <x:v>96</x:v>
      </x:c>
      <x:c r="N5325" s="8">
        <x:v>0</x:v>
      </x:c>
      <x:c r="O5325" s="8">
        <x:v>0</x:v>
      </x:c>
      <x:c r="Q5325">
        <x:v>0</x:v>
      </x:c>
      <x:c r="R5325" s="6">
        <x:v>24.703</x:v>
      </x:c>
      <x:c r="S5325" s="8">
        <x:v>91278.8008164872</x:v>
      </x:c>
      <x:c r="T5325" s="12">
        <x:v>263996.124031259</x:v>
      </x:c>
      <x:c r="U5325" s="12">
        <x:v>30.45</x:v>
      </x:c>
      <x:c r="V5325" s="12">
        <x:v>49.4</x:v>
      </x:c>
      <x:c r="W5325" s="12">
        <x:f>NA()</x:f>
      </x:c>
    </x:row>
    <x:row r="5326">
      <x:c r="A5326">
        <x:v>312315</x:v>
      </x:c>
      <x:c r="B5326" s="1">
        <x:v>44758.7030040856</x:v>
      </x:c>
      <x:c r="C5326" s="6">
        <x:v>90.7561240616667</x:v>
      </x:c>
      <x:c r="D5326" s="14" t="s">
        <x:v>92</x:v>
      </x:c>
      <x:c r="E5326" s="15">
        <x:v>44733.6680121875</x:v>
      </x:c>
      <x:c r="F5326" t="s">
        <x:v>97</x:v>
      </x:c>
      <x:c r="G5326" s="6">
        <x:v>69.4918303674637</x:v>
      </x:c>
      <x:c r="H5326" t="s">
        <x:v>95</x:v>
      </x:c>
      <x:c r="I5326" s="6">
        <x:v>30.2535756289017</x:v>
      </x:c>
      <x:c r="J5326" t="s">
        <x:v>93</x:v>
      </x:c>
      <x:c r="K5326" s="6">
        <x:v>1019</x:v>
      </x:c>
      <x:c r="L5326" t="s">
        <x:v>94</x:v>
      </x:c>
      <x:c r="M5326" t="s">
        <x:v>96</x:v>
      </x:c>
      <x:c r="N5326" s="8">
        <x:v>0</x:v>
      </x:c>
      <x:c r="O5326" s="8">
        <x:v>0</x:v>
      </x:c>
      <x:c r="Q5326">
        <x:v>0</x:v>
      </x:c>
      <x:c r="R5326" s="6">
        <x:v>24.702</x:v>
      </x:c>
      <x:c r="S5326" s="8">
        <x:v>91277.622232982</x:v>
      </x:c>
      <x:c r="T5326" s="12">
        <x:v>264000.679882106</x:v>
      </x:c>
      <x:c r="U5326" s="12">
        <x:v>30.45</x:v>
      </x:c>
      <x:c r="V5326" s="12">
        <x:v>49.4</x:v>
      </x:c>
      <x:c r="W5326" s="12">
        <x:f>NA()</x:f>
      </x:c>
    </x:row>
    <x:row r="5327">
      <x:c r="A5327">
        <x:v>312320</x:v>
      </x:c>
      <x:c r="B5327" s="1">
        <x:v>44758.7030152778</x:v>
      </x:c>
      <x:c r="C5327" s="6">
        <x:v>90.7722369433333</x:v>
      </x:c>
      <x:c r="D5327" s="14" t="s">
        <x:v>92</x:v>
      </x:c>
      <x:c r="E5327" s="15">
        <x:v>44733.6680121875</x:v>
      </x:c>
      <x:c r="F5327" t="s">
        <x:v>97</x:v>
      </x:c>
      <x:c r="G5327" s="6">
        <x:v>69.4656592236041</x:v>
      </x:c>
      <x:c r="H5327" t="s">
        <x:v>95</x:v>
      </x:c>
      <x:c r="I5327" s="6">
        <x:v>30.2411917220934</x:v>
      </x:c>
      <x:c r="J5327" t="s">
        <x:v>93</x:v>
      </x:c>
      <x:c r="K5327" s="6">
        <x:v>1019</x:v>
      </x:c>
      <x:c r="L5327" t="s">
        <x:v>94</x:v>
      </x:c>
      <x:c r="M5327" t="s">
        <x:v>96</x:v>
      </x:c>
      <x:c r="N5327" s="8">
        <x:v>0</x:v>
      </x:c>
      <x:c r="O5327" s="8">
        <x:v>0</x:v>
      </x:c>
      <x:c r="Q5327">
        <x:v>0</x:v>
      </x:c>
      <x:c r="R5327" s="6">
        <x:v>24.708</x:v>
      </x:c>
      <x:c r="S5327" s="8">
        <x:v>91286.2274938529</x:v>
      </x:c>
      <x:c r="T5327" s="12">
        <x:v>264003.776183074</x:v>
      </x:c>
      <x:c r="U5327" s="12">
        <x:v>30.45</x:v>
      </x:c>
      <x:c r="V5327" s="12">
        <x:v>49.4</x:v>
      </x:c>
      <x:c r="W5327" s="12">
        <x:f>NA()</x:f>
      </x:c>
    </x:row>
    <x:row r="5328">
      <x:c r="A5328">
        <x:v>312325</x:v>
      </x:c>
      <x:c r="B5328" s="1">
        <x:v>44758.7030270023</x:v>
      </x:c>
      <x:c r="C5328" s="6">
        <x:v>90.7891692666667</x:v>
      </x:c>
      <x:c r="D5328" s="14" t="s">
        <x:v>92</x:v>
      </x:c>
      <x:c r="E5328" s="15">
        <x:v>44733.6680121875</x:v>
      </x:c>
      <x:c r="F5328" t="s">
        <x:v>97</x:v>
      </x:c>
      <x:c r="G5328" s="6">
        <x:v>69.47296011353</x:v>
      </x:c>
      <x:c r="H5328" t="s">
        <x:v>95</x:v>
      </x:c>
      <x:c r="I5328" s="6">
        <x:v>30.2473836697809</x:v>
      </x:c>
      <x:c r="J5328" t="s">
        <x:v>93</x:v>
      </x:c>
      <x:c r="K5328" s="6">
        <x:v>1019</x:v>
      </x:c>
      <x:c r="L5328" t="s">
        <x:v>94</x:v>
      </x:c>
      <x:c r="M5328" t="s">
        <x:v>96</x:v>
      </x:c>
      <x:c r="N5328" s="8">
        <x:v>0</x:v>
      </x:c>
      <x:c r="O5328" s="8">
        <x:v>0</x:v>
      </x:c>
      <x:c r="Q5328">
        <x:v>0</x:v>
      </x:c>
      <x:c r="R5328" s="6">
        <x:v>24.706</x:v>
      </x:c>
      <x:c r="S5328" s="8">
        <x:v>91285.080295135</x:v>
      </x:c>
      <x:c r="T5328" s="12">
        <x:v>264008.713536003</x:v>
      </x:c>
      <x:c r="U5328" s="12">
        <x:v>30.45</x:v>
      </x:c>
      <x:c r="V5328" s="12">
        <x:v>49.4</x:v>
      </x:c>
      <x:c r="W5328" s="12">
        <x:f>NA()</x:f>
      </x:c>
    </x:row>
    <x:row r="5329">
      <x:c r="A5329">
        <x:v>312326</x:v>
      </x:c>
      <x:c r="B5329" s="1">
        <x:v>44758.7030387731</x:v>
      </x:c>
      <x:c r="C5329" s="6">
        <x:v>90.806082665</x:v>
      </x:c>
      <x:c r="D5329" s="14" t="s">
        <x:v>92</x:v>
      </x:c>
      <x:c r="E5329" s="15">
        <x:v>44733.6680121875</x:v>
      </x:c>
      <x:c r="F5329" t="s">
        <x:v>97</x:v>
      </x:c>
      <x:c r="G5329" s="6">
        <x:v>69.4644331192107</x:v>
      </x:c>
      <x:c r="H5329" t="s">
        <x:v>95</x:v>
      </x:c>
      <x:c r="I5329" s="6">
        <x:v>30.2597675994548</x:v>
      </x:c>
      <x:c r="J5329" t="s">
        <x:v>93</x:v>
      </x:c>
      <x:c r="K5329" s="6">
        <x:v>1019</x:v>
      </x:c>
      <x:c r="L5329" t="s">
        <x:v>94</x:v>
      </x:c>
      <x:c r="M5329" t="s">
        <x:v>96</x:v>
      </x:c>
      <x:c r="N5329" s="8">
        <x:v>0</x:v>
      </x:c>
      <x:c r="O5329" s="8">
        <x:v>0</x:v>
      </x:c>
      <x:c r="Q5329">
        <x:v>0</x:v>
      </x:c>
      <x:c r="R5329" s="6">
        <x:v>24.706</x:v>
      </x:c>
      <x:c r="S5329" s="8">
        <x:v>91300.8514179221</x:v>
      </x:c>
      <x:c r="T5329" s="12">
        <x:v>264020.494064246</x:v>
      </x:c>
      <x:c r="U5329" s="12">
        <x:v>30.45</x:v>
      </x:c>
      <x:c r="V5329" s="12">
        <x:v>49.4</x:v>
      </x:c>
      <x:c r="W5329" s="12">
        <x:f>NA()</x:f>
      </x:c>
    </x:row>
    <x:row r="5330">
      <x:c r="A5330">
        <x:v>312334</x:v>
      </x:c>
      <x:c r="B5330" s="1">
        <x:v>44758.70305</x:v>
      </x:c>
      <x:c r="C5330" s="6">
        <x:v>90.8222636666667</x:v>
      </x:c>
      <x:c r="D5330" s="14" t="s">
        <x:v>92</x:v>
      </x:c>
      <x:c r="E5330" s="15">
        <x:v>44733.6680121875</x:v>
      </x:c>
      <x:c r="F5330" t="s">
        <x:v>97</x:v>
      </x:c>
      <x:c r="G5330" s="6">
        <x:v>69.4413095281306</x:v>
      </x:c>
      <x:c r="H5330" t="s">
        <x:v>95</x:v>
      </x:c>
      <x:c r="I5330" s="6">
        <x:v>30.2597675994548</x:v>
      </x:c>
      <x:c r="J5330" t="s">
        <x:v>93</x:v>
      </x:c>
      <x:c r="K5330" s="6">
        <x:v>1019</x:v>
      </x:c>
      <x:c r="L5330" t="s">
        <x:v>94</x:v>
      </x:c>
      <x:c r="M5330" t="s">
        <x:v>96</x:v>
      </x:c>
      <x:c r="N5330" s="8">
        <x:v>0</x:v>
      </x:c>
      <x:c r="O5330" s="8">
        <x:v>0</x:v>
      </x:c>
      <x:c r="Q5330">
        <x:v>0</x:v>
      </x:c>
      <x:c r="R5330" s="6">
        <x:v>24.71</x:v>
      </x:c>
      <x:c r="S5330" s="8">
        <x:v>91300.4827998381</x:v>
      </x:c>
      <x:c r="T5330" s="12">
        <x:v>264007.715479801</x:v>
      </x:c>
      <x:c r="U5330" s="12">
        <x:v>30.45</x:v>
      </x:c>
      <x:c r="V5330" s="12">
        <x:v>49.4</x:v>
      </x:c>
      <x:c r="W5330" s="12">
        <x:f>NA()</x:f>
      </x:c>
    </x:row>
    <x:row r="5331">
      <x:c r="A5331">
        <x:v>312339</x:v>
      </x:c>
      <x:c r="B5331" s="1">
        <x:v>44758.7030616898</x:v>
      </x:c>
      <x:c r="C5331" s="6">
        <x:v>90.8391065116667</x:v>
      </x:c>
      <x:c r="D5331" s="14" t="s">
        <x:v>92</x:v>
      </x:c>
      <x:c r="E5331" s="15">
        <x:v>44733.6680121875</x:v>
      </x:c>
      <x:c r="F5331" t="s">
        <x:v>97</x:v>
      </x:c>
      <x:c r="G5331" s="6">
        <x:v>69.4613958184613</x:v>
      </x:c>
      <x:c r="H5331" t="s">
        <x:v>95</x:v>
      </x:c>
      <x:c r="I5331" s="6">
        <x:v>30.2473836697809</x:v>
      </x:c>
      <x:c r="J5331" t="s">
        <x:v>93</x:v>
      </x:c>
      <x:c r="K5331" s="6">
        <x:v>1019</x:v>
      </x:c>
      <x:c r="L5331" t="s">
        <x:v>94</x:v>
      </x:c>
      <x:c r="M5331" t="s">
        <x:v>96</x:v>
      </x:c>
      <x:c r="N5331" s="8">
        <x:v>0</x:v>
      </x:c>
      <x:c r="O5331" s="8">
        <x:v>0</x:v>
      </x:c>
      <x:c r="Q5331">
        <x:v>0</x:v>
      </x:c>
      <x:c r="R5331" s="6">
        <x:v>24.708</x:v>
      </x:c>
      <x:c r="S5331" s="8">
        <x:v>91303.28599577</x:v>
      </x:c>
      <x:c r="T5331" s="12">
        <x:v>264007.362338118</x:v>
      </x:c>
      <x:c r="U5331" s="12">
        <x:v>30.45</x:v>
      </x:c>
      <x:c r="V5331" s="12">
        <x:v>49.4</x:v>
      </x:c>
      <x:c r="W5331" s="12">
        <x:f>NA()</x:f>
      </x:c>
    </x:row>
    <x:row r="5332">
      <x:c r="A5332">
        <x:v>312343</x:v>
      </x:c>
      <x:c r="B5332" s="1">
        <x:v>44758.7030734143</x:v>
      </x:c>
      <x:c r="C5332" s="6">
        <x:v>90.8559855166667</x:v>
      </x:c>
      <x:c r="D5332" s="14" t="s">
        <x:v>92</x:v>
      </x:c>
      <x:c r="E5332" s="15">
        <x:v>44733.6680121875</x:v>
      </x:c>
      <x:c r="F5332" t="s">
        <x:v>97</x:v>
      </x:c>
      <x:c r="G5332" s="6">
        <x:v>69.4166778629447</x:v>
      </x:c>
      <x:c r="H5332" t="s">
        <x:v>95</x:v>
      </x:c>
      <x:c r="I5332" s="6">
        <x:v>30.2535756289017</x:v>
      </x:c>
      <x:c r="J5332" t="s">
        <x:v>93</x:v>
      </x:c>
      <x:c r="K5332" s="6">
        <x:v>1019</x:v>
      </x:c>
      <x:c r="L5332" t="s">
        <x:v>94</x:v>
      </x:c>
      <x:c r="M5332" t="s">
        <x:v>96</x:v>
      </x:c>
      <x:c r="N5332" s="8">
        <x:v>0</x:v>
      </x:c>
      <x:c r="O5332" s="8">
        <x:v>0</x:v>
      </x:c>
      <x:c r="Q5332">
        <x:v>0</x:v>
      </x:c>
      <x:c r="R5332" s="6">
        <x:v>24.715</x:v>
      </x:c>
      <x:c r="S5332" s="8">
        <x:v>91304.3736024552</x:v>
      </x:c>
      <x:c r="T5332" s="12">
        <x:v>264011.857594066</x:v>
      </x:c>
      <x:c r="U5332" s="12">
        <x:v>30.45</x:v>
      </x:c>
      <x:c r="V5332" s="12">
        <x:v>49.4</x:v>
      </x:c>
      <x:c r="W5332" s="12">
        <x:f>NA()</x:f>
      </x:c>
    </x:row>
    <x:row r="5333">
      <x:c r="A5333">
        <x:v>312350</x:v>
      </x:c>
      <x:c r="B5333" s="1">
        <x:v>44758.7030846875</x:v>
      </x:c>
      <x:c r="C5333" s="6">
        <x:v>90.8722219216667</x:v>
      </x:c>
      <x:c r="D5333" s="14" t="s">
        <x:v>92</x:v>
      </x:c>
      <x:c r="E5333" s="15">
        <x:v>44733.6680121875</x:v>
      </x:c>
      <x:c r="F5333" t="s">
        <x:v>97</x:v>
      </x:c>
      <x:c r="G5333" s="6">
        <x:v>69.4382739627645</x:v>
      </x:c>
      <x:c r="H5333" t="s">
        <x:v>95</x:v>
      </x:c>
      <x:c r="I5333" s="6">
        <x:v>30.2473836697809</x:v>
      </x:c>
      <x:c r="J5333" t="s">
        <x:v>93</x:v>
      </x:c>
      <x:c r="K5333" s="6">
        <x:v>1019</x:v>
      </x:c>
      <x:c r="L5333" t="s">
        <x:v>94</x:v>
      </x:c>
      <x:c r="M5333" t="s">
        <x:v>96</x:v>
      </x:c>
      <x:c r="N5333" s="8">
        <x:v>0</x:v>
      </x:c>
      <x:c r="O5333" s="8">
        <x:v>0</x:v>
      </x:c>
      <x:c r="Q5333">
        <x:v>0</x:v>
      </x:c>
      <x:c r="R5333" s="6">
        <x:v>24.712</x:v>
      </x:c>
      <x:c r="S5333" s="8">
        <x:v>91309.6790953169</x:v>
      </x:c>
      <x:c r="T5333" s="12">
        <x:v>264002.7368229</x:v>
      </x:c>
      <x:c r="U5333" s="12">
        <x:v>30.45</x:v>
      </x:c>
      <x:c r="V5333" s="12">
        <x:v>49.4</x:v>
      </x:c>
      <x:c r="W5333" s="12">
        <x:f>NA()</x:f>
      </x:c>
    </x:row>
    <x:row r="5334">
      <x:c r="A5334">
        <x:v>312352</x:v>
      </x:c>
      <x:c r="B5334" s="1">
        <x:v>44758.703096412</x:v>
      </x:c>
      <x:c r="C5334" s="6">
        <x:v>90.8891166283333</x:v>
      </x:c>
      <x:c r="D5334" s="14" t="s">
        <x:v>92</x:v>
      </x:c>
      <x:c r="E5334" s="15">
        <x:v>44733.6680121875</x:v>
      </x:c>
      <x:c r="F5334" t="s">
        <x:v>97</x:v>
      </x:c>
      <x:c r="G5334" s="6">
        <x:v>69.4324949014117</x:v>
      </x:c>
      <x:c r="H5334" t="s">
        <x:v>95</x:v>
      </x:c>
      <x:c r="I5334" s="6">
        <x:v>30.2473836697809</x:v>
      </x:c>
      <x:c r="J5334" t="s">
        <x:v>93</x:v>
      </x:c>
      <x:c r="K5334" s="6">
        <x:v>1019</x:v>
      </x:c>
      <x:c r="L5334" t="s">
        <x:v>94</x:v>
      </x:c>
      <x:c r="M5334" t="s">
        <x:v>96</x:v>
      </x:c>
      <x:c r="N5334" s="8">
        <x:v>0</x:v>
      </x:c>
      <x:c r="O5334" s="8">
        <x:v>0</x:v>
      </x:c>
      <x:c r="Q5334">
        <x:v>0</x:v>
      </x:c>
      <x:c r="R5334" s="6">
        <x:v>24.713</x:v>
      </x:c>
      <x:c r="S5334" s="8">
        <x:v>91318.9730089249</x:v>
      </x:c>
      <x:c r="T5334" s="12">
        <x:v>264007.328247285</x:v>
      </x:c>
      <x:c r="U5334" s="12">
        <x:v>30.45</x:v>
      </x:c>
      <x:c r="V5334" s="12">
        <x:v>49.4</x:v>
      </x:c>
      <x:c r="W5334" s="12">
        <x:f>NA()</x:f>
      </x:c>
    </x:row>
    <x:row r="5335">
      <x:c r="A5335">
        <x:v>312360</x:v>
      </x:c>
      <x:c r="B5335" s="1">
        <x:v>44758.7031081019</x:v>
      </x:c>
      <x:c r="C5335" s="6">
        <x:v>90.9059464783333</x:v>
      </x:c>
      <x:c r="D5335" s="14" t="s">
        <x:v>92</x:v>
      </x:c>
      <x:c r="E5335" s="15">
        <x:v>44733.6680121875</x:v>
      </x:c>
      <x:c r="F5335" t="s">
        <x:v>97</x:v>
      </x:c>
      <x:c r="G5335" s="6">
        <x:v>69.4036080063326</x:v>
      </x:c>
      <x:c r="H5335" t="s">
        <x:v>95</x:v>
      </x:c>
      <x:c r="I5335" s="6">
        <x:v>30.2473836697809</x:v>
      </x:c>
      <x:c r="J5335" t="s">
        <x:v>93</x:v>
      </x:c>
      <x:c r="K5335" s="6">
        <x:v>1019</x:v>
      </x:c>
      <x:c r="L5335" t="s">
        <x:v>94</x:v>
      </x:c>
      <x:c r="M5335" t="s">
        <x:v>96</x:v>
      </x:c>
      <x:c r="N5335" s="8">
        <x:v>0</x:v>
      </x:c>
      <x:c r="O5335" s="8">
        <x:v>0</x:v>
      </x:c>
      <x:c r="Q5335">
        <x:v>0</x:v>
      </x:c>
      <x:c r="R5335" s="6">
        <x:v>24.718</x:v>
      </x:c>
      <x:c r="S5335" s="8">
        <x:v>91316.8660731362</x:v>
      </x:c>
      <x:c r="T5335" s="12">
        <x:v>263995.140952123</x:v>
      </x:c>
      <x:c r="U5335" s="12">
        <x:v>30.45</x:v>
      </x:c>
      <x:c r="V5335" s="12">
        <x:v>49.4</x:v>
      </x:c>
      <x:c r="W5335" s="12">
        <x:f>NA()</x:f>
      </x:c>
    </x:row>
    <x:row r="5336">
      <x:c r="A5336">
        <x:v>312363</x:v>
      </x:c>
      <x:c r="B5336" s="1">
        <x:v>44758.7031192477</x:v>
      </x:c>
      <x:c r="C5336" s="6">
        <x:v>90.9219759083333</x:v>
      </x:c>
      <x:c r="D5336" s="14" t="s">
        <x:v>92</x:v>
      </x:c>
      <x:c r="E5336" s="15">
        <x:v>44733.6680121875</x:v>
      </x:c>
      <x:c r="F5336" t="s">
        <x:v>97</x:v>
      </x:c>
      <x:c r="G5336" s="6">
        <x:v>69.3877982938245</x:v>
      </x:c>
      <x:c r="H5336" t="s">
        <x:v>95</x:v>
      </x:c>
      <x:c r="I5336" s="6">
        <x:v>30.2535756289017</x:v>
      </x:c>
      <x:c r="J5336" t="s">
        <x:v>93</x:v>
      </x:c>
      <x:c r="K5336" s="6">
        <x:v>1019</x:v>
      </x:c>
      <x:c r="L5336" t="s">
        <x:v>94</x:v>
      </x:c>
      <x:c r="M5336" t="s">
        <x:v>96</x:v>
      </x:c>
      <x:c r="N5336" s="8">
        <x:v>0</x:v>
      </x:c>
      <x:c r="O5336" s="8">
        <x:v>0</x:v>
      </x:c>
      <x:c r="Q5336">
        <x:v>0</x:v>
      </x:c>
      <x:c r="R5336" s="6">
        <x:v>24.72</x:v>
      </x:c>
      <x:c r="S5336" s="8">
        <x:v>91330.568829623</x:v>
      </x:c>
      <x:c r="T5336" s="12">
        <x:v>263988.114959472</x:v>
      </x:c>
      <x:c r="U5336" s="12">
        <x:v>30.45</x:v>
      </x:c>
      <x:c r="V5336" s="12">
        <x:v>49.4</x:v>
      </x:c>
      <x:c r="W5336" s="12">
        <x:f>NA()</x:f>
      </x:c>
    </x:row>
    <x:row r="5337">
      <x:c r="A5337">
        <x:v>312368</x:v>
      </x:c>
      <x:c r="B5337" s="1">
        <x:v>44758.7031309375</x:v>
      </x:c>
      <x:c r="C5337" s="6">
        <x:v>90.93878685</x:v>
      </x:c>
      <x:c r="D5337" s="14" t="s">
        <x:v>92</x:v>
      </x:c>
      <x:c r="E5337" s="15">
        <x:v>44733.6680121875</x:v>
      </x:c>
      <x:c r="F5337" t="s">
        <x:v>97</x:v>
      </x:c>
      <x:c r="G5337" s="6">
        <x:v>69.4051243537321</x:v>
      </x:c>
      <x:c r="H5337" t="s">
        <x:v>95</x:v>
      </x:c>
      <x:c r="I5337" s="6">
        <x:v>30.2535756289017</x:v>
      </x:c>
      <x:c r="J5337" t="s">
        <x:v>93</x:v>
      </x:c>
      <x:c r="K5337" s="6">
        <x:v>1019</x:v>
      </x:c>
      <x:c r="L5337" t="s">
        <x:v>94</x:v>
      </x:c>
      <x:c r="M5337" t="s">
        <x:v>96</x:v>
      </x:c>
      <x:c r="N5337" s="8">
        <x:v>0</x:v>
      </x:c>
      <x:c r="O5337" s="8">
        <x:v>0</x:v>
      </x:c>
      <x:c r="Q5337">
        <x:v>0</x:v>
      </x:c>
      <x:c r="R5337" s="6">
        <x:v>24.717</x:v>
      </x:c>
      <x:c r="S5337" s="8">
        <x:v>91320.4179399535</x:v>
      </x:c>
      <x:c r="T5337" s="12">
        <x:v>263980.539357804</x:v>
      </x:c>
      <x:c r="U5337" s="12">
        <x:v>30.45</x:v>
      </x:c>
      <x:c r="V5337" s="12">
        <x:v>49.4</x:v>
      </x:c>
      <x:c r="W5337" s="12">
        <x:f>NA()</x:f>
      </x:c>
    </x:row>
    <x:row r="5338">
      <x:c r="A5338">
        <x:v>312373</x:v>
      </x:c>
      <x:c r="B5338" s="1">
        <x:v>44758.7031425926</x:v>
      </x:c>
      <x:c r="C5338" s="6">
        <x:v>90.95560761</x:v>
      </x:c>
      <x:c r="D5338" s="14" t="s">
        <x:v>92</x:v>
      </x:c>
      <x:c r="E5338" s="15">
        <x:v>44733.6680121875</x:v>
      </x:c>
      <x:c r="F5338" t="s">
        <x:v>97</x:v>
      </x:c>
      <x:c r="G5338" s="6">
        <x:v>69.3747351238689</x:v>
      </x:c>
      <x:c r="H5338" t="s">
        <x:v>95</x:v>
      </x:c>
      <x:c r="I5338" s="6">
        <x:v>30.2473836697809</x:v>
      </x:c>
      <x:c r="J5338" t="s">
        <x:v>93</x:v>
      </x:c>
      <x:c r="K5338" s="6">
        <x:v>1019</x:v>
      </x:c>
      <x:c r="L5338" t="s">
        <x:v>94</x:v>
      </x:c>
      <x:c r="M5338" t="s">
        <x:v>96</x:v>
      </x:c>
      <x:c r="N5338" s="8">
        <x:v>0</x:v>
      </x:c>
      <x:c r="O5338" s="8">
        <x:v>0</x:v>
      </x:c>
      <x:c r="Q5338">
        <x:v>0</x:v>
      </x:c>
      <x:c r="R5338" s="6">
        <x:v>24.723</x:v>
      </x:c>
      <x:c r="S5338" s="8">
        <x:v>91331.5449942681</x:v>
      </x:c>
      <x:c r="T5338" s="12">
        <x:v>263987.667314571</x:v>
      </x:c>
      <x:c r="U5338" s="12">
        <x:v>30.45</x:v>
      </x:c>
      <x:c r="V5338" s="12">
        <x:v>49.4</x:v>
      </x:c>
      <x:c r="W5338" s="12">
        <x:f>NA()</x:f>
      </x:c>
    </x:row>
    <x:row r="5339">
      <x:c r="A5339">
        <x:v>312377</x:v>
      </x:c>
      <x:c r="B5339" s="1">
        <x:v>44758.7031542824</x:v>
      </x:c>
      <x:c r="C5339" s="6">
        <x:v>90.9724291216667</x:v>
      </x:c>
      <x:c r="D5339" s="14" t="s">
        <x:v>92</x:v>
      </x:c>
      <x:c r="E5339" s="15">
        <x:v>44733.6680121875</x:v>
      </x:c>
      <x:c r="F5339" t="s">
        <x:v>97</x:v>
      </x:c>
      <x:c r="G5339" s="6">
        <x:v>69.3805085798011</x:v>
      </x:c>
      <x:c r="H5339" t="s">
        <x:v>95</x:v>
      </x:c>
      <x:c r="I5339" s="6">
        <x:v>30.2473836697809</x:v>
      </x:c>
      <x:c r="J5339" t="s">
        <x:v>93</x:v>
      </x:c>
      <x:c r="K5339" s="6">
        <x:v>1019</x:v>
      </x:c>
      <x:c r="L5339" t="s">
        <x:v>94</x:v>
      </x:c>
      <x:c r="M5339" t="s">
        <x:v>96</x:v>
      </x:c>
      <x:c r="N5339" s="8">
        <x:v>0</x:v>
      </x:c>
      <x:c r="O5339" s="8">
        <x:v>0</x:v>
      </x:c>
      <x:c r="Q5339">
        <x:v>0</x:v>
      </x:c>
      <x:c r="R5339" s="6">
        <x:v>24.722</x:v>
      </x:c>
      <x:c r="S5339" s="8">
        <x:v>91345.7608391282</x:v>
      </x:c>
      <x:c r="T5339" s="12">
        <x:v>263997.679113423</x:v>
      </x:c>
      <x:c r="U5339" s="12">
        <x:v>30.45</x:v>
      </x:c>
      <x:c r="V5339" s="12">
        <x:v>49.4</x:v>
      </x:c>
      <x:c r="W5339" s="12">
        <x:f>NA()</x:f>
      </x:c>
    </x:row>
    <x:row r="5340">
      <x:c r="A5340">
        <x:v>312382</x:v>
      </x:c>
      <x:c r="B5340" s="1">
        <x:v>44758.7031660532</x:v>
      </x:c>
      <x:c r="C5340" s="6">
        <x:v>90.98938277</x:v>
      </x:c>
      <x:c r="D5340" s="14" t="s">
        <x:v>92</x:v>
      </x:c>
      <x:c r="E5340" s="15">
        <x:v>44733.6680121875</x:v>
      </x:c>
      <x:c r="F5340" t="s">
        <x:v>97</x:v>
      </x:c>
      <x:c r="G5340" s="6">
        <x:v>69.3877982938245</x:v>
      </x:c>
      <x:c r="H5340" t="s">
        <x:v>95</x:v>
      </x:c>
      <x:c r="I5340" s="6">
        <x:v>30.2535756289017</x:v>
      </x:c>
      <x:c r="J5340" t="s">
        <x:v>93</x:v>
      </x:c>
      <x:c r="K5340" s="6">
        <x:v>1019</x:v>
      </x:c>
      <x:c r="L5340" t="s">
        <x:v>94</x:v>
      </x:c>
      <x:c r="M5340" t="s">
        <x:v>96</x:v>
      </x:c>
      <x:c r="N5340" s="8">
        <x:v>0</x:v>
      </x:c>
      <x:c r="O5340" s="8">
        <x:v>0</x:v>
      </x:c>
      <x:c r="Q5340">
        <x:v>0</x:v>
      </x:c>
      <x:c r="R5340" s="6">
        <x:v>24.72</x:v>
      </x:c>
      <x:c r="S5340" s="8">
        <x:v>91350.6476735195</x:v>
      </x:c>
      <x:c r="T5340" s="12">
        <x:v>264007.444803581</x:v>
      </x:c>
      <x:c r="U5340" s="12">
        <x:v>30.45</x:v>
      </x:c>
      <x:c r="V5340" s="12">
        <x:v>49.4</x:v>
      </x:c>
      <x:c r="W5340" s="12">
        <x:f>NA()</x:f>
      </x:c>
    </x:row>
    <x:row r="5341">
      <x:c r="A5341">
        <x:v>312387</x:v>
      </x:c>
      <x:c r="B5341" s="1">
        <x:v>44758.7031771644</x:v>
      </x:c>
      <x:c r="C5341" s="6">
        <x:v>91.005379085</x:v>
      </x:c>
      <x:c r="D5341" s="14" t="s">
        <x:v>92</x:v>
      </x:c>
      <x:c r="E5341" s="15">
        <x:v>44733.6680121875</x:v>
      </x:c>
      <x:c r="F5341" t="s">
        <x:v>97</x:v>
      </x:c>
      <x:c r="G5341" s="6">
        <x:v>69.354675970303</x:v>
      </x:c>
      <x:c r="H5341" t="s">
        <x:v>95</x:v>
      </x:c>
      <x:c r="I5341" s="6">
        <x:v>30.2597675994548</x:v>
      </x:c>
      <x:c r="J5341" t="s">
        <x:v>93</x:v>
      </x:c>
      <x:c r="K5341" s="6">
        <x:v>1019</x:v>
      </x:c>
      <x:c r="L5341" t="s">
        <x:v>94</x:v>
      </x:c>
      <x:c r="M5341" t="s">
        <x:v>96</x:v>
      </x:c>
      <x:c r="N5341" s="8">
        <x:v>0</x:v>
      </x:c>
      <x:c r="O5341" s="8">
        <x:v>0</x:v>
      </x:c>
      <x:c r="Q5341">
        <x:v>0</x:v>
      </x:c>
      <x:c r="R5341" s="6">
        <x:v>24.725</x:v>
      </x:c>
      <x:c r="S5341" s="8">
        <x:v>91345.7548454507</x:v>
      </x:c>
      <x:c r="T5341" s="12">
        <x:v>263994.008461971</x:v>
      </x:c>
      <x:c r="U5341" s="12">
        <x:v>30.45</x:v>
      </x:c>
      <x:c r="V5341" s="12">
        <x:v>49.4</x:v>
      </x:c>
      <x:c r="W5341" s="12">
        <x:f>NA()</x:f>
      </x:c>
    </x:row>
    <x:row r="5342">
      <x:c r="A5342">
        <x:v>312391</x:v>
      </x:c>
      <x:c r="B5342" s="1">
        <x:v>44758.7031888542</x:v>
      </x:c>
      <x:c r="C5342" s="6">
        <x:v>91.022220095</x:v>
      </x:c>
      <x:c r="D5342" s="14" t="s">
        <x:v>92</x:v>
      </x:c>
      <x:c r="E5342" s="15">
        <x:v>44733.6680121875</x:v>
      </x:c>
      <x:c r="F5342" t="s">
        <x:v>97</x:v>
      </x:c>
      <x:c r="G5342" s="6">
        <x:v>69.3647047247737</x:v>
      </x:c>
      <x:c r="H5342" t="s">
        <x:v>95</x:v>
      </x:c>
      <x:c r="I5342" s="6">
        <x:v>30.2535756289017</x:v>
      </x:c>
      <x:c r="J5342" t="s">
        <x:v>93</x:v>
      </x:c>
      <x:c r="K5342" s="6">
        <x:v>1019</x:v>
      </x:c>
      <x:c r="L5342" t="s">
        <x:v>94</x:v>
      </x:c>
      <x:c r="M5342" t="s">
        <x:v>96</x:v>
      </x:c>
      <x:c r="N5342" s="8">
        <x:v>0</x:v>
      </x:c>
      <x:c r="O5342" s="8">
        <x:v>0</x:v>
      </x:c>
      <x:c r="Q5342">
        <x:v>0</x:v>
      </x:c>
      <x:c r="R5342" s="6">
        <x:v>24.724</x:v>
      </x:c>
      <x:c r="S5342" s="8">
        <x:v>91354.0140911593</x:v>
      </x:c>
      <x:c r="T5342" s="12">
        <x:v>264002.620404869</x:v>
      </x:c>
      <x:c r="U5342" s="12">
        <x:v>30.45</x:v>
      </x:c>
      <x:c r="V5342" s="12">
        <x:v>49.4</x:v>
      </x:c>
      <x:c r="W5342" s="12">
        <x:f>NA()</x:f>
      </x:c>
    </x:row>
    <x:row r="5343">
      <x:c r="A5343">
        <x:v>312398</x:v>
      </x:c>
      <x:c r="B5343" s="1">
        <x:v>44758.703200544</x:v>
      </x:c>
      <x:c r="C5343" s="6">
        <x:v>91.03904281</x:v>
      </x:c>
      <x:c r="D5343" s="14" t="s">
        <x:v>92</x:v>
      </x:c>
      <x:c r="E5343" s="15">
        <x:v>44733.6680121875</x:v>
      </x:c>
      <x:c r="F5343" t="s">
        <x:v>97</x:v>
      </x:c>
      <x:c r="G5343" s="6">
        <x:v>69.3243125369442</x:v>
      </x:c>
      <x:c r="H5343" t="s">
        <x:v>95</x:v>
      </x:c>
      <x:c r="I5343" s="6">
        <x:v>30.2535756289017</x:v>
      </x:c>
      <x:c r="J5343" t="s">
        <x:v>93</x:v>
      </x:c>
      <x:c r="K5343" s="6">
        <x:v>1019</x:v>
      </x:c>
      <x:c r="L5343" t="s">
        <x:v>94</x:v>
      </x:c>
      <x:c r="M5343" t="s">
        <x:v>96</x:v>
      </x:c>
      <x:c r="N5343" s="8">
        <x:v>0</x:v>
      </x:c>
      <x:c r="O5343" s="8">
        <x:v>0</x:v>
      </x:c>
      <x:c r="Q5343">
        <x:v>0</x:v>
      </x:c>
      <x:c r="R5343" s="6">
        <x:v>24.731</x:v>
      </x:c>
      <x:c r="S5343" s="8">
        <x:v>91353.7314255826</x:v>
      </x:c>
      <x:c r="T5343" s="12">
        <x:v>264002.91778161</x:v>
      </x:c>
      <x:c r="U5343" s="12">
        <x:v>30.45</x:v>
      </x:c>
      <x:c r="V5343" s="12">
        <x:v>49.4</x:v>
      </x:c>
      <x:c r="W5343" s="12">
        <x:f>NA()</x:f>
      </x:c>
    </x:row>
    <x:row r="5344">
      <x:c r="A5344">
        <x:v>312403</x:v>
      </x:c>
      <x:c r="B5344" s="1">
        <x:v>44758.7032123032</x:v>
      </x:c>
      <x:c r="C5344" s="6">
        <x:v>91.05597919</x:v>
      </x:c>
      <x:c r="D5344" s="14" t="s">
        <x:v>92</x:v>
      </x:c>
      <x:c r="E5344" s="15">
        <x:v>44733.6680121875</x:v>
      </x:c>
      <x:c r="F5344" t="s">
        <x:v>97</x:v>
      </x:c>
      <x:c r="G5344" s="6">
        <x:v>69.3343366118177</x:v>
      </x:c>
      <x:c r="H5344" t="s">
        <x:v>95</x:v>
      </x:c>
      <x:c r="I5344" s="6">
        <x:v>30.2473836697809</x:v>
      </x:c>
      <x:c r="J5344" t="s">
        <x:v>93</x:v>
      </x:c>
      <x:c r="K5344" s="6">
        <x:v>1019</x:v>
      </x:c>
      <x:c r="L5344" t="s">
        <x:v>94</x:v>
      </x:c>
      <x:c r="M5344" t="s">
        <x:v>96</x:v>
      </x:c>
      <x:c r="N5344" s="8">
        <x:v>0</x:v>
      </x:c>
      <x:c r="O5344" s="8">
        <x:v>0</x:v>
      </x:c>
      <x:c r="Q5344">
        <x:v>0</x:v>
      </x:c>
      <x:c r="R5344" s="6">
        <x:v>24.73</x:v>
      </x:c>
      <x:c r="S5344" s="8">
        <x:v>91358.6576336999</x:v>
      </x:c>
      <x:c r="T5344" s="12">
        <x:v>263984.795144398</x:v>
      </x:c>
      <x:c r="U5344" s="12">
        <x:v>30.45</x:v>
      </x:c>
      <x:c r="V5344" s="12">
        <x:v>49.4</x:v>
      </x:c>
      <x:c r="W5344" s="12">
        <x:f>NA()</x:f>
      </x:c>
    </x:row>
    <x:row r="5345">
      <x:c r="A5345">
        <x:v>312406</x:v>
      </x:c>
      <x:c r="B5345" s="1">
        <x:v>44758.7032234143</x:v>
      </x:c>
      <x:c r="C5345" s="6">
        <x:v>91.0719874966667</x:v>
      </x:c>
      <x:c r="D5345" s="14" t="s">
        <x:v>92</x:v>
      </x:c>
      <x:c r="E5345" s="15">
        <x:v>44733.6680121875</x:v>
      </x:c>
      <x:c r="F5345" t="s">
        <x:v>97</x:v>
      </x:c>
      <x:c r="G5345" s="6">
        <x:v>69.3343366118177</x:v>
      </x:c>
      <x:c r="H5345" t="s">
        <x:v>95</x:v>
      </x:c>
      <x:c r="I5345" s="6">
        <x:v>30.2473836697809</x:v>
      </x:c>
      <x:c r="J5345" t="s">
        <x:v>93</x:v>
      </x:c>
      <x:c r="K5345" s="6">
        <x:v>1019</x:v>
      </x:c>
      <x:c r="L5345" t="s">
        <x:v>94</x:v>
      </x:c>
      <x:c r="M5345" t="s">
        <x:v>96</x:v>
      </x:c>
      <x:c r="N5345" s="8">
        <x:v>0</x:v>
      </x:c>
      <x:c r="O5345" s="8">
        <x:v>0</x:v>
      </x:c>
      <x:c r="Q5345">
        <x:v>0</x:v>
      </x:c>
      <x:c r="R5345" s="6">
        <x:v>24.73</x:v>
      </x:c>
      <x:c r="S5345" s="8">
        <x:v>91362.6733556619</x:v>
      </x:c>
      <x:c r="T5345" s="12">
        <x:v>263983.04320224</x:v>
      </x:c>
      <x:c r="U5345" s="12">
        <x:v>30.45</x:v>
      </x:c>
      <x:c r="V5345" s="12">
        <x:v>49.4</x:v>
      </x:c>
      <x:c r="W5345" s="12">
        <x:f>NA()</x:f>
      </x:c>
    </x:row>
    <x:row r="5346">
      <x:c r="A5346">
        <x:v>312411</x:v>
      </x:c>
      <x:c r="B5346" s="1">
        <x:v>44758.7032351505</x:v>
      </x:c>
      <x:c r="C5346" s="6">
        <x:v>91.0888752133333</x:v>
      </x:c>
      <x:c r="D5346" s="14" t="s">
        <x:v>92</x:v>
      </x:c>
      <x:c r="E5346" s="15">
        <x:v>44733.6680121875</x:v>
      </x:c>
      <x:c r="F5346" t="s">
        <x:v>97</x:v>
      </x:c>
      <x:c r="G5346" s="6">
        <x:v>69.3054973215087</x:v>
      </x:c>
      <x:c r="H5346" t="s">
        <x:v>95</x:v>
      </x:c>
      <x:c r="I5346" s="6">
        <x:v>30.2473836697809</x:v>
      </x:c>
      <x:c r="J5346" t="s">
        <x:v>93</x:v>
      </x:c>
      <x:c r="K5346" s="6">
        <x:v>1019</x:v>
      </x:c>
      <x:c r="L5346" t="s">
        <x:v>94</x:v>
      </x:c>
      <x:c r="M5346" t="s">
        <x:v>96</x:v>
      </x:c>
      <x:c r="N5346" s="8">
        <x:v>0</x:v>
      </x:c>
      <x:c r="O5346" s="8">
        <x:v>0</x:v>
      </x:c>
      <x:c r="Q5346">
        <x:v>0</x:v>
      </x:c>
      <x:c r="R5346" s="6">
        <x:v>24.735</x:v>
      </x:c>
      <x:c r="S5346" s="8">
        <x:v>91362.4620812959</x:v>
      </x:c>
      <x:c r="T5346" s="12">
        <x:v>263985.140322774</x:v>
      </x:c>
      <x:c r="U5346" s="12">
        <x:v>30.45</x:v>
      </x:c>
      <x:c r="V5346" s="12">
        <x:v>49.4</x:v>
      </x:c>
      <x:c r="W5346" s="12">
        <x:f>NA()</x:f>
      </x:c>
    </x:row>
    <x:row r="5347">
      <x:c r="A5347">
        <x:v>312420</x:v>
      </x:c>
      <x:c r="B5347" s="1">
        <x:v>44758.7032468403</x:v>
      </x:c>
      <x:c r="C5347" s="6">
        <x:v>91.1057302283333</x:v>
      </x:c>
      <x:c r="D5347" s="14" t="s">
        <x:v>92</x:v>
      </x:c>
      <x:c r="E5347" s="15">
        <x:v>44733.6680121875</x:v>
      </x:c>
      <x:c r="F5347" t="s">
        <x:v>97</x:v>
      </x:c>
      <x:c r="G5347" s="6">
        <x:v>69.3170313594061</x:v>
      </x:c>
      <x:c r="H5347" t="s">
        <x:v>95</x:v>
      </x:c>
      <x:c r="I5347" s="6">
        <x:v>30.2473836697809</x:v>
      </x:c>
      <x:c r="J5347" t="s">
        <x:v>93</x:v>
      </x:c>
      <x:c r="K5347" s="6">
        <x:v>1019</x:v>
      </x:c>
      <x:c r="L5347" t="s">
        <x:v>94</x:v>
      </x:c>
      <x:c r="M5347" t="s">
        <x:v>96</x:v>
      </x:c>
      <x:c r="N5347" s="8">
        <x:v>0</x:v>
      </x:c>
      <x:c r="O5347" s="8">
        <x:v>0</x:v>
      </x:c>
      <x:c r="Q5347">
        <x:v>0</x:v>
      </x:c>
      <x:c r="R5347" s="6">
        <x:v>24.733</x:v>
      </x:c>
      <x:c r="S5347" s="8">
        <x:v>91376.5911446939</x:v>
      </x:c>
      <x:c r="T5347" s="12">
        <x:v>263995.487047533</x:v>
      </x:c>
      <x:c r="U5347" s="12">
        <x:v>30.45</x:v>
      </x:c>
      <x:c r="V5347" s="12">
        <x:v>49.4</x:v>
      </x:c>
      <x:c r="W5347" s="12">
        <x:f>NA()</x:f>
      </x:c>
    </x:row>
    <x:row r="5348">
      <x:c r="A5348">
        <x:v>312423</x:v>
      </x:c>
      <x:c r="B5348" s="1">
        <x:v>44758.7032585648</x:v>
      </x:c>
      <x:c r="C5348" s="6">
        <x:v>91.1226102366667</x:v>
      </x:c>
      <x:c r="D5348" s="14" t="s">
        <x:v>92</x:v>
      </x:c>
      <x:c r="E5348" s="15">
        <x:v>44733.6680121875</x:v>
      </x:c>
      <x:c r="F5348" t="s">
        <x:v>97</x:v>
      </x:c>
      <x:c r="G5348" s="6">
        <x:v>69.2897124831405</x:v>
      </x:c>
      <x:c r="H5348" t="s">
        <x:v>95</x:v>
      </x:c>
      <x:c r="I5348" s="6">
        <x:v>30.2535756289017</x:v>
      </x:c>
      <x:c r="J5348" t="s">
        <x:v>93</x:v>
      </x:c>
      <x:c r="K5348" s="6">
        <x:v>1019</x:v>
      </x:c>
      <x:c r="L5348" t="s">
        <x:v>94</x:v>
      </x:c>
      <x:c r="M5348" t="s">
        <x:v>96</x:v>
      </x:c>
      <x:c r="N5348" s="8">
        <x:v>0</x:v>
      </x:c>
      <x:c r="O5348" s="8">
        <x:v>0</x:v>
      </x:c>
      <x:c r="Q5348">
        <x:v>0</x:v>
      </x:c>
      <x:c r="R5348" s="6">
        <x:v>24.737</x:v>
      </x:c>
      <x:c r="S5348" s="8">
        <x:v>91381.0597240136</x:v>
      </x:c>
      <x:c r="T5348" s="12">
        <x:v>263992.430622958</x:v>
      </x:c>
      <x:c r="U5348" s="12">
        <x:v>30.45</x:v>
      </x:c>
      <x:c r="V5348" s="12">
        <x:v>49.4</x:v>
      </x:c>
      <x:c r="W5348" s="12">
        <x:f>NA()</x:f>
      </x:c>
    </x:row>
    <x:row r="5349">
      <x:c r="A5349">
        <x:v>312427</x:v>
      </x:c>
      <x:c r="B5349" s="1">
        <x:v>44758.7032697569</x:v>
      </x:c>
      <x:c r="C5349" s="6">
        <x:v>91.1387213633333</x:v>
      </x:c>
      <x:c r="D5349" s="14" t="s">
        <x:v>92</x:v>
      </x:c>
      <x:c r="E5349" s="15">
        <x:v>44733.6680121875</x:v>
      </x:c>
      <x:c r="F5349" t="s">
        <x:v>97</x:v>
      </x:c>
      <x:c r="G5349" s="6">
        <x:v>69.3127769484716</x:v>
      </x:c>
      <x:c r="H5349" t="s">
        <x:v>95</x:v>
      </x:c>
      <x:c r="I5349" s="6">
        <x:v>30.2535756289017</x:v>
      </x:c>
      <x:c r="J5349" t="s">
        <x:v>93</x:v>
      </x:c>
      <x:c r="K5349" s="6">
        <x:v>1019</x:v>
      </x:c>
      <x:c r="L5349" t="s">
        <x:v>94</x:v>
      </x:c>
      <x:c r="M5349" t="s">
        <x:v>96</x:v>
      </x:c>
      <x:c r="N5349" s="8">
        <x:v>0</x:v>
      </x:c>
      <x:c r="O5349" s="8">
        <x:v>0</x:v>
      </x:c>
      <x:c r="Q5349">
        <x:v>0</x:v>
      </x:c>
      <x:c r="R5349" s="6">
        <x:v>24.733</x:v>
      </x:c>
      <x:c r="S5349" s="8">
        <x:v>91385.8837807326</x:v>
      </x:c>
      <x:c r="T5349" s="12">
        <x:v>263999.736276417</x:v>
      </x:c>
      <x:c r="U5349" s="12">
        <x:v>30.45</x:v>
      </x:c>
      <x:c r="V5349" s="12">
        <x:v>49.4</x:v>
      </x:c>
      <x:c r="W5349" s="12">
        <x:f>NA()</x:f>
      </x:c>
    </x:row>
    <x:row r="5350">
      <x:c r="A5350">
        <x:v>312434</x:v>
      </x:c>
      <x:c r="B5350" s="1">
        <x:v>44758.7032814815</x:v>
      </x:c>
      <x:c r="C5350" s="6">
        <x:v>91.1555821883333</x:v>
      </x:c>
      <x:c r="D5350" s="14" t="s">
        <x:v>92</x:v>
      </x:c>
      <x:c r="E5350" s="15">
        <x:v>44733.6680121875</x:v>
      </x:c>
      <x:c r="F5350" t="s">
        <x:v>97</x:v>
      </x:c>
      <x:c r="G5350" s="6">
        <x:v>69.255132555229</x:v>
      </x:c>
      <x:c r="H5350" t="s">
        <x:v>95</x:v>
      </x:c>
      <x:c r="I5350" s="6">
        <x:v>30.2535756289017</x:v>
      </x:c>
      <x:c r="J5350" t="s">
        <x:v>93</x:v>
      </x:c>
      <x:c r="K5350" s="6">
        <x:v>1019</x:v>
      </x:c>
      <x:c r="L5350" t="s">
        <x:v>94</x:v>
      </x:c>
      <x:c r="M5350" t="s">
        <x:v>96</x:v>
      </x:c>
      <x:c r="N5350" s="8">
        <x:v>0</x:v>
      </x:c>
      <x:c r="O5350" s="8">
        <x:v>0</x:v>
      </x:c>
      <x:c r="Q5350">
        <x:v>0</x:v>
      </x:c>
      <x:c r="R5350" s="6">
        <x:v>24.743</x:v>
      </x:c>
      <x:c r="S5350" s="8">
        <x:v>91392.8406834506</x:v>
      </x:c>
      <x:c r="T5350" s="12">
        <x:v>263999.392339895</x:v>
      </x:c>
      <x:c r="U5350" s="12">
        <x:v>30.45</x:v>
      </x:c>
      <x:c r="V5350" s="12">
        <x:v>49.4</x:v>
      </x:c>
      <x:c r="W5350" s="12">
        <x:f>NA()</x:f>
      </x:c>
    </x:row>
    <x:row r="5351">
      <x:c r="A5351">
        <x:v>312437</x:v>
      </x:c>
      <x:c r="B5351" s="1">
        <x:v>44758.7032931366</x:v>
      </x:c>
      <x:c r="C5351" s="6">
        <x:v>91.1723963216667</x:v>
      </x:c>
      <x:c r="D5351" s="14" t="s">
        <x:v>92</x:v>
      </x:c>
      <x:c r="E5351" s="15">
        <x:v>44733.6680121875</x:v>
      </x:c>
      <x:c r="F5351" t="s">
        <x:v>97</x:v>
      </x:c>
      <x:c r="G5351" s="6">
        <x:v>69.2536218244702</x:v>
      </x:c>
      <x:c r="H5351" t="s">
        <x:v>95</x:v>
      </x:c>
      <x:c r="I5351" s="6">
        <x:v>30.2473836697809</x:v>
      </x:c>
      <x:c r="J5351" t="s">
        <x:v>93</x:v>
      </x:c>
      <x:c r="K5351" s="6">
        <x:v>1019</x:v>
      </x:c>
      <x:c r="L5351" t="s">
        <x:v>94</x:v>
      </x:c>
      <x:c r="M5351" t="s">
        <x:v>96</x:v>
      </x:c>
      <x:c r="N5351" s="8">
        <x:v>0</x:v>
      </x:c>
      <x:c r="O5351" s="8">
        <x:v>0</x:v>
      </x:c>
      <x:c r="Q5351">
        <x:v>0</x:v>
      </x:c>
      <x:c r="R5351" s="6">
        <x:v>24.744</x:v>
      </x:c>
      <x:c r="S5351" s="8">
        <x:v>91398.2324132152</x:v>
      </x:c>
      <x:c r="T5351" s="12">
        <x:v>264013.873400211</x:v>
      </x:c>
      <x:c r="U5351" s="12">
        <x:v>30.45</x:v>
      </x:c>
      <x:c r="V5351" s="12">
        <x:v>49.4</x:v>
      </x:c>
      <x:c r="W5351" s="12">
        <x:f>NA()</x:f>
      </x:c>
    </x:row>
    <x:row r="5352">
      <x:c r="A5352">
        <x:v>312444</x:v>
      </x:c>
      <x:c r="B5352" s="1">
        <x:v>44758.7033049421</x:v>
      </x:c>
      <x:c r="C5352" s="6">
        <x:v>91.1893571216667</x:v>
      </x:c>
      <x:c r="D5352" s="14" t="s">
        <x:v>92</x:v>
      </x:c>
      <x:c r="E5352" s="15">
        <x:v>44733.6680121875</x:v>
      </x:c>
      <x:c r="F5352" t="s">
        <x:v>97</x:v>
      </x:c>
      <x:c r="G5352" s="6">
        <x:v>69.2766720120654</x:v>
      </x:c>
      <x:c r="H5352" t="s">
        <x:v>95</x:v>
      </x:c>
      <x:c r="I5352" s="6">
        <x:v>30.2473836697809</x:v>
      </x:c>
      <x:c r="J5352" t="s">
        <x:v>93</x:v>
      </x:c>
      <x:c r="K5352" s="6">
        <x:v>1019</x:v>
      </x:c>
      <x:c r="L5352" t="s">
        <x:v>94</x:v>
      </x:c>
      <x:c r="M5352" t="s">
        <x:v>96</x:v>
      </x:c>
      <x:c r="N5352" s="8">
        <x:v>0</x:v>
      </x:c>
      <x:c r="O5352" s="8">
        <x:v>0</x:v>
      </x:c>
      <x:c r="Q5352">
        <x:v>0</x:v>
      </x:c>
      <x:c r="R5352" s="6">
        <x:v>24.74</x:v>
      </x:c>
      <x:c r="S5352" s="8">
        <x:v>91399.0693978253</x:v>
      </x:c>
      <x:c r="T5352" s="12">
        <x:v>264000.127260876</x:v>
      </x:c>
      <x:c r="U5352" s="12">
        <x:v>30.45</x:v>
      </x:c>
      <x:c r="V5352" s="12">
        <x:v>49.4</x:v>
      </x:c>
      <x:c r="W5352" s="12">
        <x:f>NA()</x:f>
      </x:c>
    </x:row>
    <x:row r="5353">
      <x:c r="A5353">
        <x:v>312447</x:v>
      </x:c>
      <x:c r="B5353" s="1">
        <x:v>44758.7033160069</x:v>
      </x:c>
      <x:c r="C5353" s="6">
        <x:v>91.20530786</x:v>
      </x:c>
      <x:c r="D5353" s="14" t="s">
        <x:v>92</x:v>
      </x:c>
      <x:c r="E5353" s="15">
        <x:v>44733.6680121875</x:v>
      </x:c>
      <x:c r="F5353" t="s">
        <x:v>97</x:v>
      </x:c>
      <x:c r="G5353" s="6">
        <x:v>69.255132555229</x:v>
      </x:c>
      <x:c r="H5353" t="s">
        <x:v>95</x:v>
      </x:c>
      <x:c r="I5353" s="6">
        <x:v>30.2535756289017</x:v>
      </x:c>
      <x:c r="J5353" t="s">
        <x:v>93</x:v>
      </x:c>
      <x:c r="K5353" s="6">
        <x:v>1019</x:v>
      </x:c>
      <x:c r="L5353" t="s">
        <x:v>94</x:v>
      </x:c>
      <x:c r="M5353" t="s">
        <x:v>96</x:v>
      </x:c>
      <x:c r="N5353" s="8">
        <x:v>0</x:v>
      </x:c>
      <x:c r="O5353" s="8">
        <x:v>0</x:v>
      </x:c>
      <x:c r="Q5353">
        <x:v>0</x:v>
      </x:c>
      <x:c r="R5353" s="6">
        <x:v>24.743</x:v>
      </x:c>
      <x:c r="S5353" s="8">
        <x:v>91396.6193438243</x:v>
      </x:c>
      <x:c r="T5353" s="12">
        <x:v>263995.151429341</x:v>
      </x:c>
      <x:c r="U5353" s="12">
        <x:v>30.45</x:v>
      </x:c>
      <x:c r="V5353" s="12">
        <x:v>49.4</x:v>
      </x:c>
      <x:c r="W5353" s="12">
        <x:f>NA()</x:f>
      </x:c>
    </x:row>
    <x:row r="5354">
      <x:c r="A5354">
        <x:v>312454</x:v>
      </x:c>
      <x:c r="B5354" s="1">
        <x:v>44758.7033276968</x:v>
      </x:c>
      <x:c r="C5354" s="6">
        <x:v>91.2221428583333</x:v>
      </x:c>
      <x:c r="D5354" s="14" t="s">
        <x:v>92</x:v>
      </x:c>
      <x:c r="E5354" s="15">
        <x:v>44733.6680121875</x:v>
      </x:c>
      <x:c r="F5354" t="s">
        <x:v>97</x:v>
      </x:c>
      <x:c r="G5354" s="6">
        <x:v>69.2651458008423</x:v>
      </x:c>
      <x:c r="H5354" t="s">
        <x:v>95</x:v>
      </x:c>
      <x:c r="I5354" s="6">
        <x:v>30.2473836697809</x:v>
      </x:c>
      <x:c r="J5354" t="s">
        <x:v>93</x:v>
      </x:c>
      <x:c r="K5354" s="6">
        <x:v>1019</x:v>
      </x:c>
      <x:c r="L5354" t="s">
        <x:v>94</x:v>
      </x:c>
      <x:c r="M5354" t="s">
        <x:v>96</x:v>
      </x:c>
      <x:c r="N5354" s="8">
        <x:v>0</x:v>
      </x:c>
      <x:c r="O5354" s="8">
        <x:v>0</x:v>
      </x:c>
      <x:c r="Q5354">
        <x:v>0</x:v>
      </x:c>
      <x:c r="R5354" s="6">
        <x:v>24.742</x:v>
      </x:c>
      <x:c r="S5354" s="8">
        <x:v>91407.1595429302</x:v>
      </x:c>
      <x:c r="T5354" s="12">
        <x:v>263987.487869335</x:v>
      </x:c>
      <x:c r="U5354" s="12">
        <x:v>30.45</x:v>
      </x:c>
      <x:c r="V5354" s="12">
        <x:v>49.4</x:v>
      </x:c>
      <x:c r="W5354" s="12">
        <x:f>NA()</x:f>
      </x:c>
    </x:row>
    <x:row r="5355">
      <x:c r="A5355">
        <x:v>312459</x:v>
      </x:c>
      <x:c r="B5355" s="1">
        <x:v>44758.7033394329</x:v>
      </x:c>
      <x:c r="C5355" s="6">
        <x:v>91.2390318766667</x:v>
      </x:c>
      <x:c r="D5355" s="14" t="s">
        <x:v>92</x:v>
      </x:c>
      <x:c r="E5355" s="15">
        <x:v>44733.6680121875</x:v>
      </x:c>
      <x:c r="F5355" t="s">
        <x:v>97</x:v>
      </x:c>
      <x:c r="G5355" s="6">
        <x:v>69.2190632984997</x:v>
      </x:c>
      <x:c r="H5355" t="s">
        <x:v>95</x:v>
      </x:c>
      <x:c r="I5355" s="6">
        <x:v>30.2473836697809</x:v>
      </x:c>
      <x:c r="J5355" t="s">
        <x:v>93</x:v>
      </x:c>
      <x:c r="K5355" s="6">
        <x:v>1019</x:v>
      </x:c>
      <x:c r="L5355" t="s">
        <x:v>94</x:v>
      </x:c>
      <x:c r="M5355" t="s">
        <x:v>96</x:v>
      </x:c>
      <x:c r="N5355" s="8">
        <x:v>0</x:v>
      </x:c>
      <x:c r="O5355" s="8">
        <x:v>0</x:v>
      </x:c>
      <x:c r="Q5355">
        <x:v>0</x:v>
      </x:c>
      <x:c r="R5355" s="6">
        <x:v>24.75</x:v>
      </x:c>
      <x:c r="S5355" s="8">
        <x:v>91407.6818405195</x:v>
      </x:c>
      <x:c r="T5355" s="12">
        <x:v>263995.535137326</x:v>
      </x:c>
      <x:c r="U5355" s="12">
        <x:v>30.45</x:v>
      </x:c>
      <x:c r="V5355" s="12">
        <x:v>49.4</x:v>
      </x:c>
      <x:c r="W5355" s="12">
        <x:f>NA()</x:f>
      </x:c>
    </x:row>
    <x:row r="5356">
      <x:c r="A5356">
        <x:v>312465</x:v>
      </x:c>
      <x:c r="B5356" s="1">
        <x:v>44758.7033511574</x:v>
      </x:c>
      <x:c r="C5356" s="6">
        <x:v>91.2559113916667</x:v>
      </x:c>
      <x:c r="D5356" s="14" t="s">
        <x:v>92</x:v>
      </x:c>
      <x:c r="E5356" s="15">
        <x:v>44733.6680121875</x:v>
      </x:c>
      <x:c r="F5356" t="s">
        <x:v>97</x:v>
      </x:c>
      <x:c r="G5356" s="6">
        <x:v>69.2421000823528</x:v>
      </x:c>
      <x:c r="H5356" t="s">
        <x:v>95</x:v>
      </x:c>
      <x:c r="I5356" s="6">
        <x:v>30.2473836697809</x:v>
      </x:c>
      <x:c r="J5356" t="s">
        <x:v>93</x:v>
      </x:c>
      <x:c r="K5356" s="6">
        <x:v>1019</x:v>
      </x:c>
      <x:c r="L5356" t="s">
        <x:v>94</x:v>
      </x:c>
      <x:c r="M5356" t="s">
        <x:v>96</x:v>
      </x:c>
      <x:c r="N5356" s="8">
        <x:v>0</x:v>
      </x:c>
      <x:c r="O5356" s="8">
        <x:v>0</x:v>
      </x:c>
      <x:c r="Q5356">
        <x:v>0</x:v>
      </x:c>
      <x:c r="R5356" s="6">
        <x:v>24.746</x:v>
      </x:c>
      <x:c r="S5356" s="8">
        <x:v>91417.7442716137</x:v>
      </x:c>
      <x:c r="T5356" s="12">
        <x:v>264003.851974574</x:v>
      </x:c>
      <x:c r="U5356" s="12">
        <x:v>30.45</x:v>
      </x:c>
      <x:c r="V5356" s="12">
        <x:v>49.4</x:v>
      </x:c>
      <x:c r="W5356" s="12">
        <x:f>NA()</x:f>
      </x:c>
    </x:row>
    <x:row r="5357">
      <x:c r="A5357">
        <x:v>312470</x:v>
      </x:c>
      <x:c r="B5357" s="1">
        <x:v>44758.7033628472</x:v>
      </x:c>
      <x:c r="C5357" s="6">
        <x:v>91.27276416</x:v>
      </x:c>
      <x:c r="D5357" s="14" t="s">
        <x:v>92</x:v>
      </x:c>
      <x:c r="E5357" s="15">
        <x:v>44733.6680121875</x:v>
      </x:c>
      <x:c r="F5357" t="s">
        <x:v>97</x:v>
      </x:c>
      <x:c r="G5357" s="6">
        <x:v>69.2220824444046</x:v>
      </x:c>
      <x:c r="H5357" t="s">
        <x:v>95</x:v>
      </x:c>
      <x:c r="I5357" s="6">
        <x:v>30.2597675994548</x:v>
      </x:c>
      <x:c r="J5357" t="s">
        <x:v>93</x:v>
      </x:c>
      <x:c r="K5357" s="6">
        <x:v>1019</x:v>
      </x:c>
      <x:c r="L5357" t="s">
        <x:v>94</x:v>
      </x:c>
      <x:c r="M5357" t="s">
        <x:v>96</x:v>
      </x:c>
      <x:c r="N5357" s="8">
        <x:v>0</x:v>
      </x:c>
      <x:c r="O5357" s="8">
        <x:v>0</x:v>
      </x:c>
      <x:c r="Q5357">
        <x:v>0</x:v>
      </x:c>
      <x:c r="R5357" s="6">
        <x:v>24.748</x:v>
      </x:c>
      <x:c r="S5357" s="8">
        <x:v>91420.2456747665</x:v>
      </x:c>
      <x:c r="T5357" s="12">
        <x:v>263997.830240425</x:v>
      </x:c>
      <x:c r="U5357" s="12">
        <x:v>30.45</x:v>
      </x:c>
      <x:c r="V5357" s="12">
        <x:v>49.4</x:v>
      </x:c>
      <x:c r="W5357" s="12">
        <x:f>NA()</x:f>
      </x:c>
    </x:row>
    <x:row r="5358">
      <x:c r="A5358">
        <x:v>312472</x:v>
      </x:c>
      <x:c r="B5358" s="1">
        <x:v>44758.7033739931</x:v>
      </x:c>
      <x:c r="C5358" s="6">
        <x:v>91.2887866</x:v>
      </x:c>
      <x:c r="D5358" s="14" t="s">
        <x:v>92</x:v>
      </x:c>
      <x:c r="E5358" s="15">
        <x:v>44733.6680121875</x:v>
      </x:c>
      <x:c r="F5358" t="s">
        <x:v>97</x:v>
      </x:c>
      <x:c r="G5358" s="6">
        <x:v>69.2075482555728</x:v>
      </x:c>
      <x:c r="H5358" t="s">
        <x:v>95</x:v>
      </x:c>
      <x:c r="I5358" s="6">
        <x:v>30.2473836697809</x:v>
      </x:c>
      <x:c r="J5358" t="s">
        <x:v>93</x:v>
      </x:c>
      <x:c r="K5358" s="6">
        <x:v>1019</x:v>
      </x:c>
      <x:c r="L5358" t="s">
        <x:v>94</x:v>
      </x:c>
      <x:c r="M5358" t="s">
        <x:v>96</x:v>
      </x:c>
      <x:c r="N5358" s="8">
        <x:v>0</x:v>
      </x:c>
      <x:c r="O5358" s="8">
        <x:v>0</x:v>
      </x:c>
      <x:c r="Q5358">
        <x:v>0</x:v>
      </x:c>
      <x:c r="R5358" s="6">
        <x:v>24.752</x:v>
      </x:c>
      <x:c r="S5358" s="8">
        <x:v>91412.9306941003</x:v>
      </x:c>
      <x:c r="T5358" s="12">
        <x:v>263990.553062745</x:v>
      </x:c>
      <x:c r="U5358" s="12">
        <x:v>30.45</x:v>
      </x:c>
      <x:c r="V5358" s="12">
        <x:v>49.4</x:v>
      </x:c>
      <x:c r="W5358" s="12">
        <x:f>NA()</x:f>
      </x:c>
    </x:row>
    <x:row r="5359">
      <x:c r="A5359">
        <x:v>312477</x:v>
      </x:c>
      <x:c r="B5359" s="1">
        <x:v>44758.7033856481</x:v>
      </x:c>
      <x:c r="C5359" s="6">
        <x:v>91.3056001266667</x:v>
      </x:c>
      <x:c r="D5359" s="14" t="s">
        <x:v>92</x:v>
      </x:c>
      <x:c r="E5359" s="15">
        <x:v>44733.6680121875</x:v>
      </x:c>
      <x:c r="F5359" t="s">
        <x:v>97</x:v>
      </x:c>
      <x:c r="G5359" s="6">
        <x:v>69.2148147214131</x:v>
      </x:c>
      <x:c r="H5359" t="s">
        <x:v>95</x:v>
      </x:c>
      <x:c r="I5359" s="6">
        <x:v>30.2535756289017</x:v>
      </x:c>
      <x:c r="J5359" t="s">
        <x:v>93</x:v>
      </x:c>
      <x:c r="K5359" s="6">
        <x:v>1019</x:v>
      </x:c>
      <x:c r="L5359" t="s">
        <x:v>94</x:v>
      </x:c>
      <x:c r="M5359" t="s">
        <x:v>96</x:v>
      </x:c>
      <x:c r="N5359" s="8">
        <x:v>0</x:v>
      </x:c>
      <x:c r="O5359" s="8">
        <x:v>0</x:v>
      </x:c>
      <x:c r="Q5359">
        <x:v>0</x:v>
      </x:c>
      <x:c r="R5359" s="6">
        <x:v>24.75</x:v>
      </x:c>
      <x:c r="S5359" s="8">
        <x:v>91427.5099524156</x:v>
      </x:c>
      <x:c r="T5359" s="12">
        <x:v>263997.028894375</x:v>
      </x:c>
      <x:c r="U5359" s="12">
        <x:v>30.45</x:v>
      </x:c>
      <x:c r="V5359" s="12">
        <x:v>49.4</x:v>
      </x:c>
      <x:c r="W5359" s="12">
        <x:f>NA()</x:f>
      </x:c>
    </x:row>
    <x:row r="5360">
      <x:c r="A5360">
        <x:v>312482</x:v>
      </x:c>
      <x:c r="B5360" s="1">
        <x:v>44758.7033973727</x:v>
      </x:c>
      <x:c r="C5360" s="6">
        <x:v>91.3224544616667</x:v>
      </x:c>
      <x:c r="D5360" s="14" t="s">
        <x:v>92</x:v>
      </x:c>
      <x:c r="E5360" s="15">
        <x:v>44733.6680121875</x:v>
      </x:c>
      <x:c r="F5360" t="s">
        <x:v>97</x:v>
      </x:c>
      <x:c r="G5360" s="6">
        <x:v>69.1975440225286</x:v>
      </x:c>
      <x:c r="H5360" t="s">
        <x:v>95</x:v>
      </x:c>
      <x:c r="I5360" s="6">
        <x:v>30.2535756289017</x:v>
      </x:c>
      <x:c r="J5360" t="s">
        <x:v>93</x:v>
      </x:c>
      <x:c r="K5360" s="6">
        <x:v>1019</x:v>
      </x:c>
      <x:c r="L5360" t="s">
        <x:v>94</x:v>
      </x:c>
      <x:c r="M5360" t="s">
        <x:v>96</x:v>
      </x:c>
      <x:c r="N5360" s="8">
        <x:v>0</x:v>
      </x:c>
      <x:c r="O5360" s="8">
        <x:v>0</x:v>
      </x:c>
      <x:c r="Q5360">
        <x:v>0</x:v>
      </x:c>
      <x:c r="R5360" s="6">
        <x:v>24.753</x:v>
      </x:c>
      <x:c r="S5360" s="8">
        <x:v>91434.8960317021</x:v>
      </x:c>
      <x:c r="T5360" s="12">
        <x:v>264008.605137318</x:v>
      </x:c>
      <x:c r="U5360" s="12">
        <x:v>30.45</x:v>
      </x:c>
      <x:c r="V5360" s="12">
        <x:v>49.4</x:v>
      </x:c>
      <x:c r="W5360" s="12">
        <x:f>NA()</x:f>
      </x:c>
    </x:row>
    <x:row r="5361">
      <x:c r="A5361">
        <x:v>312486</x:v>
      </x:c>
      <x:c r="B5361" s="1">
        <x:v>44758.7034090278</x:v>
      </x:c>
      <x:c r="C5361" s="6">
        <x:v>91.3392538566667</x:v>
      </x:c>
      <x:c r="D5361" s="14" t="s">
        <x:v>92</x:v>
      </x:c>
      <x:c r="E5361" s="15">
        <x:v>44733.6680121875</x:v>
      </x:c>
      <x:c r="F5361" t="s">
        <x:v>97</x:v>
      </x:c>
      <x:c r="G5361" s="6">
        <x:v>69.1917882387215</x:v>
      </x:c>
      <x:c r="H5361" t="s">
        <x:v>95</x:v>
      </x:c>
      <x:c r="I5361" s="6">
        <x:v>30.2535756289017</x:v>
      </x:c>
      <x:c r="J5361" t="s">
        <x:v>93</x:v>
      </x:c>
      <x:c r="K5361" s="6">
        <x:v>1019</x:v>
      </x:c>
      <x:c r="L5361" t="s">
        <x:v>94</x:v>
      </x:c>
      <x:c r="M5361" t="s">
        <x:v>96</x:v>
      </x:c>
      <x:c r="N5361" s="8">
        <x:v>0</x:v>
      </x:c>
      <x:c r="O5361" s="8">
        <x:v>0</x:v>
      </x:c>
      <x:c r="Q5361">
        <x:v>0</x:v>
      </x:c>
      <x:c r="R5361" s="6">
        <x:v>24.754</x:v>
      </x:c>
      <x:c r="S5361" s="8">
        <x:v>91433.8267302554</x:v>
      </x:c>
      <x:c r="T5361" s="12">
        <x:v>264006.214527844</x:v>
      </x:c>
      <x:c r="U5361" s="12">
        <x:v>30.45</x:v>
      </x:c>
      <x:c r="V5361" s="12">
        <x:v>49.4</x:v>
      </x:c>
      <x:c r="W5361" s="12">
        <x:f>NA()</x:f>
      </x:c>
    </x:row>
    <x:row r="5362">
      <x:c r="A5362">
        <x:v>312495</x:v>
      </x:c>
      <x:c r="B5362" s="1">
        <x:v>44758.7034207176</x:v>
      </x:c>
      <x:c r="C5362" s="6">
        <x:v>91.3561033183333</x:v>
      </x:c>
      <x:c r="D5362" s="14" t="s">
        <x:v>92</x:v>
      </x:c>
      <x:c r="E5362" s="15">
        <x:v>44733.6680121875</x:v>
      </x:c>
      <x:c r="F5362" t="s">
        <x:v>97</x:v>
      </x:c>
      <x:c r="G5362" s="6">
        <x:v>69.1672631774224</x:v>
      </x:c>
      <x:c r="H5362" t="s">
        <x:v>95</x:v>
      </x:c>
      <x:c r="I5362" s="6">
        <x:v>30.2473836697809</x:v>
      </x:c>
      <x:c r="J5362" t="s">
        <x:v>93</x:v>
      </x:c>
      <x:c r="K5362" s="6">
        <x:v>1019</x:v>
      </x:c>
      <x:c r="L5362" t="s">
        <x:v>94</x:v>
      </x:c>
      <x:c r="M5362" t="s">
        <x:v>96</x:v>
      </x:c>
      <x:c r="N5362" s="8">
        <x:v>0</x:v>
      </x:c>
      <x:c r="O5362" s="8">
        <x:v>0</x:v>
      </x:c>
      <x:c r="Q5362">
        <x:v>0</x:v>
      </x:c>
      <x:c r="R5362" s="6">
        <x:v>24.759</x:v>
      </x:c>
      <x:c r="S5362" s="8">
        <x:v>91440.9873491376</x:v>
      </x:c>
      <x:c r="T5362" s="12">
        <x:v>264010.860322514</x:v>
      </x:c>
      <x:c r="U5362" s="12">
        <x:v>30.45</x:v>
      </x:c>
      <x:c r="V5362" s="12">
        <x:v>49.4</x:v>
      </x:c>
      <x:c r="W5362" s="12">
        <x:f>NA()</x:f>
      </x:c>
    </x:row>
    <x:row r="5363">
      <x:c r="A5363">
        <x:v>312497</x:v>
      </x:c>
      <x:c r="B5363" s="1">
        <x:v>44758.7034318287</x:v>
      </x:c>
      <x:c r="C5363" s="6">
        <x:v>91.3720904216667</x:v>
      </x:c>
      <x:c r="D5363" s="14" t="s">
        <x:v>92</x:v>
      </x:c>
      <x:c r="E5363" s="15">
        <x:v>44733.6680121875</x:v>
      </x:c>
      <x:c r="F5363" t="s">
        <x:v>97</x:v>
      </x:c>
      <x:c r="G5363" s="6">
        <x:v>69.1802783443928</x:v>
      </x:c>
      <x:c r="H5363" t="s">
        <x:v>95</x:v>
      </x:c>
      <x:c r="I5363" s="6">
        <x:v>30.2535756289017</x:v>
      </x:c>
      <x:c r="J5363" t="s">
        <x:v>93</x:v>
      </x:c>
      <x:c r="K5363" s="6">
        <x:v>1019</x:v>
      </x:c>
      <x:c r="L5363" t="s">
        <x:v>94</x:v>
      </x:c>
      <x:c r="M5363" t="s">
        <x:v>96</x:v>
      </x:c>
      <x:c r="N5363" s="8">
        <x:v>0</x:v>
      </x:c>
      <x:c r="O5363" s="8">
        <x:v>0</x:v>
      </x:c>
      <x:c r="Q5363">
        <x:v>0</x:v>
      </x:c>
      <x:c r="R5363" s="6">
        <x:v>24.756</x:v>
      </x:c>
      <x:c r="S5363" s="8">
        <x:v>91437.5741035277</x:v>
      </x:c>
      <x:c r="T5363" s="12">
        <x:v>264007.545419859</x:v>
      </x:c>
      <x:c r="U5363" s="12">
        <x:v>30.45</x:v>
      </x:c>
      <x:c r="V5363" s="12">
        <x:v>49.4</x:v>
      </x:c>
      <x:c r="W5363" s="12">
        <x:f>NA()</x:f>
      </x:c>
    </x:row>
    <x:row r="5364">
      <x:c r="A5364">
        <x:v>312502</x:v>
      </x:c>
      <x:c r="B5364" s="1">
        <x:v>44758.7034435995</x:v>
      </x:c>
      <x:c r="C5364" s="6">
        <x:v>91.3890245633333</x:v>
      </x:c>
      <x:c r="D5364" s="14" t="s">
        <x:v>92</x:v>
      </x:c>
      <x:c r="E5364" s="15">
        <x:v>44733.6680121875</x:v>
      </x:c>
      <x:c r="F5364" t="s">
        <x:v>97</x:v>
      </x:c>
      <x:c r="G5364" s="6">
        <x:v>69.1572652467955</x:v>
      </x:c>
      <x:c r="H5364" t="s">
        <x:v>95</x:v>
      </x:c>
      <x:c r="I5364" s="6">
        <x:v>30.2535756289017</x:v>
      </x:c>
      <x:c r="J5364" t="s">
        <x:v>93</x:v>
      </x:c>
      <x:c r="K5364" s="6">
        <x:v>1019</x:v>
      </x:c>
      <x:c r="L5364" t="s">
        <x:v>94</x:v>
      </x:c>
      <x:c r="M5364" t="s">
        <x:v>96</x:v>
      </x:c>
      <x:c r="N5364" s="8">
        <x:v>0</x:v>
      </x:c>
      <x:c r="O5364" s="8">
        <x:v>0</x:v>
      </x:c>
      <x:c r="Q5364">
        <x:v>0</x:v>
      </x:c>
      <x:c r="R5364" s="6">
        <x:v>24.76</x:v>
      </x:c>
      <x:c r="S5364" s="8">
        <x:v>91443.95211296</x:v>
      </x:c>
      <x:c r="T5364" s="12">
        <x:v>264008.672988662</x:v>
      </x:c>
      <x:c r="U5364" s="12">
        <x:v>30.45</x:v>
      </x:c>
      <x:c r="V5364" s="12">
        <x:v>49.4</x:v>
      </x:c>
      <x:c r="W5364" s="12">
        <x:f>NA()</x:f>
      </x:c>
    </x:row>
    <x:row r="5365">
      <x:c r="A5365">
        <x:v>312507</x:v>
      </x:c>
      <x:c r="B5365" s="1">
        <x:v>44758.7034552894</x:v>
      </x:c>
      <x:c r="C5365" s="6">
        <x:v>91.4058504216667</x:v>
      </x:c>
      <x:c r="D5365" s="14" t="s">
        <x:v>92</x:v>
      </x:c>
      <x:c r="E5365" s="15">
        <x:v>44733.6680121875</x:v>
      </x:c>
      <x:c r="F5365" t="s">
        <x:v>97</x:v>
      </x:c>
      <x:c r="G5365" s="6">
        <x:v>69.1530204929251</x:v>
      </x:c>
      <x:c r="H5365" t="s">
        <x:v>95</x:v>
      </x:c>
      <x:c r="I5365" s="6">
        <x:v>30.2597675994548</x:v>
      </x:c>
      <x:c r="J5365" t="s">
        <x:v>93</x:v>
      </x:c>
      <x:c r="K5365" s="6">
        <x:v>1019</x:v>
      </x:c>
      <x:c r="L5365" t="s">
        <x:v>94</x:v>
      </x:c>
      <x:c r="M5365" t="s">
        <x:v>96</x:v>
      </x:c>
      <x:c r="N5365" s="8">
        <x:v>0</x:v>
      </x:c>
      <x:c r="O5365" s="8">
        <x:v>0</x:v>
      </x:c>
      <x:c r="Q5365">
        <x:v>0</x:v>
      </x:c>
      <x:c r="R5365" s="6">
        <x:v>24.76</x:v>
      </x:c>
      <x:c r="S5365" s="8">
        <x:v>91451.7555149906</x:v>
      </x:c>
      <x:c r="T5365" s="12">
        <x:v>264003.870102577</x:v>
      </x:c>
      <x:c r="U5365" s="12">
        <x:v>30.45</x:v>
      </x:c>
      <x:c r="V5365" s="12">
        <x:v>49.4</x:v>
      </x:c>
      <x:c r="W5365" s="12">
        <x:f>NA()</x:f>
      </x:c>
    </x:row>
    <x:row r="5366">
      <x:c r="A5366">
        <x:v>312515</x:v>
      </x:c>
      <x:c r="B5366" s="1">
        <x:v>44758.7034669792</x:v>
      </x:c>
      <x:c r="C5366" s="6">
        <x:v>91.4227171133333</x:v>
      </x:c>
      <x:c r="D5366" s="14" t="s">
        <x:v>92</x:v>
      </x:c>
      <x:c r="E5366" s="15">
        <x:v>44733.6680121875</x:v>
      </x:c>
      <x:c r="F5366" t="s">
        <x:v>97</x:v>
      </x:c>
      <x:c r="G5366" s="6">
        <x:v>69.1400112759344</x:v>
      </x:c>
      <x:c r="H5366" t="s">
        <x:v>95</x:v>
      </x:c>
      <x:c r="I5366" s="6">
        <x:v>30.2535756289017</x:v>
      </x:c>
      <x:c r="J5366" t="s">
        <x:v>93</x:v>
      </x:c>
      <x:c r="K5366" s="6">
        <x:v>1019</x:v>
      </x:c>
      <x:c r="L5366" t="s">
        <x:v>94</x:v>
      </x:c>
      <x:c r="M5366" t="s">
        <x:v>96</x:v>
      </x:c>
      <x:c r="N5366" s="8">
        <x:v>0</x:v>
      </x:c>
      <x:c r="O5366" s="8">
        <x:v>0</x:v>
      </x:c>
      <x:c r="Q5366">
        <x:v>0</x:v>
      </x:c>
      <x:c r="R5366" s="6">
        <x:v>24.763</x:v>
      </x:c>
      <x:c r="S5366" s="8">
        <x:v>91454.1498341018</x:v>
      </x:c>
      <x:c r="T5366" s="12">
        <x:v>264014.750050647</x:v>
      </x:c>
      <x:c r="U5366" s="12">
        <x:v>30.45</x:v>
      </x:c>
      <x:c r="V5366" s="12">
        <x:v>49.4</x:v>
      </x:c>
      <x:c r="W5366" s="12">
        <x:f>NA()</x:f>
      </x:c>
    </x:row>
    <x:row r="5367">
      <x:c r="A5367">
        <x:v>312518</x:v>
      </x:c>
      <x:c r="B5367" s="1">
        <x:v>44758.7034781597</x:v>
      </x:c>
      <x:c r="C5367" s="6">
        <x:v>91.438811255</x:v>
      </x:c>
      <x:c r="D5367" s="14" t="s">
        <x:v>92</x:v>
      </x:c>
      <x:c r="E5367" s="15">
        <x:v>44733.6680121875</x:v>
      </x:c>
      <x:c r="F5367" t="s">
        <x:v>97</x:v>
      </x:c>
      <x:c r="G5367" s="6">
        <x:v>69.1515133659335</x:v>
      </x:c>
      <x:c r="H5367" t="s">
        <x:v>95</x:v>
      </x:c>
      <x:c r="I5367" s="6">
        <x:v>30.2535756289017</x:v>
      </x:c>
      <x:c r="J5367" t="s">
        <x:v>93</x:v>
      </x:c>
      <x:c r="K5367" s="6">
        <x:v>1019</x:v>
      </x:c>
      <x:c r="L5367" t="s">
        <x:v>94</x:v>
      </x:c>
      <x:c r="M5367" t="s">
        <x:v>96</x:v>
      </x:c>
      <x:c r="N5367" s="8">
        <x:v>0</x:v>
      </x:c>
      <x:c r="O5367" s="8">
        <x:v>0</x:v>
      </x:c>
      <x:c r="Q5367">
        <x:v>0</x:v>
      </x:c>
      <x:c r="R5367" s="6">
        <x:v>24.761</x:v>
      </x:c>
      <x:c r="S5367" s="8">
        <x:v>91461.8081245215</x:v>
      </x:c>
      <x:c r="T5367" s="12">
        <x:v>263997.375012345</x:v>
      </x:c>
      <x:c r="U5367" s="12">
        <x:v>30.45</x:v>
      </x:c>
      <x:c r="V5367" s="12">
        <x:v>49.4</x:v>
      </x:c>
      <x:c r="W5367" s="12">
        <x:f>NA()</x:f>
      </x:c>
    </x:row>
    <x:row r="5368">
      <x:c r="A5368">
        <x:v>312523</x:v>
      </x:c>
      <x:c r="B5368" s="1">
        <x:v>44758.7034898148</x:v>
      </x:c>
      <x:c r="C5368" s="6">
        <x:v>91.4556046283333</x:v>
      </x:c>
      <x:c r="D5368" s="14" t="s">
        <x:v>92</x:v>
      </x:c>
      <x:c r="E5368" s="15">
        <x:v>44733.6680121875</x:v>
      </x:c>
      <x:c r="F5368" t="s">
        <x:v>97</x:v>
      </x:c>
      <x:c r="G5368" s="6">
        <x:v>69.1342610666487</x:v>
      </x:c>
      <x:c r="H5368" t="s">
        <x:v>95</x:v>
      </x:c>
      <x:c r="I5368" s="6">
        <x:v>30.2535756289017</x:v>
      </x:c>
      <x:c r="J5368" t="s">
        <x:v>93</x:v>
      </x:c>
      <x:c r="K5368" s="6">
        <x:v>1019</x:v>
      </x:c>
      <x:c r="L5368" t="s">
        <x:v>94</x:v>
      </x:c>
      <x:c r="M5368" t="s">
        <x:v>96</x:v>
      </x:c>
      <x:c r="N5368" s="8">
        <x:v>0</x:v>
      </x:c>
      <x:c r="O5368" s="8">
        <x:v>0</x:v>
      </x:c>
      <x:c r="Q5368">
        <x:v>0</x:v>
      </x:c>
      <x:c r="R5368" s="6">
        <x:v>24.764</x:v>
      </x:c>
      <x:c r="S5368" s="8">
        <x:v>91466.5464631661</x:v>
      </x:c>
      <x:c r="T5368" s="12">
        <x:v>263997.470036311</x:v>
      </x:c>
      <x:c r="U5368" s="12">
        <x:v>30.45</x:v>
      </x:c>
      <x:c r="V5368" s="12">
        <x:v>49.4</x:v>
      </x:c>
      <x:c r="W5368" s="12">
        <x:f>NA()</x:f>
      </x:c>
    </x:row>
    <x:row r="5369">
      <x:c r="A5369">
        <x:v>312529</x:v>
      </x:c>
      <x:c r="B5369" s="1">
        <x:v>44758.7035015046</x:v>
      </x:c>
      <x:c r="C5369" s="6">
        <x:v>91.4724243216667</x:v>
      </x:c>
      <x:c r="D5369" s="14" t="s">
        <x:v>92</x:v>
      </x:c>
      <x:c r="E5369" s="15">
        <x:v>44733.6680121875</x:v>
      </x:c>
      <x:c r="F5369" t="s">
        <x:v>97</x:v>
      </x:c>
      <x:c r="G5369" s="6">
        <x:v>69.1400112759344</x:v>
      </x:c>
      <x:c r="H5369" t="s">
        <x:v>95</x:v>
      </x:c>
      <x:c r="I5369" s="6">
        <x:v>30.2535756289017</x:v>
      </x:c>
      <x:c r="J5369" t="s">
        <x:v>93</x:v>
      </x:c>
      <x:c r="K5369" s="6">
        <x:v>1019</x:v>
      </x:c>
      <x:c r="L5369" t="s">
        <x:v>94</x:v>
      </x:c>
      <x:c r="M5369" t="s">
        <x:v>96</x:v>
      </x:c>
      <x:c r="N5369" s="8">
        <x:v>0</x:v>
      </x:c>
      <x:c r="O5369" s="8">
        <x:v>0</x:v>
      </x:c>
      <x:c r="Q5369">
        <x:v>0</x:v>
      </x:c>
      <x:c r="R5369" s="6">
        <x:v>24.763</x:v>
      </x:c>
      <x:c r="S5369" s="8">
        <x:v>91471.1487365279</x:v>
      </x:c>
      <x:c r="T5369" s="12">
        <x:v>264012.170458073</x:v>
      </x:c>
      <x:c r="U5369" s="12">
        <x:v>30.45</x:v>
      </x:c>
      <x:c r="V5369" s="12">
        <x:v>49.4</x:v>
      </x:c>
      <x:c r="W5369" s="12">
        <x:f>NA()</x:f>
      </x:c>
    </x:row>
    <x:row r="5370">
      <x:c r="A5370">
        <x:v>312531</x:v>
      </x:c>
      <x:c r="B5370" s="1">
        <x:v>44758.7035131944</x:v>
      </x:c>
      <x:c r="C5370" s="6">
        <x:v>91.48926357</x:v>
      </x:c>
      <x:c r="D5370" s="14" t="s">
        <x:v>92</x:v>
      </x:c>
      <x:c r="E5370" s="15">
        <x:v>44733.6680121875</x:v>
      </x:c>
      <x:c r="F5370" t="s">
        <x:v>97</x:v>
      </x:c>
      <x:c r="G5370" s="6">
        <x:v>69.1170137807563</x:v>
      </x:c>
      <x:c r="H5370" t="s">
        <x:v>95</x:v>
      </x:c>
      <x:c r="I5370" s="6">
        <x:v>30.2535756289017</x:v>
      </x:c>
      <x:c r="J5370" t="s">
        <x:v>93</x:v>
      </x:c>
      <x:c r="K5370" s="6">
        <x:v>1019</x:v>
      </x:c>
      <x:c r="L5370" t="s">
        <x:v>94</x:v>
      </x:c>
      <x:c r="M5370" t="s">
        <x:v>96</x:v>
      </x:c>
      <x:c r="N5370" s="8">
        <x:v>0</x:v>
      </x:c>
      <x:c r="O5370" s="8">
        <x:v>0</x:v>
      </x:c>
      <x:c r="Q5370">
        <x:v>0</x:v>
      </x:c>
      <x:c r="R5370" s="6">
        <x:v>24.767</x:v>
      </x:c>
      <x:c r="S5370" s="8">
        <x:v>91471.051655805</x:v>
      </x:c>
      <x:c r="T5370" s="12">
        <x:v>264003.280675341</x:v>
      </x:c>
      <x:c r="U5370" s="12">
        <x:v>30.45</x:v>
      </x:c>
      <x:c r="V5370" s="12">
        <x:v>49.4</x:v>
      </x:c>
      <x:c r="W5370" s="12">
        <x:f>NA()</x:f>
      </x:c>
    </x:row>
    <x:row r="5371">
      <x:c r="A5371">
        <x:v>312536</x:v>
      </x:c>
      <x:c r="B5371" s="1">
        <x:v>44758.7035243866</x:v>
      </x:c>
      <x:c r="C5371" s="6">
        <x:v>91.505380765</x:v>
      </x:c>
      <x:c r="D5371" s="14" t="s">
        <x:v>92</x:v>
      </x:c>
      <x:c r="E5371" s="15">
        <x:v>44733.6680121875</x:v>
      </x:c>
      <x:c r="F5371" t="s">
        <x:v>97</x:v>
      </x:c>
      <x:c r="G5371" s="6">
        <x:v>69.1112657991996</x:v>
      </x:c>
      <x:c r="H5371" t="s">
        <x:v>95</x:v>
      </x:c>
      <x:c r="I5371" s="6">
        <x:v>30.2535756289017</x:v>
      </x:c>
      <x:c r="J5371" t="s">
        <x:v>93</x:v>
      </x:c>
      <x:c r="K5371" s="6">
        <x:v>1019</x:v>
      </x:c>
      <x:c r="L5371" t="s">
        <x:v>94</x:v>
      </x:c>
      <x:c r="M5371" t="s">
        <x:v>96</x:v>
      </x:c>
      <x:c r="N5371" s="8">
        <x:v>0</x:v>
      </x:c>
      <x:c r="O5371" s="8">
        <x:v>0</x:v>
      </x:c>
      <x:c r="Q5371">
        <x:v>0</x:v>
      </x:c>
      <x:c r="R5371" s="6">
        <x:v>24.768</x:v>
      </x:c>
      <x:c r="S5371" s="8">
        <x:v>91470.0650447954</x:v>
      </x:c>
      <x:c r="T5371" s="12">
        <x:v>263998.879945376</x:v>
      </x:c>
      <x:c r="U5371" s="12">
        <x:v>30.45</x:v>
      </x:c>
      <x:c r="V5371" s="12">
        <x:v>49.4</x:v>
      </x:c>
      <x:c r="W5371" s="12">
        <x:f>NA()</x:f>
      </x:c>
    </x:row>
    <x:row r="5372">
      <x:c r="A5372">
        <x:v>312545</x:v>
      </x:c>
      <x:c r="B5372" s="1">
        <x:v>44758.7035361111</x:v>
      </x:c>
      <x:c r="C5372" s="6">
        <x:v>91.5222577916667</x:v>
      </x:c>
      <x:c r="D5372" s="14" t="s">
        <x:v>92</x:v>
      </x:c>
      <x:c r="E5372" s="15">
        <x:v>44733.6680121875</x:v>
      </x:c>
      <x:c r="F5372" t="s">
        <x:v>97</x:v>
      </x:c>
      <x:c r="G5372" s="6">
        <x:v>69.0710455130576</x:v>
      </x:c>
      <x:c r="H5372" t="s">
        <x:v>95</x:v>
      </x:c>
      <x:c r="I5372" s="6">
        <x:v>30.2535756289017</x:v>
      </x:c>
      <x:c r="J5372" t="s">
        <x:v>93</x:v>
      </x:c>
      <x:c r="K5372" s="6">
        <x:v>1019</x:v>
      </x:c>
      <x:c r="L5372" t="s">
        <x:v>94</x:v>
      </x:c>
      <x:c r="M5372" t="s">
        <x:v>96</x:v>
      </x:c>
      <x:c r="N5372" s="8">
        <x:v>0</x:v>
      </x:c>
      <x:c r="O5372" s="8">
        <x:v>0</x:v>
      </x:c>
      <x:c r="Q5372">
        <x:v>0</x:v>
      </x:c>
      <x:c r="R5372" s="6">
        <x:v>24.775</x:v>
      </x:c>
      <x:c r="S5372" s="8">
        <x:v>91479.6296219531</x:v>
      </x:c>
      <x:c r="T5372" s="12">
        <x:v>264009.85747058</x:v>
      </x:c>
      <x:c r="U5372" s="12">
        <x:v>30.45</x:v>
      </x:c>
      <x:c r="V5372" s="12">
        <x:v>49.4</x:v>
      </x:c>
      <x:c r="W5372" s="12">
        <x:f>NA()</x:f>
      </x:c>
    </x:row>
    <x:row r="5373">
      <x:c r="A5373">
        <x:v>312548</x:v>
      </x:c>
      <x:c r="B5373" s="1">
        <x:v>44758.7035477662</x:v>
      </x:c>
      <x:c r="C5373" s="6">
        <x:v>91.5390502933333</x:v>
      </x:c>
      <x:c r="D5373" s="14" t="s">
        <x:v>92</x:v>
      </x:c>
      <x:c r="E5373" s="15">
        <x:v>44733.6680121875</x:v>
      </x:c>
      <x:c r="F5373" t="s">
        <x:v>97</x:v>
      </x:c>
      <x:c r="G5373" s="6">
        <x:v>69.0610627057679</x:v>
      </x:c>
      <x:c r="H5373" t="s">
        <x:v>95</x:v>
      </x:c>
      <x:c r="I5373" s="6">
        <x:v>30.2597675994548</x:v>
      </x:c>
      <x:c r="J5373" t="s">
        <x:v>93</x:v>
      </x:c>
      <x:c r="K5373" s="6">
        <x:v>1019</x:v>
      </x:c>
      <x:c r="L5373" t="s">
        <x:v>94</x:v>
      </x:c>
      <x:c r="M5373" t="s">
        <x:v>96</x:v>
      </x:c>
      <x:c r="N5373" s="8">
        <x:v>0</x:v>
      </x:c>
      <x:c r="O5373" s="8">
        <x:v>0</x:v>
      </x:c>
      <x:c r="Q5373">
        <x:v>0</x:v>
      </x:c>
      <x:c r="R5373" s="6">
        <x:v>24.776</x:v>
      </x:c>
      <x:c r="S5373" s="8">
        <x:v>91478.627003873</x:v>
      </x:c>
      <x:c r="T5373" s="12">
        <x:v>263988.802031671</x:v>
      </x:c>
      <x:c r="U5373" s="12">
        <x:v>30.45</x:v>
      </x:c>
      <x:c r="V5373" s="12">
        <x:v>49.4</x:v>
      </x:c>
      <x:c r="W5373" s="12">
        <x:f>NA()</x:f>
      </x:c>
    </x:row>
    <x:row r="5374">
      <x:c r="A5374">
        <x:v>312553</x:v>
      </x:c>
      <x:c r="B5374" s="1">
        <x:v>44758.7035594097</x:v>
      </x:c>
      <x:c r="C5374" s="6">
        <x:v>91.555832305</x:v>
      </x:c>
      <x:c r="D5374" s="14" t="s">
        <x:v>92</x:v>
      </x:c>
      <x:c r="E5374" s="15">
        <x:v>44733.6680121875</x:v>
      </x:c>
      <x:c r="F5374" t="s">
        <x:v>97</x:v>
      </x:c>
      <x:c r="G5374" s="6">
        <x:v>69.0810299561705</x:v>
      </x:c>
      <x:c r="H5374" t="s">
        <x:v>95</x:v>
      </x:c>
      <x:c r="I5374" s="6">
        <x:v>30.2473836697809</x:v>
      </x:c>
      <x:c r="J5374" t="s">
        <x:v>93</x:v>
      </x:c>
      <x:c r="K5374" s="6">
        <x:v>1019</x:v>
      </x:c>
      <x:c r="L5374" t="s">
        <x:v>94</x:v>
      </x:c>
      <x:c r="M5374" t="s">
        <x:v>96</x:v>
      </x:c>
      <x:c r="N5374" s="8">
        <x:v>0</x:v>
      </x:c>
      <x:c r="O5374" s="8">
        <x:v>0</x:v>
      </x:c>
      <x:c r="Q5374">
        <x:v>0</x:v>
      </x:c>
      <x:c r="R5374" s="6">
        <x:v>24.774</x:v>
      </x:c>
      <x:c r="S5374" s="8">
        <x:v>91484.3503106863</x:v>
      </x:c>
      <x:c r="T5374" s="12">
        <x:v>264005.970299991</x:v>
      </x:c>
      <x:c r="U5374" s="12">
        <x:v>30.45</x:v>
      </x:c>
      <x:c r="V5374" s="12">
        <x:v>49.4</x:v>
      </x:c>
      <x:c r="W5374" s="12">
        <x:f>NA()</x:f>
      </x:c>
    </x:row>
    <x:row r="5375">
      <x:c r="A5375">
        <x:v>312557</x:v>
      </x:c>
      <x:c r="B5375" s="1">
        <x:v>44758.7035711806</x:v>
      </x:c>
      <x:c r="C5375" s="6">
        <x:v>91.57276656</x:v>
      </x:c>
      <x:c r="D5375" s="14" t="s">
        <x:v>92</x:v>
      </x:c>
      <x:c r="E5375" s="15">
        <x:v>44733.6680121875</x:v>
      </x:c>
      <x:c r="F5375" t="s">
        <x:v>97</x:v>
      </x:c>
      <x:c r="G5375" s="6">
        <x:v>69.0810299561705</x:v>
      </x:c>
      <x:c r="H5375" t="s">
        <x:v>95</x:v>
      </x:c>
      <x:c r="I5375" s="6">
        <x:v>30.2473836697809</x:v>
      </x:c>
      <x:c r="J5375" t="s">
        <x:v>93</x:v>
      </x:c>
      <x:c r="K5375" s="6">
        <x:v>1019</x:v>
      </x:c>
      <x:c r="L5375" t="s">
        <x:v>94</x:v>
      </x:c>
      <x:c r="M5375" t="s">
        <x:v>96</x:v>
      </x:c>
      <x:c r="N5375" s="8">
        <x:v>0</x:v>
      </x:c>
      <x:c r="O5375" s="8">
        <x:v>0</x:v>
      </x:c>
      <x:c r="Q5375">
        <x:v>0</x:v>
      </x:c>
      <x:c r="R5375" s="6">
        <x:v>24.774</x:v>
      </x:c>
      <x:c r="S5375" s="8">
        <x:v>91487.3581210591</x:v>
      </x:c>
      <x:c r="T5375" s="12">
        <x:v>264012.012919682</x:v>
      </x:c>
      <x:c r="U5375" s="12">
        <x:v>30.45</x:v>
      </x:c>
      <x:c r="V5375" s="12">
        <x:v>49.4</x:v>
      </x:c>
      <x:c r="W5375" s="12">
        <x:f>NA()</x:f>
      </x:c>
    </x:row>
    <x:row r="5376">
      <x:c r="A5376">
        <x:v>312565</x:v>
      </x:c>
      <x:c r="B5376" s="1">
        <x:v>44758.7035822917</x:v>
      </x:c>
      <x:c r="C5376" s="6">
        <x:v>91.5887708833333</x:v>
      </x:c>
      <x:c r="D5376" s="14" t="s">
        <x:v>92</x:v>
      </x:c>
      <x:c r="E5376" s="15">
        <x:v>44733.6680121875</x:v>
      </x:c>
      <x:c r="F5376" t="s">
        <x:v>97</x:v>
      </x:c>
      <x:c r="G5376" s="6">
        <x:v>69.0710455130576</x:v>
      </x:c>
      <x:c r="H5376" t="s">
        <x:v>95</x:v>
      </x:c>
      <x:c r="I5376" s="6">
        <x:v>30.2535756289017</x:v>
      </x:c>
      <x:c r="J5376" t="s">
        <x:v>93</x:v>
      </x:c>
      <x:c r="K5376" s="6">
        <x:v>1019</x:v>
      </x:c>
      <x:c r="L5376" t="s">
        <x:v>94</x:v>
      </x:c>
      <x:c r="M5376" t="s">
        <x:v>96</x:v>
      </x:c>
      <x:c r="N5376" s="8">
        <x:v>0</x:v>
      </x:c>
      <x:c r="O5376" s="8">
        <x:v>0</x:v>
      </x:c>
      <x:c r="Q5376">
        <x:v>0</x:v>
      </x:c>
      <x:c r="R5376" s="6">
        <x:v>24.775</x:v>
      </x:c>
      <x:c r="S5376" s="8">
        <x:v>91502.9703860759</x:v>
      </x:c>
      <x:c r="T5376" s="12">
        <x:v>264006.383801355</x:v>
      </x:c>
      <x:c r="U5376" s="12">
        <x:v>30.45</x:v>
      </x:c>
      <x:c r="V5376" s="12">
        <x:v>49.4</x:v>
      </x:c>
      <x:c r="W5376" s="12">
        <x:f>NA()</x:f>
      </x:c>
    </x:row>
    <x:row r="5377">
      <x:c r="A5377">
        <x:v>312568</x:v>
      </x:c>
      <x:c r="B5377" s="1">
        <x:v>44758.7035939815</x:v>
      </x:c>
      <x:c r="C5377" s="6">
        <x:v>91.6055814366667</x:v>
      </x:c>
      <x:c r="D5377" s="14" t="s">
        <x:v>92</x:v>
      </x:c>
      <x:c r="E5377" s="15">
        <x:v>44733.6680121875</x:v>
      </x:c>
      <x:c r="F5377" t="s">
        <x:v>97</x:v>
      </x:c>
      <x:c r="G5377" s="6">
        <x:v>69.0495779987761</x:v>
      </x:c>
      <x:c r="H5377" t="s">
        <x:v>95</x:v>
      </x:c>
      <x:c r="I5377" s="6">
        <x:v>30.2597675994548</x:v>
      </x:c>
      <x:c r="J5377" t="s">
        <x:v>93</x:v>
      </x:c>
      <x:c r="K5377" s="6">
        <x:v>1019</x:v>
      </x:c>
      <x:c r="L5377" t="s">
        <x:v>94</x:v>
      </x:c>
      <x:c r="M5377" t="s">
        <x:v>96</x:v>
      </x:c>
      <x:c r="N5377" s="8">
        <x:v>0</x:v>
      </x:c>
      <x:c r="O5377" s="8">
        <x:v>0</x:v>
      </x:c>
      <x:c r="Q5377">
        <x:v>0</x:v>
      </x:c>
      <x:c r="R5377" s="6">
        <x:v>24.778</x:v>
      </x:c>
      <x:c r="S5377" s="8">
        <x:v>91505.1778978873</x:v>
      </x:c>
      <x:c r="T5377" s="12">
        <x:v>264007.169190055</x:v>
      </x:c>
      <x:c r="U5377" s="12">
        <x:v>30.45</x:v>
      </x:c>
      <x:c r="V5377" s="12">
        <x:v>49.4</x:v>
      </x:c>
      <x:c r="W5377" s="12">
        <x:f>NA()</x:f>
      </x:c>
    </x:row>
    <x:row r="5378">
      <x:c r="A5378">
        <x:v>312575</x:v>
      </x:c>
      <x:c r="B5378" s="1">
        <x:v>44758.703605706</x:v>
      </x:c>
      <x:c r="C5378" s="6">
        <x:v>91.6224548983333</x:v>
      </x:c>
      <x:c r="D5378" s="14" t="s">
        <x:v>92</x:v>
      </x:c>
      <x:c r="E5378" s="15">
        <x:v>44733.6680121875</x:v>
      </x:c>
      <x:c r="F5378" t="s">
        <x:v>97</x:v>
      </x:c>
      <x:c r="G5378" s="6">
        <x:v>69.0438364792764</x:v>
      </x:c>
      <x:c r="H5378" t="s">
        <x:v>95</x:v>
      </x:c>
      <x:c r="I5378" s="6">
        <x:v>30.2597675994548</x:v>
      </x:c>
      <x:c r="J5378" t="s">
        <x:v>93</x:v>
      </x:c>
      <x:c r="K5378" s="6">
        <x:v>1019</x:v>
      </x:c>
      <x:c r="L5378" t="s">
        <x:v>94</x:v>
      </x:c>
      <x:c r="M5378" t="s">
        <x:v>96</x:v>
      </x:c>
      <x:c r="N5378" s="8">
        <x:v>0</x:v>
      </x:c>
      <x:c r="O5378" s="8">
        <x:v>0</x:v>
      </x:c>
      <x:c r="Q5378">
        <x:v>0</x:v>
      </x:c>
      <x:c r="R5378" s="6">
        <x:v>24.779</x:v>
      </x:c>
      <x:c r="S5378" s="8">
        <x:v>91513.5077044593</x:v>
      </x:c>
      <x:c r="T5378" s="12">
        <x:v>264000.186407126</x:v>
      </x:c>
      <x:c r="U5378" s="12">
        <x:v>30.45</x:v>
      </x:c>
      <x:c r="V5378" s="12">
        <x:v>49.4</x:v>
      </x:c>
      <x:c r="W5378" s="12">
        <x:f>NA()</x:f>
      </x:c>
    </x:row>
    <x:row r="5379">
      <x:c r="A5379">
        <x:v>312577</x:v>
      </x:c>
      <x:c r="B5379" s="1">
        <x:v>44758.7036174421</x:v>
      </x:c>
      <x:c r="C5379" s="6">
        <x:v>91.6393806283333</x:v>
      </x:c>
      <x:c r="D5379" s="14" t="s">
        <x:v>92</x:v>
      </x:c>
      <x:c r="E5379" s="15">
        <x:v>44733.6680121875</x:v>
      </x:c>
      <x:c r="F5379" t="s">
        <x:v>97</x:v>
      </x:c>
      <x:c r="G5379" s="6">
        <x:v>69.0266152558727</x:v>
      </x:c>
      <x:c r="H5379" t="s">
        <x:v>95</x:v>
      </x:c>
      <x:c r="I5379" s="6">
        <x:v>30.2597675994548</x:v>
      </x:c>
      <x:c r="J5379" t="s">
        <x:v>93</x:v>
      </x:c>
      <x:c r="K5379" s="6">
        <x:v>1019</x:v>
      </x:c>
      <x:c r="L5379" t="s">
        <x:v>94</x:v>
      </x:c>
      <x:c r="M5379" t="s">
        <x:v>96</x:v>
      </x:c>
      <x:c r="N5379" s="8">
        <x:v>0</x:v>
      </x:c>
      <x:c r="O5379" s="8">
        <x:v>0</x:v>
      </x:c>
      <x:c r="Q5379">
        <x:v>0</x:v>
      </x:c>
      <x:c r="R5379" s="6">
        <x:v>24.782</x:v>
      </x:c>
      <x:c r="S5379" s="8">
        <x:v>91514.0158452835</x:v>
      </x:c>
      <x:c r="T5379" s="12">
        <x:v>264005.397175287</x:v>
      </x:c>
      <x:c r="U5379" s="12">
        <x:v>30.45</x:v>
      </x:c>
      <x:c r="V5379" s="12">
        <x:v>49.4</x:v>
      </x:c>
      <x:c r="W5379" s="12">
        <x:f>NA()</x:f>
      </x:c>
    </x:row>
    <x:row r="5380">
      <x:c r="A5380">
        <x:v>312582</x:v>
      </x:c>
      <x:c r="B5380" s="1">
        <x:v>44758.7036285532</x:v>
      </x:c>
      <x:c r="C5380" s="6">
        <x:v>91.655372305</x:v>
      </x:c>
      <x:c r="D5380" s="14" t="s">
        <x:v>92</x:v>
      </x:c>
      <x:c r="E5380" s="15">
        <x:v>44733.6680121875</x:v>
      </x:c>
      <x:c r="F5380" t="s">
        <x:v>97</x:v>
      </x:c>
      <x:c r="G5380" s="6">
        <x:v>69.0251128439352</x:v>
      </x:c>
      <x:c r="H5380" t="s">
        <x:v>95</x:v>
      </x:c>
      <x:c r="I5380" s="6">
        <x:v>30.2535756289017</x:v>
      </x:c>
      <x:c r="J5380" t="s">
        <x:v>93</x:v>
      </x:c>
      <x:c r="K5380" s="6">
        <x:v>1019</x:v>
      </x:c>
      <x:c r="L5380" t="s">
        <x:v>94</x:v>
      </x:c>
      <x:c r="M5380" t="s">
        <x:v>96</x:v>
      </x:c>
      <x:c r="N5380" s="8">
        <x:v>0</x:v>
      </x:c>
      <x:c r="O5380" s="8">
        <x:v>0</x:v>
      </x:c>
      <x:c r="Q5380">
        <x:v>0</x:v>
      </x:c>
      <x:c r="R5380" s="6">
        <x:v>24.783</x:v>
      </x:c>
      <x:c r="S5380" s="8">
        <x:v>91512.8770170296</x:v>
      </x:c>
      <x:c r="T5380" s="12">
        <x:v>263991.193236994</x:v>
      </x:c>
      <x:c r="U5380" s="12">
        <x:v>30.45</x:v>
      </x:c>
      <x:c r="V5380" s="12">
        <x:v>49.4</x:v>
      </x:c>
      <x:c r="W5380" s="12">
        <x:f>NA()</x:f>
      </x:c>
    </x:row>
    <x:row r="5381">
      <x:c r="A5381">
        <x:v>312588</x:v>
      </x:c>
      <x:c r="B5381" s="1">
        <x:v>44758.7036402778</x:v>
      </x:c>
      <x:c r="C5381" s="6">
        <x:v>91.6722415816667</x:v>
      </x:c>
      <x:c r="D5381" s="14" t="s">
        <x:v>92</x:v>
      </x:c>
      <x:c r="E5381" s="15">
        <x:v>44733.6680121875</x:v>
      </x:c>
      <x:c r="F5381" t="s">
        <x:v>97</x:v>
      </x:c>
      <x:c r="G5381" s="6">
        <x:v>69.0365926759237</x:v>
      </x:c>
      <x:c r="H5381" t="s">
        <x:v>95</x:v>
      </x:c>
      <x:c r="I5381" s="6">
        <x:v>30.2535756289017</x:v>
      </x:c>
      <x:c r="J5381" t="s">
        <x:v>93</x:v>
      </x:c>
      <x:c r="K5381" s="6">
        <x:v>1019</x:v>
      </x:c>
      <x:c r="L5381" t="s">
        <x:v>94</x:v>
      </x:c>
      <x:c r="M5381" t="s">
        <x:v>96</x:v>
      </x:c>
      <x:c r="N5381" s="8">
        <x:v>0</x:v>
      </x:c>
      <x:c r="O5381" s="8">
        <x:v>0</x:v>
      </x:c>
      <x:c r="Q5381">
        <x:v>0</x:v>
      </x:c>
      <x:c r="R5381" s="6">
        <x:v>24.781</x:v>
      </x:c>
      <x:c r="S5381" s="8">
        <x:v>91516.8468049176</x:v>
      </x:c>
      <x:c r="T5381" s="12">
        <x:v>264000.98922434</x:v>
      </x:c>
      <x:c r="U5381" s="12">
        <x:v>30.45</x:v>
      </x:c>
      <x:c r="V5381" s="12">
        <x:v>49.4</x:v>
      </x:c>
      <x:c r="W5381" s="12">
        <x:f>NA()</x:f>
      </x:c>
    </x:row>
    <x:row r="5382">
      <x:c r="A5382">
        <x:v>312591</x:v>
      </x:c>
      <x:c r="B5382" s="1">
        <x:v>44758.7036519676</x:v>
      </x:c>
      <x:c r="C5382" s="6">
        <x:v>91.6890731283333</x:v>
      </x:c>
      <x:c r="D5382" s="14" t="s">
        <x:v>92</x:v>
      </x:c>
      <x:c r="E5382" s="15">
        <x:v>44733.6680121875</x:v>
      </x:c>
      <x:c r="F5382" t="s">
        <x:v>97</x:v>
      </x:c>
      <x:c r="G5382" s="6">
        <x:v>69.0251128439352</x:v>
      </x:c>
      <x:c r="H5382" t="s">
        <x:v>95</x:v>
      </x:c>
      <x:c r="I5382" s="6">
        <x:v>30.2535756289017</x:v>
      </x:c>
      <x:c r="J5382" t="s">
        <x:v>93</x:v>
      </x:c>
      <x:c r="K5382" s="6">
        <x:v>1019</x:v>
      </x:c>
      <x:c r="L5382" t="s">
        <x:v>94</x:v>
      </x:c>
      <x:c r="M5382" t="s">
        <x:v>96</x:v>
      </x:c>
      <x:c r="N5382" s="8">
        <x:v>0</x:v>
      </x:c>
      <x:c r="O5382" s="8">
        <x:v>0</x:v>
      </x:c>
      <x:c r="Q5382">
        <x:v>0</x:v>
      </x:c>
      <x:c r="R5382" s="6">
        <x:v>24.783</x:v>
      </x:c>
      <x:c r="S5382" s="8">
        <x:v>91515.0265350278</x:v>
      </x:c>
      <x:c r="T5382" s="12">
        <x:v>263994.577527776</x:v>
      </x:c>
      <x:c r="U5382" s="12">
        <x:v>30.45</x:v>
      </x:c>
      <x:c r="V5382" s="12">
        <x:v>49.4</x:v>
      </x:c>
      <x:c r="W5382" s="12">
        <x:f>NA()</x:f>
      </x:c>
    </x:row>
    <x:row r="5383">
      <x:c r="A5383">
        <x:v>312597</x:v>
      </x:c>
      <x:c r="B5383" s="1">
        <x:v>44758.7036636921</x:v>
      </x:c>
      <x:c r="C5383" s="6">
        <x:v>91.705980975</x:v>
      </x:c>
      <x:c r="D5383" s="14" t="s">
        <x:v>92</x:v>
      </x:c>
      <x:c r="E5383" s="15">
        <x:v>44733.6680121875</x:v>
      </x:c>
      <x:c r="F5383" t="s">
        <x:v>97</x:v>
      </x:c>
      <x:c r="G5383" s="6">
        <x:v>69.0036614037941</x:v>
      </x:c>
      <x:c r="H5383" t="s">
        <x:v>95</x:v>
      </x:c>
      <x:c r="I5383" s="6">
        <x:v>30.2597675994548</x:v>
      </x:c>
      <x:c r="J5383" t="s">
        <x:v>93</x:v>
      </x:c>
      <x:c r="K5383" s="6">
        <x:v>1019</x:v>
      </x:c>
      <x:c r="L5383" t="s">
        <x:v>94</x:v>
      </x:c>
      <x:c r="M5383" t="s">
        <x:v>96</x:v>
      </x:c>
      <x:c r="N5383" s="8">
        <x:v>0</x:v>
      </x:c>
      <x:c r="O5383" s="8">
        <x:v>0</x:v>
      </x:c>
      <x:c r="Q5383">
        <x:v>0</x:v>
      </x:c>
      <x:c r="R5383" s="6">
        <x:v>24.786</x:v>
      </x:c>
      <x:c r="S5383" s="8">
        <x:v>91522.6250003846</x:v>
      </x:c>
      <x:c r="T5383" s="12">
        <x:v>263999.360595545</x:v>
      </x:c>
      <x:c r="U5383" s="12">
        <x:v>30.45</x:v>
      </x:c>
      <x:c r="V5383" s="12">
        <x:v>49.4</x:v>
      </x:c>
      <x:c r="W5383" s="12">
        <x:f>NA()</x:f>
      </x:c>
    </x:row>
    <x:row r="5384">
      <x:c r="A5384">
        <x:v>312601</x:v>
      </x:c>
      <x:c r="B5384" s="1">
        <x:v>44758.7036748495</x:v>
      </x:c>
      <x:c r="C5384" s="6">
        <x:v>91.722030495</x:v>
      </x:c>
      <x:c r="D5384" s="14" t="s">
        <x:v>92</x:v>
      </x:c>
      <x:c r="E5384" s="15">
        <x:v>44733.6680121875</x:v>
      </x:c>
      <x:c r="F5384" t="s">
        <x:v>97</x:v>
      </x:c>
      <x:c r="G5384" s="6">
        <x:v>69.0078972630318</x:v>
      </x:c>
      <x:c r="H5384" t="s">
        <x:v>95</x:v>
      </x:c>
      <x:c r="I5384" s="6">
        <x:v>30.2535756289017</x:v>
      </x:c>
      <x:c r="J5384" t="s">
        <x:v>93</x:v>
      </x:c>
      <x:c r="K5384" s="6">
        <x:v>1019</x:v>
      </x:c>
      <x:c r="L5384" t="s">
        <x:v>94</x:v>
      </x:c>
      <x:c r="M5384" t="s">
        <x:v>96</x:v>
      </x:c>
      <x:c r="N5384" s="8">
        <x:v>0</x:v>
      </x:c>
      <x:c r="O5384" s="8">
        <x:v>0</x:v>
      </x:c>
      <x:c r="Q5384">
        <x:v>0</x:v>
      </x:c>
      <x:c r="R5384" s="6">
        <x:v>24.786</x:v>
      </x:c>
      <x:c r="S5384" s="8">
        <x:v>91513.5356209422</x:v>
      </x:c>
      <x:c r="T5384" s="12">
        <x:v>263997.377880065</x:v>
      </x:c>
      <x:c r="U5384" s="12">
        <x:v>30.45</x:v>
      </x:c>
      <x:c r="V5384" s="12">
        <x:v>49.4</x:v>
      </x:c>
      <x:c r="W5384" s="12">
        <x:f>NA()</x:f>
      </x:c>
    </x:row>
    <x:row r="5385">
      <x:c r="A5385">
        <x:v>312608</x:v>
      </x:c>
      <x:c r="B5385" s="1">
        <x:v>44758.7036865741</x:v>
      </x:c>
      <x:c r="C5385" s="6">
        <x:v>91.7389393116667</x:v>
      </x:c>
      <x:c r="D5385" s="14" t="s">
        <x:v>92</x:v>
      </x:c>
      <x:c r="E5385" s="15">
        <x:v>44733.6680121875</x:v>
      </x:c>
      <x:c r="F5385" t="s">
        <x:v>97</x:v>
      </x:c>
      <x:c r="G5385" s="6">
        <x:v>68.9964229862859</x:v>
      </x:c>
      <x:c r="H5385" t="s">
        <x:v>95</x:v>
      </x:c>
      <x:c r="I5385" s="6">
        <x:v>30.2535756289017</x:v>
      </x:c>
      <x:c r="J5385" t="s">
        <x:v>93</x:v>
      </x:c>
      <x:c r="K5385" s="6">
        <x:v>1019</x:v>
      </x:c>
      <x:c r="L5385" t="s">
        <x:v>94</x:v>
      </x:c>
      <x:c r="M5385" t="s">
        <x:v>96</x:v>
      </x:c>
      <x:c r="N5385" s="8">
        <x:v>0</x:v>
      </x:c>
      <x:c r="O5385" s="8">
        <x:v>0</x:v>
      </x:c>
      <x:c r="Q5385">
        <x:v>0</x:v>
      </x:c>
      <x:c r="R5385" s="6">
        <x:v>24.788</x:v>
      </x:c>
      <x:c r="S5385" s="8">
        <x:v>91534.8736518793</x:v>
      </x:c>
      <x:c r="T5385" s="12">
        <x:v>264001.828153769</x:v>
      </x:c>
      <x:c r="U5385" s="12">
        <x:v>30.45</x:v>
      </x:c>
      <x:c r="V5385" s="12">
        <x:v>49.4</x:v>
      </x:c>
      <x:c r="W5385" s="12">
        <x:f>NA()</x:f>
      </x:c>
    </x:row>
    <x:row r="5386">
      <x:c r="A5386">
        <x:v>312612</x:v>
      </x:c>
      <x:c r="B5386" s="1">
        <x:v>44758.7036982639</x:v>
      </x:c>
      <x:c r="C5386" s="6">
        <x:v>91.7557641516667</x:v>
      </x:c>
      <x:c r="D5386" s="14" t="s">
        <x:v>92</x:v>
      </x:c>
      <x:c r="E5386" s="15">
        <x:v>44733.6680121875</x:v>
      </x:c>
      <x:c r="F5386" t="s">
        <x:v>97</x:v>
      </x:c>
      <x:c r="G5386" s="6">
        <x:v>68.9979243294108</x:v>
      </x:c>
      <x:c r="H5386" t="s">
        <x:v>95</x:v>
      </x:c>
      <x:c r="I5386" s="6">
        <x:v>30.2597675994548</x:v>
      </x:c>
      <x:c r="J5386" t="s">
        <x:v>93</x:v>
      </x:c>
      <x:c r="K5386" s="6">
        <x:v>1019</x:v>
      </x:c>
      <x:c r="L5386" t="s">
        <x:v>94</x:v>
      </x:c>
      <x:c r="M5386" t="s">
        <x:v>96</x:v>
      </x:c>
      <x:c r="N5386" s="8">
        <x:v>0</x:v>
      </x:c>
      <x:c r="O5386" s="8">
        <x:v>0</x:v>
      </x:c>
      <x:c r="Q5386">
        <x:v>0</x:v>
      </x:c>
      <x:c r="R5386" s="6">
        <x:v>24.787</x:v>
      </x:c>
      <x:c r="S5386" s="8">
        <x:v>91534.7051872262</x:v>
      </x:c>
      <x:c r="T5386" s="12">
        <x:v>264003.504611305</x:v>
      </x:c>
      <x:c r="U5386" s="12">
        <x:v>30.45</x:v>
      </x:c>
      <x:c r="V5386" s="12">
        <x:v>49.4</x:v>
      </x:c>
      <x:c r="W5386" s="12">
        <x:f>NA()</x:f>
      </x:c>
    </x:row>
    <x:row r="5387">
      <x:c r="A5387">
        <x:v>312616</x:v>
      </x:c>
      <x:c r="B5387" s="1">
        <x:v>44758.703709919</x:v>
      </x:c>
      <x:c r="C5387" s="6">
        <x:v>91.77256496</x:v>
      </x:c>
      <x:c r="D5387" s="14" t="s">
        <x:v>92</x:v>
      </x:c>
      <x:c r="E5387" s="15">
        <x:v>44733.6680121875</x:v>
      </x:c>
      <x:c r="F5387" t="s">
        <x:v>97</x:v>
      </x:c>
      <x:c r="G5387" s="6">
        <x:v>68.9677470102711</x:v>
      </x:c>
      <x:c r="H5387" t="s">
        <x:v>95</x:v>
      </x:c>
      <x:c r="I5387" s="6">
        <x:v>30.2535756289017</x:v>
      </x:c>
      <x:c r="J5387" t="s">
        <x:v>93</x:v>
      </x:c>
      <x:c r="K5387" s="6">
        <x:v>1019</x:v>
      </x:c>
      <x:c r="L5387" t="s">
        <x:v>94</x:v>
      </x:c>
      <x:c r="M5387" t="s">
        <x:v>96</x:v>
      </x:c>
      <x:c r="N5387" s="8">
        <x:v>0</x:v>
      </x:c>
      <x:c r="O5387" s="8">
        <x:v>0</x:v>
      </x:c>
      <x:c r="Q5387">
        <x:v>0</x:v>
      </x:c>
      <x:c r="R5387" s="6">
        <x:v>24.793</x:v>
      </x:c>
      <x:c r="S5387" s="8">
        <x:v>91543.9075429358</x:v>
      </x:c>
      <x:c r="T5387" s="12">
        <x:v>264005.649350623</x:v>
      </x:c>
      <x:c r="U5387" s="12">
        <x:v>30.45</x:v>
      </x:c>
      <x:c r="V5387" s="12">
        <x:v>49.4</x:v>
      </x:c>
      <x:c r="W5387" s="12">
        <x:f>NA()</x:f>
      </x:c>
    </x:row>
    <x:row r="5388">
      <x:c r="A5388">
        <x:v>312623</x:v>
      </x:c>
      <x:c r="B5388" s="1">
        <x:v>44758.7037210995</x:v>
      </x:c>
      <x:c r="C5388" s="6">
        <x:v>91.7886490883333</x:v>
      </x:c>
      <x:c r="D5388" s="14" t="s">
        <x:v>92</x:v>
      </x:c>
      <x:c r="E5388" s="15">
        <x:v>44733.6680121875</x:v>
      </x:c>
      <x:c r="F5388" t="s">
        <x:v>97</x:v>
      </x:c>
      <x:c r="G5388" s="6">
        <x:v>68.9749815842045</x:v>
      </x:c>
      <x:c r="H5388" t="s">
        <x:v>95</x:v>
      </x:c>
      <x:c r="I5388" s="6">
        <x:v>30.2597675994548</x:v>
      </x:c>
      <x:c r="J5388" t="s">
        <x:v>93</x:v>
      </x:c>
      <x:c r="K5388" s="6">
        <x:v>1019</x:v>
      </x:c>
      <x:c r="L5388" t="s">
        <x:v>94</x:v>
      </x:c>
      <x:c r="M5388" t="s">
        <x:v>96</x:v>
      </x:c>
      <x:c r="N5388" s="8">
        <x:v>0</x:v>
      </x:c>
      <x:c r="O5388" s="8">
        <x:v>0</x:v>
      </x:c>
      <x:c r="Q5388">
        <x:v>0</x:v>
      </x:c>
      <x:c r="R5388" s="6">
        <x:v>24.791</x:v>
      </x:c>
      <x:c r="S5388" s="8">
        <x:v>91539.5706262279</x:v>
      </x:c>
      <x:c r="T5388" s="12">
        <x:v>264008.726560062</x:v>
      </x:c>
      <x:c r="U5388" s="12">
        <x:v>30.45</x:v>
      </x:c>
      <x:c r="V5388" s="12">
        <x:v>49.4</x:v>
      </x:c>
      <x:c r="W5388" s="12">
        <x:f>NA()</x:f>
      </x:c>
    </x:row>
    <x:row r="5389">
      <x:c r="A5389">
        <x:v>312630</x:v>
      </x:c>
      <x:c r="B5389" s="1">
        <x:v>44758.7037328356</x:v>
      </x:c>
      <x:c r="C5389" s="6">
        <x:v>91.80551553</x:v>
      </x:c>
      <x:c r="D5389" s="14" t="s">
        <x:v>92</x:v>
      </x:c>
      <x:c r="E5389" s="15">
        <x:v>44733.6680121875</x:v>
      </x:c>
      <x:c r="F5389" t="s">
        <x:v>97</x:v>
      </x:c>
      <x:c r="G5389" s="6">
        <x:v>68.9233928684257</x:v>
      </x:c>
      <x:c r="H5389" t="s">
        <x:v>95</x:v>
      </x:c>
      <x:c r="I5389" s="6">
        <x:v>30.2597675994548</x:v>
      </x:c>
      <x:c r="J5389" t="s">
        <x:v>93</x:v>
      </x:c>
      <x:c r="K5389" s="6">
        <x:v>1019</x:v>
      </x:c>
      <x:c r="L5389" t="s">
        <x:v>94</x:v>
      </x:c>
      <x:c r="M5389" t="s">
        <x:v>96</x:v>
      </x:c>
      <x:c r="N5389" s="8">
        <x:v>0</x:v>
      </x:c>
      <x:c r="O5389" s="8">
        <x:v>0</x:v>
      </x:c>
      <x:c r="Q5389">
        <x:v>0</x:v>
      </x:c>
      <x:c r="R5389" s="6">
        <x:v>24.8</x:v>
      </x:c>
      <x:c r="S5389" s="8">
        <x:v>91550.1266521134</x:v>
      </x:c>
      <x:c r="T5389" s="12">
        <x:v>264008.595263206</x:v>
      </x:c>
      <x:c r="U5389" s="12">
        <x:v>30.45</x:v>
      </x:c>
      <x:c r="V5389" s="12">
        <x:v>49.4</x:v>
      </x:c>
      <x:c r="W5389" s="12">
        <x:f>NA()</x:f>
      </x:c>
    </x:row>
    <x:row r="5390">
      <x:c r="A5390">
        <x:v>312635</x:v>
      </x:c>
      <x:c r="B5390" s="1">
        <x:v>44758.7037445255</x:v>
      </x:c>
      <x:c r="C5390" s="6">
        <x:v>91.82238445</x:v>
      </x:c>
      <x:c r="D5390" s="14" t="s">
        <x:v>92</x:v>
      </x:c>
      <x:c r="E5390" s="15">
        <x:v>44733.6680121875</x:v>
      </x:c>
      <x:c r="F5390" t="s">
        <x:v>97</x:v>
      </x:c>
      <x:c r="G5390" s="6">
        <x:v>68.946315639888</x:v>
      </x:c>
      <x:c r="H5390" t="s">
        <x:v>95</x:v>
      </x:c>
      <x:c r="I5390" s="6">
        <x:v>30.2597675994548</x:v>
      </x:c>
      <x:c r="J5390" t="s">
        <x:v>93</x:v>
      </x:c>
      <x:c r="K5390" s="6">
        <x:v>1019</x:v>
      </x:c>
      <x:c r="L5390" t="s">
        <x:v>94</x:v>
      </x:c>
      <x:c r="M5390" t="s">
        <x:v>96</x:v>
      </x:c>
      <x:c r="N5390" s="8">
        <x:v>0</x:v>
      </x:c>
      <x:c r="O5390" s="8">
        <x:v>0</x:v>
      </x:c>
      <x:c r="Q5390">
        <x:v>0</x:v>
      </x:c>
      <x:c r="R5390" s="6">
        <x:v>24.796</x:v>
      </x:c>
      <x:c r="S5390" s="8">
        <x:v>91552.0943929001</x:v>
      </x:c>
      <x:c r="T5390" s="12">
        <x:v>264007.422971779</x:v>
      </x:c>
      <x:c r="U5390" s="12">
        <x:v>30.45</x:v>
      </x:c>
      <x:c r="V5390" s="12">
        <x:v>49.4</x:v>
      </x:c>
      <x:c r="W5390" s="12">
        <x:f>NA()</x:f>
      </x:c>
    </x:row>
    <x:row r="5391">
      <x:c r="A5391">
        <x:v>312636</x:v>
      </x:c>
      <x:c r="B5391" s="1">
        <x:v>44758.7037562153</x:v>
      </x:c>
      <x:c r="C5391" s="6">
        <x:v>91.8391919733333</x:v>
      </x:c>
      <x:c r="D5391" s="14" t="s">
        <x:v>92</x:v>
      </x:c>
      <x:c r="E5391" s="15">
        <x:v>44733.6680121875</x:v>
      </x:c>
      <x:c r="F5391" t="s">
        <x:v>97</x:v>
      </x:c>
      <x:c r="G5391" s="6">
        <x:v>68.9291227295874</x:v>
      </x:c>
      <x:c r="H5391" t="s">
        <x:v>95</x:v>
      </x:c>
      <x:c r="I5391" s="6">
        <x:v>30.2597675994548</x:v>
      </x:c>
      <x:c r="J5391" t="s">
        <x:v>93</x:v>
      </x:c>
      <x:c r="K5391" s="6">
        <x:v>1019</x:v>
      </x:c>
      <x:c r="L5391" t="s">
        <x:v>94</x:v>
      </x:c>
      <x:c r="M5391" t="s">
        <x:v>96</x:v>
      </x:c>
      <x:c r="N5391" s="8">
        <x:v>0</x:v>
      </x:c>
      <x:c r="O5391" s="8">
        <x:v>0</x:v>
      </x:c>
      <x:c r="Q5391">
        <x:v>0</x:v>
      </x:c>
      <x:c r="R5391" s="6">
        <x:v>24.799</x:v>
      </x:c>
      <x:c r="S5391" s="8">
        <x:v>91558.2587306877</x:v>
      </x:c>
      <x:c r="T5391" s="12">
        <x:v>264005.675585315</x:v>
      </x:c>
      <x:c r="U5391" s="12">
        <x:v>30.45</x:v>
      </x:c>
      <x:c r="V5391" s="12">
        <x:v>49.4</x:v>
      </x:c>
      <x:c r="W5391" s="12">
        <x:f>NA()</x:f>
      </x:c>
    </x:row>
    <x:row r="5392">
      <x:c r="A5392">
        <x:v>312644</x:v>
      </x:c>
      <x:c r="B5392" s="1">
        <x:v>44758.7037673958</x:v>
      </x:c>
      <x:c r="C5392" s="6">
        <x:v>91.8553275616667</x:v>
      </x:c>
      <x:c r="D5392" s="14" t="s">
        <x:v>92</x:v>
      </x:c>
      <x:c r="E5392" s="15">
        <x:v>44733.6680121875</x:v>
      </x:c>
      <x:c r="F5392" t="s">
        <x:v>97</x:v>
      </x:c>
      <x:c r="G5392" s="6">
        <x:v>68.9333541498025</x:v>
      </x:c>
      <x:c r="H5392" t="s">
        <x:v>95</x:v>
      </x:c>
      <x:c r="I5392" s="6">
        <x:v>30.2535756289017</x:v>
      </x:c>
      <x:c r="J5392" t="s">
        <x:v>93</x:v>
      </x:c>
      <x:c r="K5392" s="6">
        <x:v>1019</x:v>
      </x:c>
      <x:c r="L5392" t="s">
        <x:v>94</x:v>
      </x:c>
      <x:c r="M5392" t="s">
        <x:v>96</x:v>
      </x:c>
      <x:c r="N5392" s="8">
        <x:v>0</x:v>
      </x:c>
      <x:c r="O5392" s="8">
        <x:v>0</x:v>
      </x:c>
      <x:c r="Q5392">
        <x:v>0</x:v>
      </x:c>
      <x:c r="R5392" s="6">
        <x:v>24.799</x:v>
      </x:c>
      <x:c r="S5392" s="8">
        <x:v>91559.9577839693</x:v>
      </x:c>
      <x:c r="T5392" s="12">
        <x:v>264003.580816709</x:v>
      </x:c>
      <x:c r="U5392" s="12">
        <x:v>30.45</x:v>
      </x:c>
      <x:c r="V5392" s="12">
        <x:v>49.4</x:v>
      </x:c>
      <x:c r="W5392" s="12">
        <x:f>NA()</x:f>
      </x:c>
    </x:row>
    <x:row r="5393">
      <x:c r="A5393">
        <x:v>312647</x:v>
      </x:c>
      <x:c r="B5393" s="1">
        <x:v>44758.7037790856</x:v>
      </x:c>
      <x:c r="C5393" s="6">
        <x:v>91.8721395933333</x:v>
      </x:c>
      <x:c r="D5393" s="14" t="s">
        <x:v>92</x:v>
      </x:c>
      <x:c r="E5393" s="15">
        <x:v>44733.6680121875</x:v>
      </x:c>
      <x:c r="F5393" t="s">
        <x:v>97</x:v>
      </x:c>
      <x:c r="G5393" s="6">
        <x:v>68.9333541498025</x:v>
      </x:c>
      <x:c r="H5393" t="s">
        <x:v>95</x:v>
      </x:c>
      <x:c r="I5393" s="6">
        <x:v>30.2535756289017</x:v>
      </x:c>
      <x:c r="J5393" t="s">
        <x:v>93</x:v>
      </x:c>
      <x:c r="K5393" s="6">
        <x:v>1019</x:v>
      </x:c>
      <x:c r="L5393" t="s">
        <x:v>94</x:v>
      </x:c>
      <x:c r="M5393" t="s">
        <x:v>96</x:v>
      </x:c>
      <x:c r="N5393" s="8">
        <x:v>0</x:v>
      </x:c>
      <x:c r="O5393" s="8">
        <x:v>0</x:v>
      </x:c>
      <x:c r="Q5393">
        <x:v>0</x:v>
      </x:c>
      <x:c r="R5393" s="6">
        <x:v>24.799</x:v>
      </x:c>
      <x:c r="S5393" s="8">
        <x:v>91571.7442274615</x:v>
      </x:c>
      <x:c r="T5393" s="12">
        <x:v>264009.736532526</x:v>
      </x:c>
      <x:c r="U5393" s="12">
        <x:v>30.45</x:v>
      </x:c>
      <x:c r="V5393" s="12">
        <x:v>49.4</x:v>
      </x:c>
      <x:c r="W5393" s="12">
        <x:f>NA()</x:f>
      </x:c>
    </x:row>
    <x:row r="5394">
      <x:c r="A5394">
        <x:v>312655</x:v>
      </x:c>
      <x:c r="B5394" s="1">
        <x:v>44758.7037908912</x:v>
      </x:c>
      <x:c r="C5394" s="6">
        <x:v>91.889136725</x:v>
      </x:c>
      <x:c r="D5394" s="14" t="s">
        <x:v>92</x:v>
      </x:c>
      <x:c r="E5394" s="15">
        <x:v>44733.6680121875</x:v>
      </x:c>
      <x:c r="F5394" t="s">
        <x:v>97</x:v>
      </x:c>
      <x:c r="G5394" s="6">
        <x:v>68.9062066107228</x:v>
      </x:c>
      <x:c r="H5394" t="s">
        <x:v>95</x:v>
      </x:c>
      <x:c r="I5394" s="6">
        <x:v>30.2597675994548</x:v>
      </x:c>
      <x:c r="J5394" t="s">
        <x:v>93</x:v>
      </x:c>
      <x:c r="K5394" s="6">
        <x:v>1019</x:v>
      </x:c>
      <x:c r="L5394" t="s">
        <x:v>94</x:v>
      </x:c>
      <x:c r="M5394" t="s">
        <x:v>96</x:v>
      </x:c>
      <x:c r="N5394" s="8">
        <x:v>0</x:v>
      </x:c>
      <x:c r="O5394" s="8">
        <x:v>0</x:v>
      </x:c>
      <x:c r="Q5394">
        <x:v>0</x:v>
      </x:c>
      <x:c r="R5394" s="6">
        <x:v>24.803</x:v>
      </x:c>
      <x:c r="S5394" s="8">
        <x:v>91567.8352488568</x:v>
      </x:c>
      <x:c r="T5394" s="12">
        <x:v>264006.692572767</x:v>
      </x:c>
      <x:c r="U5394" s="12">
        <x:v>30.45</x:v>
      </x:c>
      <x:c r="V5394" s="12">
        <x:v>49.4</x:v>
      </x:c>
      <x:c r="W5394" s="12">
        <x:f>NA()</x:f>
      </x:c>
    </x:row>
    <x:row r="5395">
      <x:c r="A5395">
        <x:v>312660</x:v>
      </x:c>
      <x:c r="B5395" s="1">
        <x:v>44758.7038025463</x:v>
      </x:c>
      <x:c r="C5395" s="6">
        <x:v>91.905946115</x:v>
      </x:c>
      <x:c r="D5395" s="14" t="s">
        <x:v>92</x:v>
      </x:c>
      <x:c r="E5395" s="15">
        <x:v>44733.6680121875</x:v>
      </x:c>
      <x:c r="F5395" t="s">
        <x:v>97</x:v>
      </x:c>
      <x:c r="G5395" s="6">
        <x:v>68.9062066107228</x:v>
      </x:c>
      <x:c r="H5395" t="s">
        <x:v>95</x:v>
      </x:c>
      <x:c r="I5395" s="6">
        <x:v>30.2597675994548</x:v>
      </x:c>
      <x:c r="J5395" t="s">
        <x:v>93</x:v>
      </x:c>
      <x:c r="K5395" s="6">
        <x:v>1019</x:v>
      </x:c>
      <x:c r="L5395" t="s">
        <x:v>94</x:v>
      </x:c>
      <x:c r="M5395" t="s">
        <x:v>96</x:v>
      </x:c>
      <x:c r="N5395" s="8">
        <x:v>0</x:v>
      </x:c>
      <x:c r="O5395" s="8">
        <x:v>0</x:v>
      </x:c>
      <x:c r="Q5395">
        <x:v>0</x:v>
      </x:c>
      <x:c r="R5395" s="6">
        <x:v>24.803</x:v>
      </x:c>
      <x:c r="S5395" s="8">
        <x:v>91574.2601513927</x:v>
      </x:c>
      <x:c r="T5395" s="12">
        <x:v>263995.578030469</x:v>
      </x:c>
      <x:c r="U5395" s="12">
        <x:v>30.45</x:v>
      </x:c>
      <x:c r="V5395" s="12">
        <x:v>49.4</x:v>
      </x:c>
      <x:c r="W5395" s="12">
        <x:f>NA()</x:f>
      </x:c>
    </x:row>
    <x:row r="5396">
      <x:c r="A5396">
        <x:v>312664</x:v>
      </x:c>
      <x:c r="B5396" s="1">
        <x:v>44758.7038136921</x:v>
      </x:c>
      <x:c r="C5396" s="6">
        <x:v>91.9219597233333</x:v>
      </x:c>
      <x:c r="D5396" s="14" t="s">
        <x:v>92</x:v>
      </x:c>
      <x:c r="E5396" s="15">
        <x:v>44733.6680121875</x:v>
      </x:c>
      <x:c r="F5396" t="s">
        <x:v>97</x:v>
      </x:c>
      <x:c r="G5396" s="6">
        <x:v>68.9019769497779</x:v>
      </x:c>
      <x:c r="H5396" t="s">
        <x:v>95</x:v>
      </x:c>
      <x:c r="I5396" s="6">
        <x:v>30.2659595814407</x:v>
      </x:c>
      <x:c r="J5396" t="s">
        <x:v>93</x:v>
      </x:c>
      <x:c r="K5396" s="6">
        <x:v>1019</x:v>
      </x:c>
      <x:c r="L5396" t="s">
        <x:v>94</x:v>
      </x:c>
      <x:c r="M5396" t="s">
        <x:v>96</x:v>
      </x:c>
      <x:c r="N5396" s="8">
        <x:v>0</x:v>
      </x:c>
      <x:c r="O5396" s="8">
        <x:v>0</x:v>
      </x:c>
      <x:c r="Q5396">
        <x:v>0</x:v>
      </x:c>
      <x:c r="R5396" s="6">
        <x:v>24.803</x:v>
      </x:c>
      <x:c r="S5396" s="8">
        <x:v>91576.862991379</x:v>
      </x:c>
      <x:c r="T5396" s="12">
        <x:v>263989.791723545</x:v>
      </x:c>
      <x:c r="U5396" s="12">
        <x:v>30.45</x:v>
      </x:c>
      <x:c r="V5396" s="12">
        <x:v>49.4</x:v>
      </x:c>
      <x:c r="W5396" s="12">
        <x:f>NA()</x:f>
      </x:c>
    </x:row>
    <x:row r="5397">
      <x:c r="A5397">
        <x:v>312670</x:v>
      </x:c>
      <x:c r="B5397" s="1">
        <x:v>44758.7038254282</x:v>
      </x:c>
      <x:c r="C5397" s="6">
        <x:v>91.93886694</x:v>
      </x:c>
      <x:c r="D5397" s="14" t="s">
        <x:v>92</x:v>
      </x:c>
      <x:c r="E5397" s="15">
        <x:v>44733.6680121875</x:v>
      </x:c>
      <x:c r="F5397" t="s">
        <x:v>97</x:v>
      </x:c>
      <x:c r="G5397" s="6">
        <x:v>68.9004789665034</x:v>
      </x:c>
      <x:c r="H5397" t="s">
        <x:v>95</x:v>
      </x:c>
      <x:c r="I5397" s="6">
        <x:v>30.2597675994548</x:v>
      </x:c>
      <x:c r="J5397" t="s">
        <x:v>93</x:v>
      </x:c>
      <x:c r="K5397" s="6">
        <x:v>1019</x:v>
      </x:c>
      <x:c r="L5397" t="s">
        <x:v>94</x:v>
      </x:c>
      <x:c r="M5397" t="s">
        <x:v>96</x:v>
      </x:c>
      <x:c r="N5397" s="8">
        <x:v>0</x:v>
      </x:c>
      <x:c r="O5397" s="8">
        <x:v>0</x:v>
      </x:c>
      <x:c r="Q5397">
        <x:v>0</x:v>
      </x:c>
      <x:c r="R5397" s="6">
        <x:v>24.804</x:v>
      </x:c>
      <x:c r="S5397" s="8">
        <x:v>91582.0037899816</x:v>
      </x:c>
      <x:c r="T5397" s="12">
        <x:v>263992.73094395</x:v>
      </x:c>
      <x:c r="U5397" s="12">
        <x:v>30.45</x:v>
      </x:c>
      <x:c r="V5397" s="12">
        <x:v>49.4</x:v>
      </x:c>
      <x:c r="W5397" s="12">
        <x:f>NA()</x:f>
      </x:c>
    </x:row>
    <x:row r="5398">
      <x:c r="A5398">
        <x:v>312672</x:v>
      </x:c>
      <x:c r="B5398" s="1">
        <x:v>44758.7038371875</x:v>
      </x:c>
      <x:c r="C5398" s="6">
        <x:v>91.95582256</x:v>
      </x:c>
      <x:c r="D5398" s="14" t="s">
        <x:v>92</x:v>
      </x:c>
      <x:c r="E5398" s="15">
        <x:v>44733.6680121875</x:v>
      </x:c>
      <x:c r="F5398" t="s">
        <x:v>97</x:v>
      </x:c>
      <x:c r="G5398" s="6">
        <x:v>68.883299357857</x:v>
      </x:c>
      <x:c r="H5398" t="s">
        <x:v>95</x:v>
      </x:c>
      <x:c r="I5398" s="6">
        <x:v>30.2597675994548</x:v>
      </x:c>
      <x:c r="J5398" t="s">
        <x:v>93</x:v>
      </x:c>
      <x:c r="K5398" s="6">
        <x:v>1019</x:v>
      </x:c>
      <x:c r="L5398" t="s">
        <x:v>94</x:v>
      </x:c>
      <x:c r="M5398" t="s">
        <x:v>96</x:v>
      </x:c>
      <x:c r="N5398" s="8">
        <x:v>0</x:v>
      </x:c>
      <x:c r="O5398" s="8">
        <x:v>0</x:v>
      </x:c>
      <x:c r="Q5398">
        <x:v>0</x:v>
      </x:c>
      <x:c r="R5398" s="6">
        <x:v>24.807</x:v>
      </x:c>
      <x:c r="S5398" s="8">
        <x:v>91584.9355658968</x:v>
      </x:c>
      <x:c r="T5398" s="12">
        <x:v>263991.524836129</x:v>
      </x:c>
      <x:c r="U5398" s="12">
        <x:v>30.45</x:v>
      </x:c>
      <x:c r="V5398" s="12">
        <x:v>49.4</x:v>
      </x:c>
      <x:c r="W5398" s="12">
        <x:f>NA()</x:f>
      </x:c>
    </x:row>
    <x:row r="5399">
      <x:c r="A5399">
        <x:v>312679</x:v>
      </x:c>
      <x:c r="B5399" s="1">
        <x:v>44758.7038489236</x:v>
      </x:c>
      <x:c r="C5399" s="6">
        <x:v>91.9727158366667</x:v>
      </x:c>
      <x:c r="D5399" s="14" t="s">
        <x:v>92</x:v>
      </x:c>
      <x:c r="E5399" s="15">
        <x:v>44733.6680121875</x:v>
      </x:c>
      <x:c r="F5399" t="s">
        <x:v>97</x:v>
      </x:c>
      <x:c r="G5399" s="6">
        <x:v>68.8531817378823</x:v>
      </x:c>
      <x:c r="H5399" t="s">
        <x:v>95</x:v>
      </x:c>
      <x:c r="I5399" s="6">
        <x:v>30.2535756289017</x:v>
      </x:c>
      <x:c r="J5399" t="s">
        <x:v>93</x:v>
      </x:c>
      <x:c r="K5399" s="6">
        <x:v>1019</x:v>
      </x:c>
      <x:c r="L5399" t="s">
        <x:v>94</x:v>
      </x:c>
      <x:c r="M5399" t="s">
        <x:v>96</x:v>
      </x:c>
      <x:c r="N5399" s="8">
        <x:v>0</x:v>
      </x:c>
      <x:c r="O5399" s="8">
        <x:v>0</x:v>
      </x:c>
      <x:c r="Q5399">
        <x:v>0</x:v>
      </x:c>
      <x:c r="R5399" s="6">
        <x:v>24.813</x:v>
      </x:c>
      <x:c r="S5399" s="8">
        <x:v>91593.454057641</x:v>
      </x:c>
      <x:c r="T5399" s="12">
        <x:v>263989.09523154</x:v>
      </x:c>
      <x:c r="U5399" s="12">
        <x:v>30.45</x:v>
      </x:c>
      <x:c r="V5399" s="12">
        <x:v>49.4</x:v>
      </x:c>
      <x:c r="W5399" s="12">
        <x:f>NA()</x:f>
      </x:c>
    </x:row>
    <x:row r="5400">
      <x:c r="A5400">
        <x:v>312683</x:v>
      </x:c>
      <x:c r="B5400" s="1">
        <x:v>44758.7038601042</x:v>
      </x:c>
      <x:c r="C5400" s="6">
        <x:v>91.9887997633333</x:v>
      </x:c>
      <x:c r="D5400" s="14" t="s">
        <x:v>92</x:v>
      </x:c>
      <x:c r="E5400" s="15">
        <x:v>44733.6680121875</x:v>
      </x:c>
      <x:c r="F5400" t="s">
        <x:v>97</x:v>
      </x:c>
      <x:c r="G5400" s="6">
        <x:v>68.8718490546989</x:v>
      </x:c>
      <x:c r="H5400" t="s">
        <x:v>95</x:v>
      </x:c>
      <x:c r="I5400" s="6">
        <x:v>30.2597675994548</x:v>
      </x:c>
      <x:c r="J5400" t="s">
        <x:v>93</x:v>
      </x:c>
      <x:c r="K5400" s="6">
        <x:v>1019</x:v>
      </x:c>
      <x:c r="L5400" t="s">
        <x:v>94</x:v>
      </x:c>
      <x:c r="M5400" t="s">
        <x:v>96</x:v>
      </x:c>
      <x:c r="N5400" s="8">
        <x:v>0</x:v>
      </x:c>
      <x:c r="O5400" s="8">
        <x:v>0</x:v>
      </x:c>
      <x:c r="Q5400">
        <x:v>0</x:v>
      </x:c>
      <x:c r="R5400" s="6">
        <x:v>24.809</x:v>
      </x:c>
      <x:c r="S5400" s="8">
        <x:v>91594.7480339072</x:v>
      </x:c>
      <x:c r="T5400" s="12">
        <x:v>263991.338965996</x:v>
      </x:c>
      <x:c r="U5400" s="12">
        <x:v>30.45</x:v>
      </x:c>
      <x:c r="V5400" s="12">
        <x:v>49.4</x:v>
      </x:c>
      <x:c r="W5400" s="12">
        <x:f>NA()</x:f>
      </x:c>
    </x:row>
    <x:row r="5401">
      <x:c r="A5401">
        <x:v>312686</x:v>
      </x:c>
      <x:c r="B5401" s="1">
        <x:v>44758.703871794</x:v>
      </x:c>
      <x:c r="C5401" s="6">
        <x:v>92.0056608383333</x:v>
      </x:c>
      <x:c r="D5401" s="14" t="s">
        <x:v>92</x:v>
      </x:c>
      <x:c r="E5401" s="15">
        <x:v>44733.6680121875</x:v>
      </x:c>
      <x:c r="F5401" t="s">
        <x:v>97</x:v>
      </x:c>
      <x:c r="G5401" s="6">
        <x:v>68.8447288402903</x:v>
      </x:c>
      <x:c r="H5401" t="s">
        <x:v>95</x:v>
      </x:c>
      <x:c r="I5401" s="6">
        <x:v>30.2659595814407</x:v>
      </x:c>
      <x:c r="J5401" t="s">
        <x:v>93</x:v>
      </x:c>
      <x:c r="K5401" s="6">
        <x:v>1019</x:v>
      </x:c>
      <x:c r="L5401" t="s">
        <x:v>94</x:v>
      </x:c>
      <x:c r="M5401" t="s">
        <x:v>96</x:v>
      </x:c>
      <x:c r="N5401" s="8">
        <x:v>0</x:v>
      </x:c>
      <x:c r="O5401" s="8">
        <x:v>0</x:v>
      </x:c>
      <x:c r="Q5401">
        <x:v>0</x:v>
      </x:c>
      <x:c r="R5401" s="6">
        <x:v>24.813</x:v>
      </x:c>
      <x:c r="S5401" s="8">
        <x:v>91605.2199311628</x:v>
      </x:c>
      <x:c r="T5401" s="12">
        <x:v>263978.564426286</x:v>
      </x:c>
      <x:c r="U5401" s="12">
        <x:v>30.45</x:v>
      </x:c>
      <x:c r="V5401" s="12">
        <x:v>49.4</x:v>
      </x:c>
      <x:c r="W5401" s="12">
        <x:f>NA()</x:f>
      </x:c>
    </x:row>
    <x:row r="5402">
      <x:c r="A5402">
        <x:v>312693</x:v>
      </x:c>
      <x:c r="B5402" s="1">
        <x:v>44758.7038835301</x:v>
      </x:c>
      <x:c r="C5402" s="6">
        <x:v>92.0225389466667</x:v>
      </x:c>
      <x:c r="D5402" s="14" t="s">
        <x:v>92</x:v>
      </x:c>
      <x:c r="E5402" s="15">
        <x:v>44733.6680121875</x:v>
      </x:c>
      <x:c r="F5402" t="s">
        <x:v>97</x:v>
      </x:c>
      <x:c r="G5402" s="6">
        <x:v>68.8332858610141</x:v>
      </x:c>
      <x:c r="H5402" t="s">
        <x:v>95</x:v>
      </x:c>
      <x:c r="I5402" s="6">
        <x:v>30.2659595814407</x:v>
      </x:c>
      <x:c r="J5402" t="s">
        <x:v>93</x:v>
      </x:c>
      <x:c r="K5402" s="6">
        <x:v>1019</x:v>
      </x:c>
      <x:c r="L5402" t="s">
        <x:v>94</x:v>
      </x:c>
      <x:c r="M5402" t="s">
        <x:v>96</x:v>
      </x:c>
      <x:c r="N5402" s="8">
        <x:v>0</x:v>
      </x:c>
      <x:c r="O5402" s="8">
        <x:v>0</x:v>
      </x:c>
      <x:c r="Q5402">
        <x:v>0</x:v>
      </x:c>
      <x:c r="R5402" s="6">
        <x:v>24.815</x:v>
      </x:c>
      <x:c r="S5402" s="8">
        <x:v>91610.6751578175</x:v>
      </x:c>
      <x:c r="T5402" s="12">
        <x:v>264001.1971485</x:v>
      </x:c>
      <x:c r="U5402" s="12">
        <x:v>30.45</x:v>
      </x:c>
      <x:c r="V5402" s="12">
        <x:v>49.4</x:v>
      </x:c>
      <x:c r="W5402" s="12">
        <x:f>NA()</x:f>
      </x:c>
    </x:row>
    <x:row r="5403">
      <x:c r="A5403">
        <x:v>312700</x:v>
      </x:c>
      <x:c r="B5403" s="1">
        <x:v>44758.7038952199</x:v>
      </x:c>
      <x:c r="C5403" s="6">
        <x:v>92.0394007333333</x:v>
      </x:c>
      <x:c r="D5403" s="14" t="s">
        <x:v>92</x:v>
      </x:c>
      <x:c r="E5403" s="15">
        <x:v>44733.6680121875</x:v>
      </x:c>
      <x:c r="F5403" t="s">
        <x:v>97</x:v>
      </x:c>
      <x:c r="G5403" s="6">
        <x:v>68.8203500892666</x:v>
      </x:c>
      <x:c r="H5403" t="s">
        <x:v>95</x:v>
      </x:c>
      <x:c r="I5403" s="6">
        <x:v>30.2597675994548</x:v>
      </x:c>
      <x:c r="J5403" t="s">
        <x:v>93</x:v>
      </x:c>
      <x:c r="K5403" s="6">
        <x:v>1019</x:v>
      </x:c>
      <x:c r="L5403" t="s">
        <x:v>94</x:v>
      </x:c>
      <x:c r="M5403" t="s">
        <x:v>96</x:v>
      </x:c>
      <x:c r="N5403" s="8">
        <x:v>0</x:v>
      </x:c>
      <x:c r="O5403" s="8">
        <x:v>0</x:v>
      </x:c>
      <x:c r="Q5403">
        <x:v>0</x:v>
      </x:c>
      <x:c r="R5403" s="6">
        <x:v>24.818</x:v>
      </x:c>
      <x:c r="S5403" s="8">
        <x:v>91610.3943506217</x:v>
      </x:c>
      <x:c r="T5403" s="12">
        <x:v>263995.225293371</x:v>
      </x:c>
      <x:c r="U5403" s="12">
        <x:v>30.45</x:v>
      </x:c>
      <x:c r="V5403" s="12">
        <x:v>49.4</x:v>
      </x:c>
      <x:c r="W5403" s="12">
        <x:f>NA()</x:f>
      </x:c>
    </x:row>
    <x:row r="5404">
      <x:c r="A5404">
        <x:v>312702</x:v>
      </x:c>
      <x:c r="B5404" s="1">
        <x:v>44758.7039068287</x:v>
      </x:c>
      <x:c r="C5404" s="6">
        <x:v>92.0560935483333</x:v>
      </x:c>
      <x:c r="D5404" s="14" t="s">
        <x:v>92</x:v>
      </x:c>
      <x:c r="E5404" s="15">
        <x:v>44733.6680121875</x:v>
      </x:c>
      <x:c r="F5404" t="s">
        <x:v>97</x:v>
      </x:c>
      <x:c r="G5404" s="6">
        <x:v>68.8245750316001</x:v>
      </x:c>
      <x:c r="H5404" t="s">
        <x:v>95</x:v>
      </x:c>
      <x:c r="I5404" s="6">
        <x:v>30.2535756289017</x:v>
      </x:c>
      <x:c r="J5404" t="s">
        <x:v>93</x:v>
      </x:c>
      <x:c r="K5404" s="6">
        <x:v>1019</x:v>
      </x:c>
      <x:c r="L5404" t="s">
        <x:v>94</x:v>
      </x:c>
      <x:c r="M5404" t="s">
        <x:v>96</x:v>
      </x:c>
      <x:c r="N5404" s="8">
        <x:v>0</x:v>
      </x:c>
      <x:c r="O5404" s="8">
        <x:v>0</x:v>
      </x:c>
      <x:c r="Q5404">
        <x:v>0</x:v>
      </x:c>
      <x:c r="R5404" s="6">
        <x:v>24.818</x:v>
      </x:c>
      <x:c r="S5404" s="8">
        <x:v>91606.5562843166</x:v>
      </x:c>
      <x:c r="T5404" s="12">
        <x:v>263996.670635375</x:v>
      </x:c>
      <x:c r="U5404" s="12">
        <x:v>30.45</x:v>
      </x:c>
      <x:c r="V5404" s="12">
        <x:v>49.4</x:v>
      </x:c>
      <x:c r="W5404" s="12">
        <x:f>NA()</x:f>
      </x:c>
    </x:row>
    <x:row r="5405">
      <x:c r="A5405">
        <x:v>312710</x:v>
      </x:c>
      <x:c r="B5405" s="1">
        <x:v>44758.7039179398</x:v>
      </x:c>
      <x:c r="C5405" s="6">
        <x:v>92.0720734366667</x:v>
      </x:c>
      <x:c r="D5405" s="14" t="s">
        <x:v>92</x:v>
      </x:c>
      <x:c r="E5405" s="15">
        <x:v>44733.6680121875</x:v>
      </x:c>
      <x:c r="F5405" t="s">
        <x:v>97</x:v>
      </x:c>
      <x:c r="G5405" s="6">
        <x:v>68.8031937244637</x:v>
      </x:c>
      <x:c r="H5405" t="s">
        <x:v>95</x:v>
      </x:c>
      <x:c r="I5405" s="6">
        <x:v>30.2597675994548</x:v>
      </x:c>
      <x:c r="J5405" t="s">
        <x:v>93</x:v>
      </x:c>
      <x:c r="K5405" s="6">
        <x:v>1019</x:v>
      </x:c>
      <x:c r="L5405" t="s">
        <x:v>94</x:v>
      </x:c>
      <x:c r="M5405" t="s">
        <x:v>96</x:v>
      </x:c>
      <x:c r="N5405" s="8">
        <x:v>0</x:v>
      </x:c>
      <x:c r="O5405" s="8">
        <x:v>0</x:v>
      </x:c>
      <x:c r="Q5405">
        <x:v>0</x:v>
      </x:c>
      <x:c r="R5405" s="6">
        <x:v>24.821</x:v>
      </x:c>
      <x:c r="S5405" s="8">
        <x:v>91619.4390208952</x:v>
      </x:c>
      <x:c r="T5405" s="12">
        <x:v>263985.603488221</x:v>
      </x:c>
      <x:c r="U5405" s="12">
        <x:v>30.45</x:v>
      </x:c>
      <x:c r="V5405" s="12">
        <x:v>49.4</x:v>
      </x:c>
      <x:c r="W5405" s="12">
        <x:f>NA()</x:f>
      </x:c>
    </x:row>
    <x:row r="5406">
      <x:c r="A5406">
        <x:v>312711</x:v>
      </x:c>
      <x:c r="B5406" s="1">
        <x:v>44758.7039296643</x:v>
      </x:c>
      <x:c r="C5406" s="6">
        <x:v>92.0889650966667</x:v>
      </x:c>
      <x:c r="D5406" s="14" t="s">
        <x:v>92</x:v>
      </x:c>
      <x:c r="E5406" s="15">
        <x:v>44733.6680121875</x:v>
      </x:c>
      <x:c r="F5406" t="s">
        <x:v>97</x:v>
      </x:c>
      <x:c r="G5406" s="6">
        <x:v>68.7974760418925</x:v>
      </x:c>
      <x:c r="H5406" t="s">
        <x:v>95</x:v>
      </x:c>
      <x:c r="I5406" s="6">
        <x:v>30.2597675994548</x:v>
      </x:c>
      <x:c r="J5406" t="s">
        <x:v>93</x:v>
      </x:c>
      <x:c r="K5406" s="6">
        <x:v>1019</x:v>
      </x:c>
      <x:c r="L5406" t="s">
        <x:v>94</x:v>
      </x:c>
      <x:c r="M5406" t="s">
        <x:v>96</x:v>
      </x:c>
      <x:c r="N5406" s="8">
        <x:v>0</x:v>
      </x:c>
      <x:c r="O5406" s="8">
        <x:v>0</x:v>
      </x:c>
      <x:c r="Q5406">
        <x:v>0</x:v>
      </x:c>
      <x:c r="R5406" s="6">
        <x:v>24.822</x:v>
      </x:c>
      <x:c r="S5406" s="8">
        <x:v>91628.4555127512</x:v>
      </x:c>
      <x:c r="T5406" s="12">
        <x:v>263995.364590729</x:v>
      </x:c>
      <x:c r="U5406" s="12">
        <x:v>30.45</x:v>
      </x:c>
      <x:c r="V5406" s="12">
        <x:v>49.4</x:v>
      </x:c>
      <x:c r="W5406" s="12">
        <x:f>NA()</x:f>
      </x:c>
    </x:row>
    <x:row r="5407">
      <x:c r="A5407">
        <x:v>312716</x:v>
      </x:c>
      <x:c r="B5407" s="1">
        <x:v>44758.7039413542</x:v>
      </x:c>
      <x:c r="C5407" s="6">
        <x:v>92.105815675</x:v>
      </x:c>
      <x:c r="D5407" s="14" t="s">
        <x:v>92</x:v>
      </x:c>
      <x:c r="E5407" s="15">
        <x:v>44733.6680121875</x:v>
      </x:c>
      <x:c r="F5407" t="s">
        <x:v>97</x:v>
      </x:c>
      <x:c r="G5407" s="6">
        <x:v>68.7917589120469</x:v>
      </x:c>
      <x:c r="H5407" t="s">
        <x:v>95</x:v>
      </x:c>
      <x:c r="I5407" s="6">
        <x:v>30.2597675994548</x:v>
      </x:c>
      <x:c r="J5407" t="s">
        <x:v>93</x:v>
      </x:c>
      <x:c r="K5407" s="6">
        <x:v>1019</x:v>
      </x:c>
      <x:c r="L5407" t="s">
        <x:v>94</x:v>
      </x:c>
      <x:c r="M5407" t="s">
        <x:v>96</x:v>
      </x:c>
      <x:c r="N5407" s="8">
        <x:v>0</x:v>
      </x:c>
      <x:c r="O5407" s="8">
        <x:v>0</x:v>
      </x:c>
      <x:c r="Q5407">
        <x:v>0</x:v>
      </x:c>
      <x:c r="R5407" s="6">
        <x:v>24.823</x:v>
      </x:c>
      <x:c r="S5407" s="8">
        <x:v>91632.7255490556</x:v>
      </x:c>
      <x:c r="T5407" s="12">
        <x:v>263993.226514832</x:v>
      </x:c>
      <x:c r="U5407" s="12">
        <x:v>30.45</x:v>
      </x:c>
      <x:c r="V5407" s="12">
        <x:v>49.4</x:v>
      </x:c>
      <x:c r="W5407" s="12">
        <x:f>NA()</x:f>
      </x:c>
    </x:row>
    <x:row r="5408">
      <x:c r="A5408">
        <x:v>312723</x:v>
      </x:c>
      <x:c r="B5408" s="1">
        <x:v>44758.703953044</x:v>
      </x:c>
      <x:c r="C5408" s="6">
        <x:v>92.1226613883333</x:v>
      </x:c>
      <x:c r="D5408" s="14" t="s">
        <x:v>92</x:v>
      </x:c>
      <x:c r="E5408" s="15">
        <x:v>44733.6680121875</x:v>
      </x:c>
      <x:c r="F5408" t="s">
        <x:v>97</x:v>
      </x:c>
      <x:c r="G5408" s="6">
        <x:v>68.8031937244637</x:v>
      </x:c>
      <x:c r="H5408" t="s">
        <x:v>95</x:v>
      </x:c>
      <x:c r="I5408" s="6">
        <x:v>30.2597675994548</x:v>
      </x:c>
      <x:c r="J5408" t="s">
        <x:v>93</x:v>
      </x:c>
      <x:c r="K5408" s="6">
        <x:v>1019</x:v>
      </x:c>
      <x:c r="L5408" t="s">
        <x:v>94</x:v>
      </x:c>
      <x:c r="M5408" t="s">
        <x:v>96</x:v>
      </x:c>
      <x:c r="N5408" s="8">
        <x:v>0</x:v>
      </x:c>
      <x:c r="O5408" s="8">
        <x:v>0</x:v>
      </x:c>
      <x:c r="Q5408">
        <x:v>0</x:v>
      </x:c>
      <x:c r="R5408" s="6">
        <x:v>24.821</x:v>
      </x:c>
      <x:c r="S5408" s="8">
        <x:v>91634.0365499517</x:v>
      </x:c>
      <x:c r="T5408" s="12">
        <x:v>264012.692992668</x:v>
      </x:c>
      <x:c r="U5408" s="12">
        <x:v>30.45</x:v>
      </x:c>
      <x:c r="V5408" s="12">
        <x:v>49.4</x:v>
      </x:c>
      <x:c r="W5408" s="12">
        <x:f>NA()</x:f>
      </x:c>
    </x:row>
    <x:row r="5409">
      <x:c r="A5409">
        <x:v>312727</x:v>
      </x:c>
      <x:c r="B5409" s="1">
        <x:v>44758.7039641551</x:v>
      </x:c>
      <x:c r="C5409" s="6">
        <x:v>92.1386667216667</x:v>
      </x:c>
      <x:c r="D5409" s="14" t="s">
        <x:v>92</x:v>
      </x:c>
      <x:c r="E5409" s="15">
        <x:v>44733.6680121875</x:v>
      </x:c>
      <x:c r="F5409" t="s">
        <x:v>97</x:v>
      </x:c>
      <x:c r="G5409" s="6">
        <x:v>68.7860423348535</x:v>
      </x:c>
      <x:c r="H5409" t="s">
        <x:v>95</x:v>
      </x:c>
      <x:c r="I5409" s="6">
        <x:v>30.2597675994548</x:v>
      </x:c>
      <x:c r="J5409" t="s">
        <x:v>93</x:v>
      </x:c>
      <x:c r="K5409" s="6">
        <x:v>1019</x:v>
      </x:c>
      <x:c r="L5409" t="s">
        <x:v>94</x:v>
      </x:c>
      <x:c r="M5409" t="s">
        <x:v>96</x:v>
      </x:c>
      <x:c r="N5409" s="8">
        <x:v>0</x:v>
      </x:c>
      <x:c r="O5409" s="8">
        <x:v>0</x:v>
      </x:c>
      <x:c r="Q5409">
        <x:v>0</x:v>
      </x:c>
      <x:c r="R5409" s="6">
        <x:v>24.824</x:v>
      </x:c>
      <x:c r="S5409" s="8">
        <x:v>91638.8567544999</x:v>
      </x:c>
      <x:c r="T5409" s="12">
        <x:v>263995.53069972</x:v>
      </x:c>
      <x:c r="U5409" s="12">
        <x:v>30.45</x:v>
      </x:c>
      <x:c r="V5409" s="12">
        <x:v>49.4</x:v>
      </x:c>
      <x:c r="W5409" s="12">
        <x:f>NA()</x:f>
      </x:c>
    </x:row>
    <x:row r="5410">
      <x:c r="A5410">
        <x:v>312733</x:v>
      </x:c>
      <x:c r="B5410" s="1">
        <x:v>44758.7039758449</x:v>
      </x:c>
      <x:c r="C5410" s="6">
        <x:v>92.1554976783333</x:v>
      </x:c>
      <x:c r="D5410" s="14" t="s">
        <x:v>92</x:v>
      </x:c>
      <x:c r="E5410" s="15">
        <x:v>44733.6680121875</x:v>
      </x:c>
      <x:c r="F5410" t="s">
        <x:v>97</x:v>
      </x:c>
      <x:c r="G5410" s="6">
        <x:v>68.7803263102388</x:v>
      </x:c>
      <x:c r="H5410" t="s">
        <x:v>95</x:v>
      </x:c>
      <x:c r="I5410" s="6">
        <x:v>30.2597675994548</x:v>
      </x:c>
      <x:c r="J5410" t="s">
        <x:v>93</x:v>
      </x:c>
      <x:c r="K5410" s="6">
        <x:v>1019</x:v>
      </x:c>
      <x:c r="L5410" t="s">
        <x:v>94</x:v>
      </x:c>
      <x:c r="M5410" t="s">
        <x:v>96</x:v>
      </x:c>
      <x:c r="N5410" s="8">
        <x:v>0</x:v>
      </x:c>
      <x:c r="O5410" s="8">
        <x:v>0</x:v>
      </x:c>
      <x:c r="Q5410">
        <x:v>0</x:v>
      </x:c>
      <x:c r="R5410" s="6">
        <x:v>24.825</x:v>
      </x:c>
      <x:c r="S5410" s="8">
        <x:v>91645.8118126982</x:v>
      </x:c>
      <x:c r="T5410" s="12">
        <x:v>263994.446862699</x:v>
      </x:c>
      <x:c r="U5410" s="12">
        <x:v>30.45</x:v>
      </x:c>
      <x:c r="V5410" s="12">
        <x:v>49.4</x:v>
      </x:c>
      <x:c r="W5410" s="12">
        <x:f>NA()</x:f>
      </x:c>
    </x:row>
    <x:row r="5411">
      <x:c r="A5411">
        <x:v>312737</x:v>
      </x:c>
      <x:c r="B5411" s="1">
        <x:v>44758.703987581</x:v>
      </x:c>
      <x:c r="C5411" s="6">
        <x:v>92.1723706083333</x:v>
      </x:c>
      <x:c r="D5411" s="14" t="s">
        <x:v>92</x:v>
      </x:c>
      <x:c r="E5411" s="15">
        <x:v>44733.6680121875</x:v>
      </x:c>
      <x:c r="F5411" t="s">
        <x:v>97</x:v>
      </x:c>
      <x:c r="G5411" s="6">
        <x:v>68.7631815511315</x:v>
      </x:c>
      <x:c r="H5411" t="s">
        <x:v>95</x:v>
      </x:c>
      <x:c r="I5411" s="6">
        <x:v>30.2597675994548</x:v>
      </x:c>
      <x:c r="J5411" t="s">
        <x:v>93</x:v>
      </x:c>
      <x:c r="K5411" s="6">
        <x:v>1019</x:v>
      </x:c>
      <x:c r="L5411" t="s">
        <x:v>94</x:v>
      </x:c>
      <x:c r="M5411" t="s">
        <x:v>96</x:v>
      </x:c>
      <x:c r="N5411" s="8">
        <x:v>0</x:v>
      </x:c>
      <x:c r="O5411" s="8">
        <x:v>0</x:v>
      </x:c>
      <x:c r="Q5411">
        <x:v>0</x:v>
      </x:c>
      <x:c r="R5411" s="6">
        <x:v>24.828</x:v>
      </x:c>
      <x:c r="S5411" s="8">
        <x:v>91639.869994342</x:v>
      </x:c>
      <x:c r="T5411" s="12">
        <x:v>263994.196301503</x:v>
      </x:c>
      <x:c r="U5411" s="12">
        <x:v>30.45</x:v>
      </x:c>
      <x:c r="V5411" s="12">
        <x:v>49.4</x:v>
      </x:c>
      <x:c r="W5411" s="12">
        <x:f>NA()</x:f>
      </x:c>
    </x:row>
    <x:row r="5412">
      <x:c r="A5412">
        <x:v>312742</x:v>
      </x:c>
      <x:c r="B5412" s="1">
        <x:v>44758.7039993056</x:v>
      </x:c>
      <x:c r="C5412" s="6">
        <x:v>92.189251205</x:v>
      </x:c>
      <x:c r="D5412" s="14" t="s">
        <x:v>92</x:v>
      </x:c>
      <x:c r="E5412" s="15">
        <x:v>44733.6680121875</x:v>
      </x:c>
      <x:c r="F5412" t="s">
        <x:v>97</x:v>
      </x:c>
      <x:c r="G5412" s="6">
        <x:v>68.741821639338</x:v>
      </x:c>
      <x:c r="H5412" t="s">
        <x:v>95</x:v>
      </x:c>
      <x:c r="I5412" s="6">
        <x:v>30.2659595814407</x:v>
      </x:c>
      <x:c r="J5412" t="s">
        <x:v>93</x:v>
      </x:c>
      <x:c r="K5412" s="6">
        <x:v>1019</x:v>
      </x:c>
      <x:c r="L5412" t="s">
        <x:v>94</x:v>
      </x:c>
      <x:c r="M5412" t="s">
        <x:v>96</x:v>
      </x:c>
      <x:c r="N5412" s="8">
        <x:v>0</x:v>
      </x:c>
      <x:c r="O5412" s="8">
        <x:v>0</x:v>
      </x:c>
      <x:c r="Q5412">
        <x:v>0</x:v>
      </x:c>
      <x:c r="R5412" s="6">
        <x:v>24.831</x:v>
      </x:c>
      <x:c r="S5412" s="8">
        <x:v>91654.045519736</x:v>
      </x:c>
      <x:c r="T5412" s="12">
        <x:v>264009.233718446</x:v>
      </x:c>
      <x:c r="U5412" s="12">
        <x:v>30.45</x:v>
      </x:c>
      <x:c r="V5412" s="12">
        <x:v>49.4</x:v>
      </x:c>
      <x:c r="W5412" s="12">
        <x:f>NA()</x:f>
      </x:c>
    </x:row>
    <x:row r="5413">
      <x:c r="A5413">
        <x:v>312749</x:v>
      </x:c>
      <x:c r="B5413" s="1">
        <x:v>44758.7040109954</x:v>
      </x:c>
      <x:c r="C5413" s="6">
        <x:v>92.2060942516667</x:v>
      </x:c>
      <x:c r="D5413" s="14" t="s">
        <x:v>92</x:v>
      </x:c>
      <x:c r="E5413" s="15">
        <x:v>44733.6680121875</x:v>
      </x:c>
      <x:c r="F5413" t="s">
        <x:v>97</x:v>
      </x:c>
      <x:c r="G5413" s="6">
        <x:v>68.7246878397557</x:v>
      </x:c>
      <x:c r="H5413" t="s">
        <x:v>95</x:v>
      </x:c>
      <x:c r="I5413" s="6">
        <x:v>30.2659595814407</x:v>
      </x:c>
      <x:c r="J5413" t="s">
        <x:v>93</x:v>
      </x:c>
      <x:c r="K5413" s="6">
        <x:v>1019</x:v>
      </x:c>
      <x:c r="L5413" t="s">
        <x:v>94</x:v>
      </x:c>
      <x:c r="M5413" t="s">
        <x:v>96</x:v>
      </x:c>
      <x:c r="N5413" s="8">
        <x:v>0</x:v>
      </x:c>
      <x:c r="O5413" s="8">
        <x:v>0</x:v>
      </x:c>
      <x:c r="Q5413">
        <x:v>0</x:v>
      </x:c>
      <x:c r="R5413" s="6">
        <x:v>24.834</x:v>
      </x:c>
      <x:c r="S5413" s="8">
        <x:v>91655.153038302</x:v>
      </x:c>
      <x:c r="T5413" s="12">
        <x:v>263989.553898563</x:v>
      </x:c>
      <x:c r="U5413" s="12">
        <x:v>30.45</x:v>
      </x:c>
      <x:c r="V5413" s="12">
        <x:v>49.4</x:v>
      </x:c>
      <x:c r="W5413" s="12">
        <x:f>NA()</x:f>
      </x:c>
    </x:row>
    <x:row r="5414">
      <x:c r="A5414">
        <x:v>312753</x:v>
      </x:c>
      <x:c r="B5414" s="1">
        <x:v>44758.7040221065</x:v>
      </x:c>
      <x:c r="C5414" s="6">
        <x:v>92.222089355</x:v>
      </x:c>
      <x:c r="D5414" s="14" t="s">
        <x:v>92</x:v>
      </x:c>
      <x:c r="E5414" s="15">
        <x:v>44733.6680121875</x:v>
      </x:c>
      <x:c r="F5414" t="s">
        <x:v>97</x:v>
      </x:c>
      <x:c r="G5414" s="6">
        <x:v>68.7631815511315</x:v>
      </x:c>
      <x:c r="H5414" t="s">
        <x:v>95</x:v>
      </x:c>
      <x:c r="I5414" s="6">
        <x:v>30.2597675994548</x:v>
      </x:c>
      <x:c r="J5414" t="s">
        <x:v>93</x:v>
      </x:c>
      <x:c r="K5414" s="6">
        <x:v>1019</x:v>
      </x:c>
      <x:c r="L5414" t="s">
        <x:v>94</x:v>
      </x:c>
      <x:c r="M5414" t="s">
        <x:v>96</x:v>
      </x:c>
      <x:c r="N5414" s="8">
        <x:v>0</x:v>
      </x:c>
      <x:c r="O5414" s="8">
        <x:v>0</x:v>
      </x:c>
      <x:c r="Q5414">
        <x:v>0</x:v>
      </x:c>
      <x:c r="R5414" s="6">
        <x:v>24.828</x:v>
      </x:c>
      <x:c r="S5414" s="8">
        <x:v>91660.1243118344</x:v>
      </x:c>
      <x:c r="T5414" s="12">
        <x:v>264006.332605706</x:v>
      </x:c>
      <x:c r="U5414" s="12">
        <x:v>30.45</x:v>
      </x:c>
      <x:c r="V5414" s="12">
        <x:v>49.4</x:v>
      </x:c>
      <x:c r="W5414" s="12">
        <x:f>NA()</x:f>
      </x:c>
    </x:row>
    <x:row r="5415">
      <x:c r="A5415">
        <x:v>312757</x:v>
      </x:c>
      <x:c r="B5415" s="1">
        <x:v>44758.7040337616</x:v>
      </x:c>
      <x:c r="C5415" s="6">
        <x:v>92.2388963783333</x:v>
      </x:c>
      <x:c r="D5415" s="14" t="s">
        <x:v>92</x:v>
      </x:c>
      <x:c r="E5415" s="15">
        <x:v>44733.6680121875</x:v>
      </x:c>
      <x:c r="F5415" t="s">
        <x:v>97</x:v>
      </x:c>
      <x:c r="G5415" s="6">
        <x:v>68.7246878397557</x:v>
      </x:c>
      <x:c r="H5415" t="s">
        <x:v>95</x:v>
      </x:c>
      <x:c r="I5415" s="6">
        <x:v>30.2659595814407</x:v>
      </x:c>
      <x:c r="J5415" t="s">
        <x:v>93</x:v>
      </x:c>
      <x:c r="K5415" s="6">
        <x:v>1019</x:v>
      </x:c>
      <x:c r="L5415" t="s">
        <x:v>94</x:v>
      </x:c>
      <x:c r="M5415" t="s">
        <x:v>96</x:v>
      </x:c>
      <x:c r="N5415" s="8">
        <x:v>0</x:v>
      </x:c>
      <x:c r="O5415" s="8">
        <x:v>0</x:v>
      </x:c>
      <x:c r="Q5415">
        <x:v>0</x:v>
      </x:c>
      <x:c r="R5415" s="6">
        <x:v>24.834</x:v>
      </x:c>
      <x:c r="S5415" s="8">
        <x:v>91662.595904014</x:v>
      </x:c>
      <x:c r="T5415" s="12">
        <x:v>264003.393509691</x:v>
      </x:c>
      <x:c r="U5415" s="12">
        <x:v>30.45</x:v>
      </x:c>
      <x:c r="V5415" s="12">
        <x:v>49.4</x:v>
      </x:c>
      <x:c r="W5415" s="12">
        <x:f>NA()</x:f>
      </x:c>
    </x:row>
    <x:row r="5416">
      <x:c r="A5416">
        <x:v>312765</x:v>
      </x:c>
      <x:c r="B5416" s="1">
        <x:v>44758.7040455208</x:v>
      </x:c>
      <x:c r="C5416" s="6">
        <x:v>92.2558139283333</x:v>
      </x:c>
      <x:c r="D5416" s="14" t="s">
        <x:v>92</x:v>
      </x:c>
      <x:c r="E5416" s="15">
        <x:v>44733.6680121875</x:v>
      </x:c>
      <x:c r="F5416" t="s">
        <x:v>97</x:v>
      </x:c>
      <x:c r="G5416" s="6">
        <x:v>68.7231964397525</x:v>
      </x:c>
      <x:c r="H5416" t="s">
        <x:v>95</x:v>
      </x:c>
      <x:c r="I5416" s="6">
        <x:v>30.2597675994548</x:v>
      </x:c>
      <x:c r="J5416" t="s">
        <x:v>93</x:v>
      </x:c>
      <x:c r="K5416" s="6">
        <x:v>1019</x:v>
      </x:c>
      <x:c r="L5416" t="s">
        <x:v>94</x:v>
      </x:c>
      <x:c r="M5416" t="s">
        <x:v>96</x:v>
      </x:c>
      <x:c r="N5416" s="8">
        <x:v>0</x:v>
      </x:c>
      <x:c r="O5416" s="8">
        <x:v>0</x:v>
      </x:c>
      <x:c r="Q5416">
        <x:v>0</x:v>
      </x:c>
      <x:c r="R5416" s="6">
        <x:v>24.835</x:v>
      </x:c>
      <x:c r="S5416" s="8">
        <x:v>91669.702358401</x:v>
      </x:c>
      <x:c r="T5416" s="12">
        <x:v>263992.14903928</x:v>
      </x:c>
      <x:c r="U5416" s="12">
        <x:v>30.45</x:v>
      </x:c>
      <x:c r="V5416" s="12">
        <x:v>49.4</x:v>
      </x:c>
      <x:c r="W5416" s="12">
        <x:f>NA()</x:f>
      </x:c>
    </x:row>
    <x:row r="5417">
      <x:c r="A5417">
        <x:v>312768</x:v>
      </x:c>
      <x:c r="B5417" s="1">
        <x:v>44758.7040572569</x:v>
      </x:c>
      <x:c r="C5417" s="6">
        <x:v>92.2727050883333</x:v>
      </x:c>
      <x:c r="D5417" s="14" t="s">
        <x:v>92</x:v>
      </x:c>
      <x:c r="E5417" s="15">
        <x:v>44733.6680121875</x:v>
      </x:c>
      <x:c r="F5417" t="s">
        <x:v>97</x:v>
      </x:c>
      <x:c r="G5417" s="6">
        <x:v>68.7117770892538</x:v>
      </x:c>
      <x:c r="H5417" t="s">
        <x:v>95</x:v>
      </x:c>
      <x:c r="I5417" s="6">
        <x:v>30.2597675994548</x:v>
      </x:c>
      <x:c r="J5417" t="s">
        <x:v>93</x:v>
      </x:c>
      <x:c r="K5417" s="6">
        <x:v>1019</x:v>
      </x:c>
      <x:c r="L5417" t="s">
        <x:v>94</x:v>
      </x:c>
      <x:c r="M5417" t="s">
        <x:v>96</x:v>
      </x:c>
      <x:c r="N5417" s="8">
        <x:v>0</x:v>
      </x:c>
      <x:c r="O5417" s="8">
        <x:v>0</x:v>
      </x:c>
      <x:c r="Q5417">
        <x:v>0</x:v>
      </x:c>
      <x:c r="R5417" s="6">
        <x:v>24.837</x:v>
      </x:c>
      <x:c r="S5417" s="8">
        <x:v>91668.5401544529</x:v>
      </x:c>
      <x:c r="T5417" s="12">
        <x:v>263986.220307647</x:v>
      </x:c>
      <x:c r="U5417" s="12">
        <x:v>30.45</x:v>
      </x:c>
      <x:c r="V5417" s="12">
        <x:v>49.4</x:v>
      </x:c>
      <x:c r="W5417" s="12">
        <x:f>NA()</x:f>
      </x:c>
    </x:row>
    <x:row r="5418">
      <x:c r="A5418">
        <x:v>312772</x:v>
      </x:c>
      <x:c r="B5418" s="1">
        <x:v>44758.7040684375</x:v>
      </x:c>
      <x:c r="C5418" s="6">
        <x:v>92.2888049516667</x:v>
      </x:c>
      <x:c r="D5418" s="14" t="s">
        <x:v>92</x:v>
      </x:c>
      <x:c r="E5418" s="15">
        <x:v>44733.6680121875</x:v>
      </x:c>
      <x:c r="F5418" t="s">
        <x:v>97</x:v>
      </x:c>
      <x:c r="G5418" s="6">
        <x:v>68.6946522005032</x:v>
      </x:c>
      <x:c r="H5418" t="s">
        <x:v>95</x:v>
      </x:c>
      <x:c r="I5418" s="6">
        <x:v>30.2597675994548</x:v>
      </x:c>
      <x:c r="J5418" t="s">
        <x:v>93</x:v>
      </x:c>
      <x:c r="K5418" s="6">
        <x:v>1019</x:v>
      </x:c>
      <x:c r="L5418" t="s">
        <x:v>94</x:v>
      </x:c>
      <x:c r="M5418" t="s">
        <x:v>96</x:v>
      </x:c>
      <x:c r="N5418" s="8">
        <x:v>0</x:v>
      </x:c>
      <x:c r="O5418" s="8">
        <x:v>0</x:v>
      </x:c>
      <x:c r="Q5418">
        <x:v>0</x:v>
      </x:c>
      <x:c r="R5418" s="6">
        <x:v>24.84</x:v>
      </x:c>
      <x:c r="S5418" s="8">
        <x:v>91672.4802706965</x:v>
      </x:c>
      <x:c r="T5418" s="12">
        <x:v>263988.199327254</x:v>
      </x:c>
      <x:c r="U5418" s="12">
        <x:v>30.45</x:v>
      </x:c>
      <x:c r="V5418" s="12">
        <x:v>49.4</x:v>
      </x:c>
      <x:c r="W5418" s="12">
        <x:f>NA()</x:f>
      </x:c>
    </x:row>
    <x:row r="5419">
      <x:c r="A5419">
        <x:v>312777</x:v>
      </x:c>
      <x:c r="B5419" s="1">
        <x:v>44758.7040800926</x:v>
      </x:c>
      <x:c r="C5419" s="6">
        <x:v>92.3056047816667</x:v>
      </x:c>
      <x:c r="D5419" s="14" t="s">
        <x:v>92</x:v>
      </x:c>
      <x:c r="E5419" s="15">
        <x:v>44733.6680121875</x:v>
      </x:c>
      <x:c r="F5419" t="s">
        <x:v>97</x:v>
      </x:c>
      <x:c r="G5419" s="6">
        <x:v>68.6775322743897</x:v>
      </x:c>
      <x:c r="H5419" t="s">
        <x:v>95</x:v>
      </x:c>
      <x:c r="I5419" s="6">
        <x:v>30.2597675994548</x:v>
      </x:c>
      <x:c r="J5419" t="s">
        <x:v>93</x:v>
      </x:c>
      <x:c r="K5419" s="6">
        <x:v>1019</x:v>
      </x:c>
      <x:c r="L5419" t="s">
        <x:v>94</x:v>
      </x:c>
      <x:c r="M5419" t="s">
        <x:v>96</x:v>
      </x:c>
      <x:c r="N5419" s="8">
        <x:v>0</x:v>
      </x:c>
      <x:c r="O5419" s="8">
        <x:v>0</x:v>
      </x:c>
      <x:c r="Q5419">
        <x:v>0</x:v>
      </x:c>
      <x:c r="R5419" s="6">
        <x:v>24.843</x:v>
      </x:c>
      <x:c r="S5419" s="8">
        <x:v>91686.4102522284</x:v>
      </x:c>
      <x:c r="T5419" s="12">
        <x:v>263991.139601327</x:v>
      </x:c>
      <x:c r="U5419" s="12">
        <x:v>30.45</x:v>
      </x:c>
      <x:c r="V5419" s="12">
        <x:v>49.4</x:v>
      </x:c>
      <x:c r="W5419" s="12">
        <x:f>NA()</x:f>
      </x:c>
    </x:row>
    <x:row r="5420">
      <x:c r="A5420">
        <x:v>312782</x:v>
      </x:c>
      <x:c r="B5420" s="1">
        <x:v>44758.7040918634</x:v>
      </x:c>
      <x:c r="C5420" s="6">
        <x:v>92.3225377916667</x:v>
      </x:c>
      <x:c r="D5420" s="14" t="s">
        <x:v>92</x:v>
      </x:c>
      <x:c r="E5420" s="15">
        <x:v>44733.6680121875</x:v>
      </x:c>
      <x:c r="F5420" t="s">
        <x:v>97</x:v>
      </x:c>
      <x:c r="G5420" s="6">
        <x:v>68.6562022846773</x:v>
      </x:c>
      <x:c r="H5420" t="s">
        <x:v>95</x:v>
      </x:c>
      <x:c r="I5420" s="6">
        <x:v>30.2659595814407</x:v>
      </x:c>
      <x:c r="J5420" t="s">
        <x:v>93</x:v>
      </x:c>
      <x:c r="K5420" s="6">
        <x:v>1019</x:v>
      </x:c>
      <x:c r="L5420" t="s">
        <x:v>94</x:v>
      </x:c>
      <x:c r="M5420" t="s">
        <x:v>96</x:v>
      </x:c>
      <x:c r="N5420" s="8">
        <x:v>0</x:v>
      </x:c>
      <x:c r="O5420" s="8">
        <x:v>0</x:v>
      </x:c>
      <x:c r="Q5420">
        <x:v>0</x:v>
      </x:c>
      <x:c r="R5420" s="6">
        <x:v>24.846</x:v>
      </x:c>
      <x:c r="S5420" s="8">
        <x:v>91690.3750698509</x:v>
      </x:c>
      <x:c r="T5420" s="12">
        <x:v>263995.323041398</x:v>
      </x:c>
      <x:c r="U5420" s="12">
        <x:v>30.45</x:v>
      </x:c>
      <x:c r="V5420" s="12">
        <x:v>49.4</x:v>
      </x:c>
      <x:c r="W5420" s="12">
        <x:f>NA()</x:f>
      </x:c>
    </x:row>
    <x:row r="5421">
      <x:c r="A5421">
        <x:v>312789</x:v>
      </x:c>
      <x:c r="B5421" s="1">
        <x:v>44758.7041035532</x:v>
      </x:c>
      <x:c r="C5421" s="6">
        <x:v>92.339362285</x:v>
      </x:c>
      <x:c r="D5421" s="14" t="s">
        <x:v>92</x:v>
      </x:c>
      <x:c r="E5421" s="15">
        <x:v>44733.6680121875</x:v>
      </x:c>
      <x:c r="F5421" t="s">
        <x:v>97</x:v>
      </x:c>
      <x:c r="G5421" s="6">
        <x:v>68.6805119541848</x:v>
      </x:c>
      <x:c r="H5421" t="s">
        <x:v>95</x:v>
      </x:c>
      <x:c r="I5421" s="6">
        <x:v>30.2721515748599</x:v>
      </x:c>
      <x:c r="J5421" t="s">
        <x:v>93</x:v>
      </x:c>
      <x:c r="K5421" s="6">
        <x:v>1019</x:v>
      </x:c>
      <x:c r="L5421" t="s">
        <x:v>94</x:v>
      </x:c>
      <x:c r="M5421" t="s">
        <x:v>96</x:v>
      </x:c>
      <x:c r="N5421" s="8">
        <x:v>0</x:v>
      </x:c>
      <x:c r="O5421" s="8">
        <x:v>0</x:v>
      </x:c>
      <x:c r="Q5421">
        <x:v>0</x:v>
      </x:c>
      <x:c r="R5421" s="6">
        <x:v>24.841</x:v>
      </x:c>
      <x:c r="S5421" s="8">
        <x:v>91688.6345083693</x:v>
      </x:c>
      <x:c r="T5421" s="12">
        <x:v>263996.071732705</x:v>
      </x:c>
      <x:c r="U5421" s="12">
        <x:v>30.45</x:v>
      </x:c>
      <x:c r="V5421" s="12">
        <x:v>49.4</x:v>
      </x:c>
      <x:c r="W5421" s="12">
        <x:f>NA()</x:f>
      </x:c>
    </x:row>
    <x:row r="5422">
      <x:c r="A5422">
        <x:v>312793</x:v>
      </x:c>
      <x:c r="B5422" s="1">
        <x:v>44758.7041146644</x:v>
      </x:c>
      <x:c r="C5422" s="6">
        <x:v>92.3553436833333</x:v>
      </x:c>
      <x:c r="D5422" s="14" t="s">
        <x:v>92</x:v>
      </x:c>
      <x:c r="E5422" s="15">
        <x:v>44733.6680121875</x:v>
      </x:c>
      <x:c r="F5422" t="s">
        <x:v>97</x:v>
      </x:c>
      <x:c r="G5422" s="6">
        <x:v>68.6447957419651</x:v>
      </x:c>
      <x:c r="H5422" t="s">
        <x:v>95</x:v>
      </x:c>
      <x:c r="I5422" s="6">
        <x:v>30.2659595814407</x:v>
      </x:c>
      <x:c r="J5422" t="s">
        <x:v>93</x:v>
      </x:c>
      <x:c r="K5422" s="6">
        <x:v>1019</x:v>
      </x:c>
      <x:c r="L5422" t="s">
        <x:v>94</x:v>
      </x:c>
      <x:c r="M5422" t="s">
        <x:v>96</x:v>
      </x:c>
      <x:c r="N5422" s="8">
        <x:v>0</x:v>
      </x:c>
      <x:c r="O5422" s="8">
        <x:v>0</x:v>
      </x:c>
      <x:c r="Q5422">
        <x:v>0</x:v>
      </x:c>
      <x:c r="R5422" s="6">
        <x:v>24.848</x:v>
      </x:c>
      <x:c r="S5422" s="8">
        <x:v>91696.6185036491</x:v>
      </x:c>
      <x:c r="T5422" s="12">
        <x:v>263973.962034713</x:v>
      </x:c>
      <x:c r="U5422" s="12">
        <x:v>30.45</x:v>
      </x:c>
      <x:c r="V5422" s="12">
        <x:v>49.4</x:v>
      </x:c>
      <x:c r="W5422" s="12">
        <x:f>NA()</x:f>
      </x:c>
    </x:row>
    <x:row r="5423">
      <x:c r="A5423">
        <x:v>312796</x:v>
      </x:c>
      <x:c r="B5423" s="1">
        <x:v>44758.7041263542</x:v>
      </x:c>
      <x:c r="C5423" s="6">
        <x:v>92.3721777033333</x:v>
      </x:c>
      <x:c r="D5423" s="14" t="s">
        <x:v>92</x:v>
      </x:c>
      <x:c r="E5423" s="15">
        <x:v>44733.6680121875</x:v>
      </x:c>
      <x:c r="F5423" t="s">
        <x:v>97</x:v>
      </x:c>
      <x:c r="G5423" s="6">
        <x:v>68.6319033848211</x:v>
      </x:c>
      <x:c r="H5423" t="s">
        <x:v>95</x:v>
      </x:c>
      <x:c r="I5423" s="6">
        <x:v>30.2597675994548</x:v>
      </x:c>
      <x:c r="J5423" t="s">
        <x:v>93</x:v>
      </x:c>
      <x:c r="K5423" s="6">
        <x:v>1019</x:v>
      </x:c>
      <x:c r="L5423" t="s">
        <x:v>94</x:v>
      </x:c>
      <x:c r="M5423" t="s">
        <x:v>96</x:v>
      </x:c>
      <x:c r="N5423" s="8">
        <x:v>0</x:v>
      </x:c>
      <x:c r="O5423" s="8">
        <x:v>0</x:v>
      </x:c>
      <x:c r="Q5423">
        <x:v>0</x:v>
      </x:c>
      <x:c r="R5423" s="6">
        <x:v>24.851</x:v>
      </x:c>
      <x:c r="S5423" s="8">
        <x:v>91695.5314890917</x:v>
      </x:c>
      <x:c r="T5423" s="12">
        <x:v>263984.671074969</x:v>
      </x:c>
      <x:c r="U5423" s="12">
        <x:v>30.45</x:v>
      </x:c>
      <x:c r="V5423" s="12">
        <x:v>49.4</x:v>
      </x:c>
      <x:c r="W5423" s="12">
        <x:f>NA()</x:f>
      </x:c>
    </x:row>
    <x:row r="5424">
      <x:c r="A5424">
        <x:v>312802</x:v>
      </x:c>
      <x:c r="B5424" s="1">
        <x:v>44758.704138044</x:v>
      </x:c>
      <x:c r="C5424" s="6">
        <x:v>92.3890190283333</x:v>
      </x:c>
      <x:c r="D5424" s="14" t="s">
        <x:v>92</x:v>
      </x:c>
      <x:c r="E5424" s="15">
        <x:v>44733.6680121875</x:v>
      </x:c>
      <x:c r="F5424" t="s">
        <x:v>97</x:v>
      </x:c>
      <x:c r="G5424" s="6">
        <x:v>68.6718267348179</x:v>
      </x:c>
      <x:c r="H5424" t="s">
        <x:v>95</x:v>
      </x:c>
      <x:c r="I5424" s="6">
        <x:v>30.2597675994548</x:v>
      </x:c>
      <x:c r="J5424" t="s">
        <x:v>93</x:v>
      </x:c>
      <x:c r="K5424" s="6">
        <x:v>1019</x:v>
      </x:c>
      <x:c r="L5424" t="s">
        <x:v>94</x:v>
      </x:c>
      <x:c r="M5424" t="s">
        <x:v>96</x:v>
      </x:c>
      <x:c r="N5424" s="8">
        <x:v>0</x:v>
      </x:c>
      <x:c r="O5424" s="8">
        <x:v>0</x:v>
      </x:c>
      <x:c r="Q5424">
        <x:v>0</x:v>
      </x:c>
      <x:c r="R5424" s="6">
        <x:v>24.844</x:v>
      </x:c>
      <x:c r="S5424" s="8">
        <x:v>91706.7982458125</x:v>
      </x:c>
      <x:c r="T5424" s="12">
        <x:v>263989.170926947</x:v>
      </x:c>
      <x:c r="U5424" s="12">
        <x:v>30.45</x:v>
      </x:c>
      <x:c r="V5424" s="12">
        <x:v>49.4</x:v>
      </x:c>
      <x:c r="W5424" s="12">
        <x:f>NA()</x:f>
      </x:c>
    </x:row>
    <x:row r="5425">
      <x:c r="A5425">
        <x:v>312807</x:v>
      </x:c>
      <x:c r="B5425" s="1">
        <x:v>44758.7041497685</x:v>
      </x:c>
      <x:c r="C5425" s="6">
        <x:v>92.4059345833333</x:v>
      </x:c>
      <x:c r="D5425" s="14" t="s">
        <x:v>92</x:v>
      </x:c>
      <x:c r="E5425" s="15">
        <x:v>44733.6680121875</x:v>
      </x:c>
      <x:c r="F5425" t="s">
        <x:v>97</x:v>
      </x:c>
      <x:c r="G5425" s="6">
        <x:v>68.6619063823948</x:v>
      </x:c>
      <x:c r="H5425" t="s">
        <x:v>95</x:v>
      </x:c>
      <x:c r="I5425" s="6">
        <x:v>30.2659595814407</x:v>
      </x:c>
      <x:c r="J5425" t="s">
        <x:v>93</x:v>
      </x:c>
      <x:c r="K5425" s="6">
        <x:v>1019</x:v>
      </x:c>
      <x:c r="L5425" t="s">
        <x:v>94</x:v>
      </x:c>
      <x:c r="M5425" t="s">
        <x:v>96</x:v>
      </x:c>
      <x:c r="N5425" s="8">
        <x:v>0</x:v>
      </x:c>
      <x:c r="O5425" s="8">
        <x:v>0</x:v>
      </x:c>
      <x:c r="Q5425">
        <x:v>0</x:v>
      </x:c>
      <x:c r="R5425" s="6">
        <x:v>24.845</x:v>
      </x:c>
      <x:c r="S5425" s="8">
        <x:v>91705.2316876911</x:v>
      </x:c>
      <x:c r="T5425" s="12">
        <x:v>263994.942352586</x:v>
      </x:c>
      <x:c r="U5425" s="12">
        <x:v>30.45</x:v>
      </x:c>
      <x:c r="V5425" s="12">
        <x:v>49.4</x:v>
      </x:c>
      <x:c r="W5425" s="12">
        <x:f>NA()</x:f>
      </x:c>
    </x:row>
    <x:row r="5426">
      <x:c r="A5426">
        <x:v>312811</x:v>
      </x:c>
      <x:c r="B5426" s="1">
        <x:v>44758.7041609606</x:v>
      </x:c>
      <x:c r="C5426" s="6">
        <x:v>92.4220186566667</x:v>
      </x:c>
      <x:c r="D5426" s="14" t="s">
        <x:v>92</x:v>
      </x:c>
      <x:c r="E5426" s="15">
        <x:v>44733.6680121875</x:v>
      </x:c>
      <x:c r="F5426" t="s">
        <x:v>97</x:v>
      </x:c>
      <x:c r="G5426" s="6">
        <x:v>68.6319033848211</x:v>
      </x:c>
      <x:c r="H5426" t="s">
        <x:v>95</x:v>
      </x:c>
      <x:c r="I5426" s="6">
        <x:v>30.2597675994548</x:v>
      </x:c>
      <x:c r="J5426" t="s">
        <x:v>93</x:v>
      </x:c>
      <x:c r="K5426" s="6">
        <x:v>1019</x:v>
      </x:c>
      <x:c r="L5426" t="s">
        <x:v>94</x:v>
      </x:c>
      <x:c r="M5426" t="s">
        <x:v>96</x:v>
      </x:c>
      <x:c r="N5426" s="8">
        <x:v>0</x:v>
      </x:c>
      <x:c r="O5426" s="8">
        <x:v>0</x:v>
      </x:c>
      <x:c r="Q5426">
        <x:v>0</x:v>
      </x:c>
      <x:c r="R5426" s="6">
        <x:v>24.851</x:v>
      </x:c>
      <x:c r="S5426" s="8">
        <x:v>91718.3184810585</x:v>
      </x:c>
      <x:c r="T5426" s="12">
        <x:v>263991.182553924</x:v>
      </x:c>
      <x:c r="U5426" s="12">
        <x:v>30.45</x:v>
      </x:c>
      <x:c r="V5426" s="12">
        <x:v>49.4</x:v>
      </x:c>
      <x:c r="W5426" s="12">
        <x:f>NA()</x:f>
      </x:c>
    </x:row>
    <x:row r="5427">
      <x:c r="A5427">
        <x:v>312819</x:v>
      </x:c>
      <x:c r="B5427" s="1">
        <x:v>44758.7041726852</x:v>
      </x:c>
      <x:c r="C5427" s="6">
        <x:v>92.4389150683333</x:v>
      </x:c>
      <x:c r="D5427" s="14" t="s">
        <x:v>92</x:v>
      </x:c>
      <x:c r="E5427" s="15">
        <x:v>44733.6680121875</x:v>
      </x:c>
      <x:c r="F5427" t="s">
        <x:v>97</x:v>
      </x:c>
      <x:c r="G5427" s="6">
        <x:v>68.5991915966839</x:v>
      </x:c>
      <x:c r="H5427" t="s">
        <x:v>95</x:v>
      </x:c>
      <x:c r="I5427" s="6">
        <x:v>30.2659595814407</x:v>
      </x:c>
      <x:c r="J5427" t="s">
        <x:v>93</x:v>
      </x:c>
      <x:c r="K5427" s="6">
        <x:v>1019</x:v>
      </x:c>
      <x:c r="L5427" t="s">
        <x:v>94</x:v>
      </x:c>
      <x:c r="M5427" t="s">
        <x:v>96</x:v>
      </x:c>
      <x:c r="N5427" s="8">
        <x:v>0</x:v>
      </x:c>
      <x:c r="O5427" s="8">
        <x:v>0</x:v>
      </x:c>
      <x:c r="Q5427">
        <x:v>0</x:v>
      </x:c>
      <x:c r="R5427" s="6">
        <x:v>24.856</x:v>
      </x:c>
      <x:c r="S5427" s="8">
        <x:v>91719.7084766457</x:v>
      </x:c>
      <x:c r="T5427" s="12">
        <x:v>263994.929864437</x:v>
      </x:c>
      <x:c r="U5427" s="12">
        <x:v>30.45</x:v>
      </x:c>
      <x:c r="V5427" s="12">
        <x:v>49.4</x:v>
      </x:c>
      <x:c r="W5427" s="12">
        <x:f>NA()</x:f>
      </x:c>
    </x:row>
    <x:row r="5428">
      <x:c r="A5428">
        <x:v>312825</x:v>
      </x:c>
      <x:c r="B5428" s="1">
        <x:v>44758.704184375</x:v>
      </x:c>
      <x:c r="C5428" s="6">
        <x:v>92.4557611933333</x:v>
      </x:c>
      <x:c r="D5428" s="14" t="s">
        <x:v>92</x:v>
      </x:c>
      <x:c r="E5428" s="15">
        <x:v>44733.6680121875</x:v>
      </x:c>
      <x:c r="F5428" t="s">
        <x:v>97</x:v>
      </x:c>
      <x:c r="G5428" s="6">
        <x:v>68.6148016381197</x:v>
      </x:c>
      <x:c r="H5428" t="s">
        <x:v>95</x:v>
      </x:c>
      <x:c r="I5428" s="6">
        <x:v>30.2597675994548</x:v>
      </x:c>
      <x:c r="J5428" t="s">
        <x:v>93</x:v>
      </x:c>
      <x:c r="K5428" s="6">
        <x:v>1019</x:v>
      </x:c>
      <x:c r="L5428" t="s">
        <x:v>94</x:v>
      </x:c>
      <x:c r="M5428" t="s">
        <x:v>96</x:v>
      </x:c>
      <x:c r="N5428" s="8">
        <x:v>0</x:v>
      </x:c>
      <x:c r="O5428" s="8">
        <x:v>0</x:v>
      </x:c>
      <x:c r="Q5428">
        <x:v>0</x:v>
      </x:c>
      <x:c r="R5428" s="6">
        <x:v>24.854</x:v>
      </x:c>
      <x:c r="S5428" s="8">
        <x:v>91724.4244431881</x:v>
      </x:c>
      <x:c r="T5428" s="12">
        <x:v>263990.944449024</x:v>
      </x:c>
      <x:c r="U5428" s="12">
        <x:v>30.45</x:v>
      </x:c>
      <x:c r="V5428" s="12">
        <x:v>49.4</x:v>
      </x:c>
      <x:c r="W5428" s="12">
        <x:f>NA()</x:f>
      </x:c>
    </x:row>
    <x:row r="5429">
      <x:c r="A5429">
        <x:v>312829</x:v>
      </x:c>
      <x:c r="B5429" s="1">
        <x:v>44758.7041960648</x:v>
      </x:c>
      <x:c r="C5429" s="6">
        <x:v>92.4725796416667</x:v>
      </x:c>
      <x:c r="D5429" s="14" t="s">
        <x:v>92</x:v>
      </x:c>
      <x:c r="E5429" s="15">
        <x:v>44733.6680121875</x:v>
      </x:c>
      <x:c r="F5429" t="s">
        <x:v>97</x:v>
      </x:c>
      <x:c r="G5429" s="6">
        <x:v>68.5934935551929</x:v>
      </x:c>
      <x:c r="H5429" t="s">
        <x:v>95</x:v>
      </x:c>
      <x:c r="I5429" s="6">
        <x:v>30.2659595814407</x:v>
      </x:c>
      <x:c r="J5429" t="s">
        <x:v>93</x:v>
      </x:c>
      <x:c r="K5429" s="6">
        <x:v>1019</x:v>
      </x:c>
      <x:c r="L5429" t="s">
        <x:v>94</x:v>
      </x:c>
      <x:c r="M5429" t="s">
        <x:v>96</x:v>
      </x:c>
      <x:c r="N5429" s="8">
        <x:v>0</x:v>
      </x:c>
      <x:c r="O5429" s="8">
        <x:v>0</x:v>
      </x:c>
      <x:c r="Q5429">
        <x:v>0</x:v>
      </x:c>
      <x:c r="R5429" s="6">
        <x:v>24.857</x:v>
      </x:c>
      <x:c r="S5429" s="8">
        <x:v>91724.8591451248</x:v>
      </x:c>
      <x:c r="T5429" s="12">
        <x:v>263999.062379572</x:v>
      </x:c>
      <x:c r="U5429" s="12">
        <x:v>30.45</x:v>
      </x:c>
      <x:c r="V5429" s="12">
        <x:v>49.4</x:v>
      </x:c>
      <x:c r="W5429" s="12">
        <x:f>NA()</x:f>
      </x:c>
    </x:row>
    <x:row r="5430">
      <x:c r="A5430">
        <x:v>312833</x:v>
      </x:c>
      <x:c r="B5430" s="1">
        <x:v>44758.7042077546</x:v>
      </x:c>
      <x:c r="C5430" s="6">
        <x:v>92.4894048466667</x:v>
      </x:c>
      <x:c r="D5430" s="14" t="s">
        <x:v>92</x:v>
      </x:c>
      <x:c r="E5430" s="15">
        <x:v>44733.6680121875</x:v>
      </x:c>
      <x:c r="F5430" t="s">
        <x:v>97</x:v>
      </x:c>
      <x:c r="G5430" s="6">
        <x:v>68.5892826582868</x:v>
      </x:c>
      <x:c r="H5430" t="s">
        <x:v>95</x:v>
      </x:c>
      <x:c r="I5430" s="6">
        <x:v>30.2721515748599</x:v>
      </x:c>
      <x:c r="J5430" t="s">
        <x:v>93</x:v>
      </x:c>
      <x:c r="K5430" s="6">
        <x:v>1019</x:v>
      </x:c>
      <x:c r="L5430" t="s">
        <x:v>94</x:v>
      </x:c>
      <x:c r="M5430" t="s">
        <x:v>96</x:v>
      </x:c>
      <x:c r="N5430" s="8">
        <x:v>0</x:v>
      </x:c>
      <x:c r="O5430" s="8">
        <x:v>0</x:v>
      </x:c>
      <x:c r="Q5430">
        <x:v>0</x:v>
      </x:c>
      <x:c r="R5430" s="6">
        <x:v>24.857</x:v>
      </x:c>
      <x:c r="S5430" s="8">
        <x:v>91739.5729511922</x:v>
      </x:c>
      <x:c r="T5430" s="12">
        <x:v>264003.993280128</x:v>
      </x:c>
      <x:c r="U5430" s="12">
        <x:v>30.45</x:v>
      </x:c>
      <x:c r="V5430" s="12">
        <x:v>49.4</x:v>
      </x:c>
      <x:c r="W5430" s="12">
        <x:f>NA()</x:f>
      </x:c>
    </x:row>
    <x:row r="5431">
      <x:c r="A5431">
        <x:v>312836</x:v>
      </x:c>
      <x:c r="B5431" s="1">
        <x:v>44758.704218831</x:v>
      </x:c>
      <x:c r="C5431" s="6">
        <x:v>92.50538487</x:v>
      </x:c>
      <x:c r="D5431" s="14" t="s">
        <x:v>92</x:v>
      </x:c>
      <x:c r="E5431" s="15">
        <x:v>44733.6680121875</x:v>
      </x:c>
      <x:c r="F5431" t="s">
        <x:v>97</x:v>
      </x:c>
      <x:c r="G5431" s="6">
        <x:v>68.5934935551929</x:v>
      </x:c>
      <x:c r="H5431" t="s">
        <x:v>95</x:v>
      </x:c>
      <x:c r="I5431" s="6">
        <x:v>30.2659595814407</x:v>
      </x:c>
      <x:c r="J5431" t="s">
        <x:v>93</x:v>
      </x:c>
      <x:c r="K5431" s="6">
        <x:v>1019</x:v>
      </x:c>
      <x:c r="L5431" t="s">
        <x:v>94</x:v>
      </x:c>
      <x:c r="M5431" t="s">
        <x:v>96</x:v>
      </x:c>
      <x:c r="N5431" s="8">
        <x:v>0</x:v>
      </x:c>
      <x:c r="O5431" s="8">
        <x:v>0</x:v>
      </x:c>
      <x:c r="Q5431">
        <x:v>0</x:v>
      </x:c>
      <x:c r="R5431" s="6">
        <x:v>24.857</x:v>
      </x:c>
      <x:c r="S5431" s="8">
        <x:v>91737.0178999958</x:v>
      </x:c>
      <x:c r="T5431" s="12">
        <x:v>263982.813899225</x:v>
      </x:c>
      <x:c r="U5431" s="12">
        <x:v>30.45</x:v>
      </x:c>
      <x:c r="V5431" s="12">
        <x:v>49.4</x:v>
      </x:c>
      <x:c r="W5431" s="12">
        <x:f>NA()</x:f>
      </x:c>
    </x:row>
    <x:row r="5432">
      <x:c r="A5432">
        <x:v>312845</x:v>
      </x:c>
      <x:c r="B5432" s="1">
        <x:v>44758.7042305903</x:v>
      </x:c>
      <x:c r="C5432" s="6">
        <x:v>92.5223092416667</x:v>
      </x:c>
      <x:c r="D5432" s="14" t="s">
        <x:v>92</x:v>
      </x:c>
      <x:c r="E5432" s="15">
        <x:v>44733.6680121875</x:v>
      </x:c>
      <x:c r="F5432" t="s">
        <x:v>97</x:v>
      </x:c>
      <x:c r="G5432" s="6">
        <x:v>68.5991915966839</x:v>
      </x:c>
      <x:c r="H5432" t="s">
        <x:v>95</x:v>
      </x:c>
      <x:c r="I5432" s="6">
        <x:v>30.2659595814407</x:v>
      </x:c>
      <x:c r="J5432" t="s">
        <x:v>93</x:v>
      </x:c>
      <x:c r="K5432" s="6">
        <x:v>1019</x:v>
      </x:c>
      <x:c r="L5432" t="s">
        <x:v>94</x:v>
      </x:c>
      <x:c r="M5432" t="s">
        <x:v>96</x:v>
      </x:c>
      <x:c r="N5432" s="8">
        <x:v>0</x:v>
      </x:c>
      <x:c r="O5432" s="8">
        <x:v>0</x:v>
      </x:c>
      <x:c r="Q5432">
        <x:v>0</x:v>
      </x:c>
      <x:c r="R5432" s="6">
        <x:v>24.856</x:v>
      </x:c>
      <x:c r="S5432" s="8">
        <x:v>91738.6090482966</x:v>
      </x:c>
      <x:c r="T5432" s="12">
        <x:v>263992.829951941</x:v>
      </x:c>
      <x:c r="U5432" s="12">
        <x:v>30.45</x:v>
      </x:c>
      <x:c r="V5432" s="12">
        <x:v>49.4</x:v>
      </x:c>
      <x:c r="W5432" s="12">
        <x:f>NA()</x:f>
      </x:c>
    </x:row>
    <x:row r="5433">
      <x:c r="A5433">
        <x:v>312849</x:v>
      </x:c>
      <x:c r="B5433" s="1">
        <x:v>44758.7042422801</x:v>
      </x:c>
      <x:c r="C5433" s="6">
        <x:v>92.539165655</x:v>
      </x:c>
      <x:c r="D5433" s="14" t="s">
        <x:v>92</x:v>
      </x:c>
      <x:c r="E5433" s="15">
        <x:v>44733.6680121875</x:v>
      </x:c>
      <x:c r="F5433" t="s">
        <x:v>97</x:v>
      </x:c>
      <x:c r="G5433" s="6">
        <x:v>68.5707068897694</x:v>
      </x:c>
      <x:c r="H5433" t="s">
        <x:v>95</x:v>
      </x:c>
      <x:c r="I5433" s="6">
        <x:v>30.2659595814407</x:v>
      </x:c>
      <x:c r="J5433" t="s">
        <x:v>93</x:v>
      </x:c>
      <x:c r="K5433" s="6">
        <x:v>1019</x:v>
      </x:c>
      <x:c r="L5433" t="s">
        <x:v>94</x:v>
      </x:c>
      <x:c r="M5433" t="s">
        <x:v>96</x:v>
      </x:c>
      <x:c r="N5433" s="8">
        <x:v>0</x:v>
      </x:c>
      <x:c r="O5433" s="8">
        <x:v>0</x:v>
      </x:c>
      <x:c r="Q5433">
        <x:v>0</x:v>
      </x:c>
      <x:c r="R5433" s="6">
        <x:v>24.861</x:v>
      </x:c>
      <x:c r="S5433" s="8">
        <x:v>91747.4039835626</x:v>
      </x:c>
      <x:c r="T5433" s="12">
        <x:v>263994.070102679</x:v>
      </x:c>
      <x:c r="U5433" s="12">
        <x:v>30.45</x:v>
      </x:c>
      <x:c r="V5433" s="12">
        <x:v>49.4</x:v>
      </x:c>
      <x:c r="W5433" s="12">
        <x:f>NA()</x:f>
      </x:c>
    </x:row>
    <x:row r="5434">
      <x:c r="A5434">
        <x:v>312852</x:v>
      </x:c>
      <x:c r="B5434" s="1">
        <x:v>44758.7042540162</x:v>
      </x:c>
      <x:c r="C5434" s="6">
        <x:v>92.5560596983333</x:v>
      </x:c>
      <x:c r="D5434" s="14" t="s">
        <x:v>92</x:v>
      </x:c>
      <x:c r="E5434" s="15">
        <x:v>44733.6680121875</x:v>
      </x:c>
      <x:c r="F5434" t="s">
        <x:v>97</x:v>
      </x:c>
      <x:c r="G5434" s="6">
        <x:v>68.559316856359</x:v>
      </x:c>
      <x:c r="H5434" t="s">
        <x:v>95</x:v>
      </x:c>
      <x:c r="I5434" s="6">
        <x:v>30.2659595814407</x:v>
      </x:c>
      <x:c r="J5434" t="s">
        <x:v>93</x:v>
      </x:c>
      <x:c r="K5434" s="6">
        <x:v>1019</x:v>
      </x:c>
      <x:c r="L5434" t="s">
        <x:v>94</x:v>
      </x:c>
      <x:c r="M5434" t="s">
        <x:v>96</x:v>
      </x:c>
      <x:c r="N5434" s="8">
        <x:v>0</x:v>
      </x:c>
      <x:c r="O5434" s="8">
        <x:v>0</x:v>
      </x:c>
      <x:c r="Q5434">
        <x:v>0</x:v>
      </x:c>
      <x:c r="R5434" s="6">
        <x:v>24.863</x:v>
      </x:c>
      <x:c r="S5434" s="8">
        <x:v>91758.0378128377</x:v>
      </x:c>
      <x:c r="T5434" s="12">
        <x:v>263987.857226962</x:v>
      </x:c>
      <x:c r="U5434" s="12">
        <x:v>30.45</x:v>
      </x:c>
      <x:c r="V5434" s="12">
        <x:v>49.4</x:v>
      </x:c>
      <x:c r="W5434" s="12">
        <x:f>NA()</x:f>
      </x:c>
    </x:row>
    <x:row r="5435">
      <x:c r="A5435">
        <x:v>312856</x:v>
      </x:c>
      <x:c r="B5435" s="1">
        <x:v>44758.704265162</x:v>
      </x:c>
      <x:c r="C5435" s="6">
        <x:v>92.5720935733333</x:v>
      </x:c>
      <x:c r="D5435" s="14" t="s">
        <x:v>92</x:v>
      </x:c>
      <x:c r="E5435" s="15">
        <x:v>44733.6680121875</x:v>
      </x:c>
      <x:c r="F5435" t="s">
        <x:v>97</x:v>
      </x:c>
      <x:c r="G5435" s="6">
        <x:v>68.559316856359</x:v>
      </x:c>
      <x:c r="H5435" t="s">
        <x:v>95</x:v>
      </x:c>
      <x:c r="I5435" s="6">
        <x:v>30.2659595814407</x:v>
      </x:c>
      <x:c r="J5435" t="s">
        <x:v>93</x:v>
      </x:c>
      <x:c r="K5435" s="6">
        <x:v>1019</x:v>
      </x:c>
      <x:c r="L5435" t="s">
        <x:v>94</x:v>
      </x:c>
      <x:c r="M5435" t="s">
        <x:v>96</x:v>
      </x:c>
      <x:c r="N5435" s="8">
        <x:v>0</x:v>
      </x:c>
      <x:c r="O5435" s="8">
        <x:v>0</x:v>
      </x:c>
      <x:c r="Q5435">
        <x:v>0</x:v>
      </x:c>
      <x:c r="R5435" s="6">
        <x:v>24.863</x:v>
      </x:c>
      <x:c r="S5435" s="8">
        <x:v>91756.3057019184</x:v>
      </x:c>
      <x:c r="T5435" s="12">
        <x:v>264005.285879107</x:v>
      </x:c>
      <x:c r="U5435" s="12">
        <x:v>30.45</x:v>
      </x:c>
      <x:c r="V5435" s="12">
        <x:v>49.4</x:v>
      </x:c>
      <x:c r="W5435" s="12">
        <x:f>NA()</x:f>
      </x:c>
    </x:row>
    <x:row r="5436">
      <x:c r="A5436">
        <x:v>312864</x:v>
      </x:c>
      <x:c r="B5436" s="1">
        <x:v>44758.7042768519</x:v>
      </x:c>
      <x:c r="C5436" s="6">
        <x:v>92.588933565</x:v>
      </x:c>
      <x:c r="D5436" s="14" t="s">
        <x:v>92</x:v>
      </x:c>
      <x:c r="E5436" s="15">
        <x:v>44733.6680121875</x:v>
      </x:c>
      <x:c r="F5436" t="s">
        <x:v>97</x:v>
      </x:c>
      <x:c r="G5436" s="6">
        <x:v>68.5437208381666</x:v>
      </x:c>
      <x:c r="H5436" t="s">
        <x:v>95</x:v>
      </x:c>
      <x:c r="I5436" s="6">
        <x:v>30.2721515748599</x:v>
      </x:c>
      <x:c r="J5436" t="s">
        <x:v>93</x:v>
      </x:c>
      <x:c r="K5436" s="6">
        <x:v>1019</x:v>
      </x:c>
      <x:c r="L5436" t="s">
        <x:v>94</x:v>
      </x:c>
      <x:c r="M5436" t="s">
        <x:v>96</x:v>
      </x:c>
      <x:c r="N5436" s="8">
        <x:v>0</x:v>
      </x:c>
      <x:c r="O5436" s="8">
        <x:v>0</x:v>
      </x:c>
      <x:c r="Q5436">
        <x:v>0</x:v>
      </x:c>
      <x:c r="R5436" s="6">
        <x:v>24.865</x:v>
      </x:c>
      <x:c r="S5436" s="8">
        <x:v>91767.0140491623</x:v>
      </x:c>
      <x:c r="T5436" s="12">
        <x:v>264000.763409832</x:v>
      </x:c>
      <x:c r="U5436" s="12">
        <x:v>30.45</x:v>
      </x:c>
      <x:c r="V5436" s="12">
        <x:v>49.4</x:v>
      </x:c>
      <x:c r="W5436" s="12">
        <x:f>NA()</x:f>
      </x:c>
    </x:row>
    <x:row r="5437">
      <x:c r="A5437">
        <x:v>312866</x:v>
      </x:c>
      <x:c r="B5437" s="1">
        <x:v>44758.7042885764</x:v>
      </x:c>
      <x:c r="C5437" s="6">
        <x:v>92.605803885</x:v>
      </x:c>
      <x:c r="D5437" s="14" t="s">
        <x:v>92</x:v>
      </x:c>
      <x:c r="E5437" s="15">
        <x:v>44733.6680121875</x:v>
      </x:c>
      <x:c r="F5437" t="s">
        <x:v>97</x:v>
      </x:c>
      <x:c r="G5437" s="6">
        <x:v>68.5407512831466</x:v>
      </x:c>
      <x:c r="H5437" t="s">
        <x:v>95</x:v>
      </x:c>
      <x:c r="I5437" s="6">
        <x:v>30.2597675994548</x:v>
      </x:c>
      <x:c r="J5437" t="s">
        <x:v>93</x:v>
      </x:c>
      <x:c r="K5437" s="6">
        <x:v>1019</x:v>
      </x:c>
      <x:c r="L5437" t="s">
        <x:v>94</x:v>
      </x:c>
      <x:c r="M5437" t="s">
        <x:v>96</x:v>
      </x:c>
      <x:c r="N5437" s="8">
        <x:v>0</x:v>
      </x:c>
      <x:c r="O5437" s="8">
        <x:v>0</x:v>
      </x:c>
      <x:c r="Q5437">
        <x:v>0</x:v>
      </x:c>
      <x:c r="R5437" s="6">
        <x:v>24.867</x:v>
      </x:c>
      <x:c r="S5437" s="8">
        <x:v>91766.8869103441</x:v>
      </x:c>
      <x:c r="T5437" s="12">
        <x:v>263994.70092342</x:v>
      </x:c>
      <x:c r="U5437" s="12">
        <x:v>30.45</x:v>
      </x:c>
      <x:c r="V5437" s="12">
        <x:v>49.4</x:v>
      </x:c>
      <x:c r="W5437" s="12">
        <x:f>NA()</x:f>
      </x:c>
    </x:row>
    <x:row r="5438">
      <x:c r="A5438">
        <x:v>312871</x:v>
      </x:c>
      <x:c r="B5438" s="1">
        <x:v>44758.7043003125</x:v>
      </x:c>
      <x:c r="C5438" s="6">
        <x:v>92.6226930883333</x:v>
      </x:c>
      <x:c r="D5438" s="14" t="s">
        <x:v>92</x:v>
      </x:c>
      <x:c r="E5438" s="15">
        <x:v>44733.6680121875</x:v>
      </x:c>
      <x:c r="F5438" t="s">
        <x:v>97</x:v>
      </x:c>
      <x:c r="G5438" s="6">
        <x:v>68.5350589500432</x:v>
      </x:c>
      <x:c r="H5438" t="s">
        <x:v>95</x:v>
      </x:c>
      <x:c r="I5438" s="6">
        <x:v>30.2597675994548</x:v>
      </x:c>
      <x:c r="J5438" t="s">
        <x:v>93</x:v>
      </x:c>
      <x:c r="K5438" s="6">
        <x:v>1019</x:v>
      </x:c>
      <x:c r="L5438" t="s">
        <x:v>94</x:v>
      </x:c>
      <x:c r="M5438" t="s">
        <x:v>96</x:v>
      </x:c>
      <x:c r="N5438" s="8">
        <x:v>0</x:v>
      </x:c>
      <x:c r="O5438" s="8">
        <x:v>0</x:v>
      </x:c>
      <x:c r="Q5438">
        <x:v>0</x:v>
      </x:c>
      <x:c r="R5438" s="6">
        <x:v>24.868</x:v>
      </x:c>
      <x:c r="S5438" s="8">
        <x:v>91769.8509945372</x:v>
      </x:c>
      <x:c r="T5438" s="12">
        <x:v>263995.404676913</x:v>
      </x:c>
      <x:c r="U5438" s="12">
        <x:v>30.45</x:v>
      </x:c>
      <x:c r="V5438" s="12">
        <x:v>49.4</x:v>
      </x:c>
      <x:c r="W5438" s="12">
        <x:f>NA()</x:f>
      </x:c>
    </x:row>
    <x:row r="5439">
      <x:c r="A5439">
        <x:v>312878</x:v>
      </x:c>
      <x:c r="B5439" s="1">
        <x:v>44758.7043114236</x:v>
      </x:c>
      <x:c r="C5439" s="6">
        <x:v>92.6386703816667</x:v>
      </x:c>
      <x:c r="D5439" s="14" t="s">
        <x:v>92</x:v>
      </x:c>
      <x:c r="E5439" s="15">
        <x:v>44733.6680121875</x:v>
      </x:c>
      <x:c r="F5439" t="s">
        <x:v>97</x:v>
      </x:c>
      <x:c r="G5439" s="6">
        <x:v>68.5023996589523</x:v>
      </x:c>
      <x:c r="H5439" t="s">
        <x:v>95</x:v>
      </x:c>
      <x:c r="I5439" s="6">
        <x:v>30.2659595814407</x:v>
      </x:c>
      <x:c r="J5439" t="s">
        <x:v>93</x:v>
      </x:c>
      <x:c r="K5439" s="6">
        <x:v>1019</x:v>
      </x:c>
      <x:c r="L5439" t="s">
        <x:v>94</x:v>
      </x:c>
      <x:c r="M5439" t="s">
        <x:v>96</x:v>
      </x:c>
      <x:c r="N5439" s="8">
        <x:v>0</x:v>
      </x:c>
      <x:c r="O5439" s="8">
        <x:v>0</x:v>
      </x:c>
      <x:c r="Q5439">
        <x:v>0</x:v>
      </x:c>
      <x:c r="R5439" s="6">
        <x:v>24.873</x:v>
      </x:c>
      <x:c r="S5439" s="8">
        <x:v>91775.9885415502</x:v>
      </x:c>
      <x:c r="T5439" s="12">
        <x:v>263987.080934894</x:v>
      </x:c>
      <x:c r="U5439" s="12">
        <x:v>30.45</x:v>
      </x:c>
      <x:c r="V5439" s="12">
        <x:v>49.4</x:v>
      </x:c>
      <x:c r="W5439" s="12">
        <x:f>NA()</x:f>
      </x:c>
    </x:row>
    <x:row r="5440">
      <x:c r="A5440">
        <x:v>312884</x:v>
      </x:c>
      <x:c r="B5440" s="1">
        <x:v>44758.7043231134</x:v>
      </x:c>
      <x:c r="C5440" s="6">
        <x:v>92.65551687</x:v>
      </x:c>
      <x:c r="D5440" s="14" t="s">
        <x:v>92</x:v>
      </x:c>
      <x:c r="E5440" s="15">
        <x:v>44733.6680121875</x:v>
      </x:c>
      <x:c r="F5440" t="s">
        <x:v>97</x:v>
      </x:c>
      <x:c r="G5440" s="6">
        <x:v>68.4910228093137</x:v>
      </x:c>
      <x:c r="H5440" t="s">
        <x:v>95</x:v>
      </x:c>
      <x:c r="I5440" s="6">
        <x:v>30.2659595814407</x:v>
      </x:c>
      <x:c r="J5440" t="s">
        <x:v>93</x:v>
      </x:c>
      <x:c r="K5440" s="6">
        <x:v>1019</x:v>
      </x:c>
      <x:c r="L5440" t="s">
        <x:v>94</x:v>
      </x:c>
      <x:c r="M5440" t="s">
        <x:v>96</x:v>
      </x:c>
      <x:c r="N5440" s="8">
        <x:v>0</x:v>
      </x:c>
      <x:c r="O5440" s="8">
        <x:v>0</x:v>
      </x:c>
      <x:c r="Q5440">
        <x:v>0</x:v>
      </x:c>
      <x:c r="R5440" s="6">
        <x:v>24.875</x:v>
      </x:c>
      <x:c r="S5440" s="8">
        <x:v>91782.4087770679</x:v>
      </x:c>
      <x:c r="T5440" s="12">
        <x:v>263996.014603711</x:v>
      </x:c>
      <x:c r="U5440" s="12">
        <x:v>30.45</x:v>
      </x:c>
      <x:c r="V5440" s="12">
        <x:v>49.4</x:v>
      </x:c>
      <x:c r="W5440" s="12">
        <x:f>NA()</x:f>
      </x:c>
    </x:row>
    <x:row r="5441">
      <x:c r="A5441">
        <x:v>312887</x:v>
      </x:c>
      <x:c r="B5441" s="1">
        <x:v>44758.7043348032</x:v>
      </x:c>
      <x:c r="C5441" s="6">
        <x:v>92.6723657116667</x:v>
      </x:c>
      <x:c r="D5441" s="14" t="s">
        <x:v>92</x:v>
      </x:c>
      <x:c r="E5441" s="15">
        <x:v>44733.6680121875</x:v>
      </x:c>
      <x:c r="F5441" t="s">
        <x:v>97</x:v>
      </x:c>
      <x:c r="G5441" s="6">
        <x:v>68.495227996204</x:v>
      </x:c>
      <x:c r="H5441" t="s">
        <x:v>95</x:v>
      </x:c>
      <x:c r="I5441" s="6">
        <x:v>30.2597675994548</x:v>
      </x:c>
      <x:c r="J5441" t="s">
        <x:v>93</x:v>
      </x:c>
      <x:c r="K5441" s="6">
        <x:v>1019</x:v>
      </x:c>
      <x:c r="L5441" t="s">
        <x:v>94</x:v>
      </x:c>
      <x:c r="M5441" t="s">
        <x:v>96</x:v>
      </x:c>
      <x:c r="N5441" s="8">
        <x:v>0</x:v>
      </x:c>
      <x:c r="O5441" s="8">
        <x:v>0</x:v>
      </x:c>
      <x:c r="Q5441">
        <x:v>0</x:v>
      </x:c>
      <x:c r="R5441" s="6">
        <x:v>24.875</x:v>
      </x:c>
      <x:c r="S5441" s="8">
        <x:v>91783.9569666342</x:v>
      </x:c>
      <x:c r="T5441" s="12">
        <x:v>263996.222047871</x:v>
      </x:c>
      <x:c r="U5441" s="12">
        <x:v>30.45</x:v>
      </x:c>
      <x:c r="V5441" s="12">
        <x:v>49.4</x:v>
      </x:c>
      <x:c r="W5441" s="12">
        <x:f>NA()</x:f>
      </x:c>
    </x:row>
    <x:row r="5442">
      <x:c r="A5442">
        <x:v>312892</x:v>
      </x:c>
      <x:c r="B5442" s="1">
        <x:v>44758.7043465278</x:v>
      </x:c>
      <x:c r="C5442" s="6">
        <x:v>92.689270155</x:v>
      </x:c>
      <x:c r="D5442" s="14" t="s">
        <x:v>92</x:v>
      </x:c>
      <x:c r="E5442" s="15">
        <x:v>44733.6680121875</x:v>
      </x:c>
      <x:c r="F5442" t="s">
        <x:v>97</x:v>
      </x:c>
      <x:c r="G5442" s="6">
        <x:v>68.4583871866236</x:v>
      </x:c>
      <x:c r="H5442" t="s">
        <x:v>95</x:v>
      </x:c>
      <x:c r="I5442" s="6">
        <x:v>30.2721515748599</x:v>
      </x:c>
      <x:c r="J5442" t="s">
        <x:v>93</x:v>
      </x:c>
      <x:c r="K5442" s="6">
        <x:v>1019</x:v>
      </x:c>
      <x:c r="L5442" t="s">
        <x:v>94</x:v>
      </x:c>
      <x:c r="M5442" t="s">
        <x:v>96</x:v>
      </x:c>
      <x:c r="N5442" s="8">
        <x:v>0</x:v>
      </x:c>
      <x:c r="O5442" s="8">
        <x:v>0</x:v>
      </x:c>
      <x:c r="Q5442">
        <x:v>0</x:v>
      </x:c>
      <x:c r="R5442" s="6">
        <x:v>24.88</x:v>
      </x:c>
      <x:c r="S5442" s="8">
        <x:v>91789.0693581049</x:v>
      </x:c>
      <x:c r="T5442" s="12">
        <x:v>263996.265140284</x:v>
      </x:c>
      <x:c r="U5442" s="12">
        <x:v>30.45</x:v>
      </x:c>
      <x:c r="V5442" s="12">
        <x:v>49.4</x:v>
      </x:c>
      <x:c r="W5442" s="12">
        <x:f>NA()</x:f>
      </x:c>
    </x:row>
    <x:row r="5443">
      <x:c r="A5443">
        <x:v>312897</x:v>
      </x:c>
      <x:c r="B5443" s="1">
        <x:v>44758.7043576736</x:v>
      </x:c>
      <x:c r="C5443" s="6">
        <x:v>92.7053301966667</x:v>
      </x:c>
      <x:c r="D5443" s="14" t="s">
        <x:v>92</x:v>
      </x:c>
      <x:c r="E5443" s="15">
        <x:v>44733.6680121875</x:v>
      </x:c>
      <x:c r="F5443" t="s">
        <x:v>97</x:v>
      </x:c>
      <x:c r="G5443" s="6">
        <x:v>68.4838526643823</x:v>
      </x:c>
      <x:c r="H5443" t="s">
        <x:v>95</x:v>
      </x:c>
      <x:c r="I5443" s="6">
        <x:v>30.2597675994548</x:v>
      </x:c>
      <x:c r="J5443" t="s">
        <x:v>93</x:v>
      </x:c>
      <x:c r="K5443" s="6">
        <x:v>1019</x:v>
      </x:c>
      <x:c r="L5443" t="s">
        <x:v>94</x:v>
      </x:c>
      <x:c r="M5443" t="s">
        <x:v>96</x:v>
      </x:c>
      <x:c r="N5443" s="8">
        <x:v>0</x:v>
      </x:c>
      <x:c r="O5443" s="8">
        <x:v>0</x:v>
      </x:c>
      <x:c r="Q5443">
        <x:v>0</x:v>
      </x:c>
      <x:c r="R5443" s="6">
        <x:v>24.877</x:v>
      </x:c>
      <x:c r="S5443" s="8">
        <x:v>91787.7536000358</x:v>
      </x:c>
      <x:c r="T5443" s="12">
        <x:v>263988.302968551</x:v>
      </x:c>
      <x:c r="U5443" s="12">
        <x:v>30.45</x:v>
      </x:c>
      <x:c r="V5443" s="12">
        <x:v>49.4</x:v>
      </x:c>
      <x:c r="W5443" s="12">
        <x:f>NA()</x:f>
      </x:c>
    </x:row>
    <x:row r="5444">
      <x:c r="A5444">
        <x:v>312905</x:v>
      </x:c>
      <x:c r="B5444" s="1">
        <x:v>44758.7043694792</x:v>
      </x:c>
      <x:c r="C5444" s="6">
        <x:v>92.7223098566667</x:v>
      </x:c>
      <x:c r="D5444" s="14" t="s">
        <x:v>92</x:v>
      </x:c>
      <x:c r="E5444" s="15">
        <x:v>44733.6680121875</x:v>
      </x:c>
      <x:c r="F5444" t="s">
        <x:v>97</x:v>
      </x:c>
      <x:c r="G5444" s="6">
        <x:v>68.4682756952125</x:v>
      </x:c>
      <x:c r="H5444" t="s">
        <x:v>95</x:v>
      </x:c>
      <x:c r="I5444" s="6">
        <x:v>30.2659595814407</x:v>
      </x:c>
      <x:c r="J5444" t="s">
        <x:v>93</x:v>
      </x:c>
      <x:c r="K5444" s="6">
        <x:v>1019</x:v>
      </x:c>
      <x:c r="L5444" t="s">
        <x:v>94</x:v>
      </x:c>
      <x:c r="M5444" t="s">
        <x:v>96</x:v>
      </x:c>
      <x:c r="N5444" s="8">
        <x:v>0</x:v>
      </x:c>
      <x:c r="O5444" s="8">
        <x:v>0</x:v>
      </x:c>
      <x:c r="Q5444">
        <x:v>0</x:v>
      </x:c>
      <x:c r="R5444" s="6">
        <x:v>24.879</x:v>
      </x:c>
      <x:c r="S5444" s="8">
        <x:v>91800.795769845</x:v>
      </x:c>
      <x:c r="T5444" s="12">
        <x:v>263998.501627376</x:v>
      </x:c>
      <x:c r="U5444" s="12">
        <x:v>30.45</x:v>
      </x:c>
      <x:c r="V5444" s="12">
        <x:v>49.4</x:v>
      </x:c>
      <x:c r="W5444" s="12">
        <x:f>NA()</x:f>
      </x:c>
    </x:row>
    <x:row r="5445">
      <x:c r="A5445">
        <x:v>312910</x:v>
      </x:c>
      <x:c r="B5445" s="1">
        <x:v>44758.704381169</x:v>
      </x:c>
      <x:c r="C5445" s="6">
        <x:v>92.7391375816667</x:v>
      </x:c>
      <x:c r="D5445" s="14" t="s">
        <x:v>92</x:v>
      </x:c>
      <x:c r="E5445" s="15">
        <x:v>44733.6680121875</x:v>
      </x:c>
      <x:c r="F5445" t="s">
        <x:v>97</x:v>
      </x:c>
      <x:c r="G5445" s="6">
        <x:v>68.4455373574603</x:v>
      </x:c>
      <x:c r="H5445" t="s">
        <x:v>95</x:v>
      </x:c>
      <x:c r="I5445" s="6">
        <x:v>30.2659595814407</x:v>
      </x:c>
      <x:c r="J5445" t="s">
        <x:v>93</x:v>
      </x:c>
      <x:c r="K5445" s="6">
        <x:v>1019</x:v>
      </x:c>
      <x:c r="L5445" t="s">
        <x:v>94</x:v>
      </x:c>
      <x:c r="M5445" t="s">
        <x:v>96</x:v>
      </x:c>
      <x:c r="N5445" s="8">
        <x:v>0</x:v>
      </x:c>
      <x:c r="O5445" s="8">
        <x:v>0</x:v>
      </x:c>
      <x:c r="Q5445">
        <x:v>0</x:v>
      </x:c>
      <x:c r="R5445" s="6">
        <x:v>24.883</x:v>
      </x:c>
      <x:c r="S5445" s="8">
        <x:v>91797.5199252043</x:v>
      </x:c>
      <x:c r="T5445" s="12">
        <x:v>263986.327059682</x:v>
      </x:c>
      <x:c r="U5445" s="12">
        <x:v>30.45</x:v>
      </x:c>
      <x:c r="V5445" s="12">
        <x:v>49.4</x:v>
      </x:c>
      <x:c r="W5445" s="12">
        <x:f>NA()</x:f>
      </x:c>
    </x:row>
    <x:row r="5446">
      <x:c r="A5446">
        <x:v>312911</x:v>
      </x:c>
      <x:c r="B5446" s="1">
        <x:v>44758.7043928241</x:v>
      </x:c>
      <x:c r="C5446" s="6">
        <x:v>92.7559424783333</x:v>
      </x:c>
      <x:c r="D5446" s="14" t="s">
        <x:v>92</x:v>
      </x:c>
      <x:c r="E5446" s="15">
        <x:v>44733.6680121875</x:v>
      </x:c>
      <x:c r="F5446" t="s">
        <x:v>97</x:v>
      </x:c>
      <x:c r="G5446" s="6">
        <x:v>68.4470186948693</x:v>
      </x:c>
      <x:c r="H5446" t="s">
        <x:v>95</x:v>
      </x:c>
      <x:c r="I5446" s="6">
        <x:v>30.2721515748599</x:v>
      </x:c>
      <x:c r="J5446" t="s">
        <x:v>93</x:v>
      </x:c>
      <x:c r="K5446" s="6">
        <x:v>1019</x:v>
      </x:c>
      <x:c r="L5446" t="s">
        <x:v>94</x:v>
      </x:c>
      <x:c r="M5446" t="s">
        <x:v>96</x:v>
      </x:c>
      <x:c r="N5446" s="8">
        <x:v>0</x:v>
      </x:c>
      <x:c r="O5446" s="8">
        <x:v>0</x:v>
      </x:c>
      <x:c r="Q5446">
        <x:v>0</x:v>
      </x:c>
      <x:c r="R5446" s="6">
        <x:v>24.882</x:v>
      </x:c>
      <x:c r="S5446" s="8">
        <x:v>91801.7144634287</x:v>
      </x:c>
      <x:c r="T5446" s="12">
        <x:v>263987.916167519</x:v>
      </x:c>
      <x:c r="U5446" s="12">
        <x:v>30.45</x:v>
      </x:c>
      <x:c r="V5446" s="12">
        <x:v>49.4</x:v>
      </x:c>
      <x:c r="W5446" s="12">
        <x:f>NA()</x:f>
      </x:c>
    </x:row>
    <x:row r="5447">
      <x:c r="A5447">
        <x:v>312916</x:v>
      </x:c>
      <x:c r="B5447" s="1">
        <x:v>44758.7044039699</x:v>
      </x:c>
      <x:c r="C5447" s="6">
        <x:v>92.7719905833333</x:v>
      </x:c>
      <x:c r="D5447" s="14" t="s">
        <x:v>92</x:v>
      </x:c>
      <x:c r="E5447" s="15">
        <x:v>44733.6680121875</x:v>
      </x:c>
      <x:c r="F5447" t="s">
        <x:v>97</x:v>
      </x:c>
      <x:c r="G5447" s="6">
        <x:v>68.4341714782587</x:v>
      </x:c>
      <x:c r="H5447" t="s">
        <x:v>95</x:v>
      </x:c>
      <x:c r="I5447" s="6">
        <x:v>30.2659595814407</x:v>
      </x:c>
      <x:c r="J5447" t="s">
        <x:v>93</x:v>
      </x:c>
      <x:c r="K5447" s="6">
        <x:v>1019</x:v>
      </x:c>
      <x:c r="L5447" t="s">
        <x:v>94</x:v>
      </x:c>
      <x:c r="M5447" t="s">
        <x:v>96</x:v>
      </x:c>
      <x:c r="N5447" s="8">
        <x:v>0</x:v>
      </x:c>
      <x:c r="O5447" s="8">
        <x:v>0</x:v>
      </x:c>
      <x:c r="Q5447">
        <x:v>0</x:v>
      </x:c>
      <x:c r="R5447" s="6">
        <x:v>24.885</x:v>
      </x:c>
      <x:c r="S5447" s="8">
        <x:v>91802.6937110546</x:v>
      </x:c>
      <x:c r="T5447" s="12">
        <x:v>263990.326192683</x:v>
      </x:c>
      <x:c r="U5447" s="12">
        <x:v>30.45</x:v>
      </x:c>
      <x:c r="V5447" s="12">
        <x:v>49.4</x:v>
      </x:c>
      <x:c r="W5447" s="12">
        <x:f>NA()</x:f>
      </x:c>
    </x:row>
    <x:row r="5448">
      <x:c r="A5448">
        <x:v>312921</x:v>
      </x:c>
      <x:c r="B5448" s="1">
        <x:v>44758.7044156597</x:v>
      </x:c>
      <x:c r="C5448" s="6">
        <x:v>92.7888034483333</x:v>
      </x:c>
      <x:c r="D5448" s="14" t="s">
        <x:v>92</x:v>
      </x:c>
      <x:c r="E5448" s="15">
        <x:v>44733.6680121875</x:v>
      </x:c>
      <x:c r="F5448" t="s">
        <x:v>97</x:v>
      </x:c>
      <x:c r="G5448" s="6">
        <x:v>68.4398541437807</x:v>
      </x:c>
      <x:c r="H5448" t="s">
        <x:v>95</x:v>
      </x:c>
      <x:c r="I5448" s="6">
        <x:v>30.2659595814407</x:v>
      </x:c>
      <x:c r="J5448" t="s">
        <x:v>93</x:v>
      </x:c>
      <x:c r="K5448" s="6">
        <x:v>1019</x:v>
      </x:c>
      <x:c r="L5448" t="s">
        <x:v>94</x:v>
      </x:c>
      <x:c r="M5448" t="s">
        <x:v>96</x:v>
      </x:c>
      <x:c r="N5448" s="8">
        <x:v>0</x:v>
      </x:c>
      <x:c r="O5448" s="8">
        <x:v>0</x:v>
      </x:c>
      <x:c r="Q5448">
        <x:v>0</x:v>
      </x:c>
      <x:c r="R5448" s="6">
        <x:v>24.884</x:v>
      </x:c>
      <x:c r="S5448" s="8">
        <x:v>91814.6627069843</x:v>
      </x:c>
      <x:c r="T5448" s="12">
        <x:v>263980.766568513</x:v>
      </x:c>
      <x:c r="U5448" s="12">
        <x:v>30.45</x:v>
      </x:c>
      <x:c r="V5448" s="12">
        <x:v>49.4</x:v>
      </x:c>
      <x:c r="W5448" s="12">
        <x:f>NA()</x:f>
      </x:c>
    </x:row>
    <x:row r="5449">
      <x:c r="A5449">
        <x:v>312927</x:v>
      </x:c>
      <x:c r="B5449" s="1">
        <x:v>44758.7044273495</x:v>
      </x:c>
      <x:c r="C5449" s="6">
        <x:v>92.8056477233333</x:v>
      </x:c>
      <x:c r="D5449" s="14" t="s">
        <x:v>92</x:v>
      </x:c>
      <x:c r="E5449" s="15">
        <x:v>44733.6680121875</x:v>
      </x:c>
      <x:c r="F5449" t="s">
        <x:v>97</x:v>
      </x:c>
      <x:c r="G5449" s="6">
        <x:v>68.4398541437807</x:v>
      </x:c>
      <x:c r="H5449" t="s">
        <x:v>95</x:v>
      </x:c>
      <x:c r="I5449" s="6">
        <x:v>30.2659595814407</x:v>
      </x:c>
      <x:c r="J5449" t="s">
        <x:v>93</x:v>
      </x:c>
      <x:c r="K5449" s="6">
        <x:v>1019</x:v>
      </x:c>
      <x:c r="L5449" t="s">
        <x:v>94</x:v>
      </x:c>
      <x:c r="M5449" t="s">
        <x:v>96</x:v>
      </x:c>
      <x:c r="N5449" s="8">
        <x:v>0</x:v>
      </x:c>
      <x:c r="O5449" s="8">
        <x:v>0</x:v>
      </x:c>
      <x:c r="Q5449">
        <x:v>0</x:v>
      </x:c>
      <x:c r="R5449" s="6">
        <x:v>24.884</x:v>
      </x:c>
      <x:c r="S5449" s="8">
        <x:v>91820.6029634248</x:v>
      </x:c>
      <x:c r="T5449" s="12">
        <x:v>263996.648724943</x:v>
      </x:c>
      <x:c r="U5449" s="12">
        <x:v>30.45</x:v>
      </x:c>
      <x:c r="V5449" s="12">
        <x:v>49.4</x:v>
      </x:c>
      <x:c r="W5449" s="12">
        <x:f>NA()</x:f>
      </x:c>
    </x:row>
    <x:row r="5450">
      <x:c r="A5450">
        <x:v>312933</x:v>
      </x:c>
      <x:c r="B5450" s="1">
        <x:v>44758.7044390393</x:v>
      </x:c>
      <x:c r="C5450" s="6">
        <x:v>92.82247106</x:v>
      </x:c>
      <x:c r="D5450" s="14" t="s">
        <x:v>92</x:v>
      </x:c>
      <x:c r="E5450" s="15">
        <x:v>44733.6680121875</x:v>
      </x:c>
      <x:c r="F5450" t="s">
        <x:v>97</x:v>
      </x:c>
      <x:c r="G5450" s="6">
        <x:v>68.4284893608218</x:v>
      </x:c>
      <x:c r="H5450" t="s">
        <x:v>95</x:v>
      </x:c>
      <x:c r="I5450" s="6">
        <x:v>30.2659595814407</x:v>
      </x:c>
      <x:c r="J5450" t="s">
        <x:v>93</x:v>
      </x:c>
      <x:c r="K5450" s="6">
        <x:v>1019</x:v>
      </x:c>
      <x:c r="L5450" t="s">
        <x:v>94</x:v>
      </x:c>
      <x:c r="M5450" t="s">
        <x:v>96</x:v>
      </x:c>
      <x:c r="N5450" s="8">
        <x:v>0</x:v>
      </x:c>
      <x:c r="O5450" s="8">
        <x:v>0</x:v>
      </x:c>
      <x:c r="Q5450">
        <x:v>0</x:v>
      </x:c>
      <x:c r="R5450" s="6">
        <x:v>24.886</x:v>
      </x:c>
      <x:c r="S5450" s="8">
        <x:v>91825.2875219585</x:v>
      </x:c>
      <x:c r="T5450" s="12">
        <x:v>263991.011354339</x:v>
      </x:c>
      <x:c r="U5450" s="12">
        <x:v>30.45</x:v>
      </x:c>
      <x:c r="V5450" s="12">
        <x:v>49.4</x:v>
      </x:c>
      <x:c r="W5450" s="12">
        <x:f>NA()</x:f>
      </x:c>
    </x:row>
    <x:row r="5451">
      <x:c r="A5451">
        <x:v>312938</x:v>
      </x:c>
      <x:c r="B5451" s="1">
        <x:v>44758.7044506944</x:v>
      </x:c>
      <x:c r="C5451" s="6">
        <x:v>92.83928327</x:v>
      </x:c>
      <x:c r="D5451" s="14" t="s">
        <x:v>92</x:v>
      </x:c>
      <x:c r="E5451" s="15">
        <x:v>44733.6680121875</x:v>
      </x:c>
      <x:c r="F5451" t="s">
        <x:v>97</x:v>
      </x:c>
      <x:c r="G5451" s="6">
        <x:v>68.4057663704688</x:v>
      </x:c>
      <x:c r="H5451" t="s">
        <x:v>95</x:v>
      </x:c>
      <x:c r="I5451" s="6">
        <x:v>30.2659595814407</x:v>
      </x:c>
      <x:c r="J5451" t="s">
        <x:v>93</x:v>
      </x:c>
      <x:c r="K5451" s="6">
        <x:v>1019</x:v>
      </x:c>
      <x:c r="L5451" t="s">
        <x:v>94</x:v>
      </x:c>
      <x:c r="M5451" t="s">
        <x:v>96</x:v>
      </x:c>
      <x:c r="N5451" s="8">
        <x:v>0</x:v>
      </x:c>
      <x:c r="O5451" s="8">
        <x:v>0</x:v>
      </x:c>
      <x:c r="Q5451">
        <x:v>0</x:v>
      </x:c>
      <x:c r="R5451" s="6">
        <x:v>24.89</x:v>
      </x:c>
      <x:c r="S5451" s="8">
        <x:v>91824.254642071</x:v>
      </x:c>
      <x:c r="T5451" s="12">
        <x:v>263985.34696259</x:v>
      </x:c>
      <x:c r="U5451" s="12">
        <x:v>30.45</x:v>
      </x:c>
      <x:c r="V5451" s="12">
        <x:v>49.4</x:v>
      </x:c>
      <x:c r="W5451" s="12">
        <x:f>NA()</x:f>
      </x:c>
    </x:row>
    <x:row r="5452">
      <x:c r="A5452">
        <x:v>312943</x:v>
      </x:c>
      <x:c r="B5452" s="1">
        <x:v>44758.7044618403</x:v>
      </x:c>
      <x:c r="C5452" s="6">
        <x:v>92.8553148416667</x:v>
      </x:c>
      <x:c r="D5452" s="14" t="s">
        <x:v>92</x:v>
      </x:c>
      <x:c r="E5452" s="15">
        <x:v>44733.6680121875</x:v>
      </x:c>
      <x:c r="F5452" t="s">
        <x:v>97</x:v>
      </x:c>
      <x:c r="G5452" s="6">
        <x:v>68.394408161911</x:v>
      </x:c>
      <x:c r="H5452" t="s">
        <x:v>95</x:v>
      </x:c>
      <x:c r="I5452" s="6">
        <x:v>30.2659595814407</x:v>
      </x:c>
      <x:c r="J5452" t="s">
        <x:v>93</x:v>
      </x:c>
      <x:c r="K5452" s="6">
        <x:v>1019</x:v>
      </x:c>
      <x:c r="L5452" t="s">
        <x:v>94</x:v>
      </x:c>
      <x:c r="M5452" t="s">
        <x:v>96</x:v>
      </x:c>
      <x:c r="N5452" s="8">
        <x:v>0</x:v>
      </x:c>
      <x:c r="O5452" s="8">
        <x:v>0</x:v>
      </x:c>
      <x:c r="Q5452">
        <x:v>0</x:v>
      </x:c>
      <x:c r="R5452" s="6">
        <x:v>24.892</x:v>
      </x:c>
      <x:c r="S5452" s="8">
        <x:v>91826.7305321436</x:v>
      </x:c>
      <x:c r="T5452" s="12">
        <x:v>263983.54150864</x:v>
      </x:c>
      <x:c r="U5452" s="12">
        <x:v>30.45</x:v>
      </x:c>
      <x:c r="V5452" s="12">
        <x:v>49.4</x:v>
      </x:c>
      <x:c r="W5452" s="12">
        <x:f>NA()</x:f>
      </x:c>
    </x:row>
    <x:row r="5453">
      <x:c r="A5453">
        <x:v>312950</x:v>
      </x:c>
      <x:c r="B5453" s="1">
        <x:v>44758.7044735764</x:v>
      </x:c>
      <x:c r="C5453" s="6">
        <x:v>92.8722026883333</x:v>
      </x:c>
      <x:c r="D5453" s="14" t="s">
        <x:v>92</x:v>
      </x:c>
      <x:c r="E5453" s="15">
        <x:v>44733.6680121875</x:v>
      </x:c>
      <x:c r="F5453" t="s">
        <x:v>97</x:v>
      </x:c>
      <x:c r="G5453" s="6">
        <x:v>68.3902091207181</x:v>
      </x:c>
      <x:c r="H5453" t="s">
        <x:v>95</x:v>
      </x:c>
      <x:c r="I5453" s="6">
        <x:v>30.2721515748599</x:v>
      </x:c>
      <x:c r="J5453" t="s">
        <x:v>93</x:v>
      </x:c>
      <x:c r="K5453" s="6">
        <x:v>1019</x:v>
      </x:c>
      <x:c r="L5453" t="s">
        <x:v>94</x:v>
      </x:c>
      <x:c r="M5453" t="s">
        <x:v>96</x:v>
      </x:c>
      <x:c r="N5453" s="8">
        <x:v>0</x:v>
      </x:c>
      <x:c r="O5453" s="8">
        <x:v>0</x:v>
      </x:c>
      <x:c r="Q5453">
        <x:v>0</x:v>
      </x:c>
      <x:c r="R5453" s="6">
        <x:v>24.892</x:v>
      </x:c>
      <x:c r="S5453" s="8">
        <x:v>91834.3885366673</x:v>
      </x:c>
      <x:c r="T5453" s="12">
        <x:v>263989.264841142</x:v>
      </x:c>
      <x:c r="U5453" s="12">
        <x:v>30.45</x:v>
      </x:c>
      <x:c r="V5453" s="12">
        <x:v>49.4</x:v>
      </x:c>
      <x:c r="W5453" s="12">
        <x:f>NA()</x:f>
      </x:c>
    </x:row>
    <x:row r="5454">
      <x:c r="A5454">
        <x:v>312951</x:v>
      </x:c>
      <x:c r="B5454" s="1">
        <x:v>44758.7044852662</x:v>
      </x:c>
      <x:c r="C5454" s="6">
        <x:v>92.8890211133333</x:v>
      </x:c>
      <x:c r="D5454" s="14" t="s">
        <x:v>92</x:v>
      </x:c>
      <x:c r="E5454" s="15">
        <x:v>44733.6680121875</x:v>
      </x:c>
      <x:c r="F5454" t="s">
        <x:v>97</x:v>
      </x:c>
      <x:c r="G5454" s="6">
        <x:v>68.3902091207181</x:v>
      </x:c>
      <x:c r="H5454" t="s">
        <x:v>95</x:v>
      </x:c>
      <x:c r="I5454" s="6">
        <x:v>30.2721515748599</x:v>
      </x:c>
      <x:c r="J5454" t="s">
        <x:v>93</x:v>
      </x:c>
      <x:c r="K5454" s="6">
        <x:v>1019</x:v>
      </x:c>
      <x:c r="L5454" t="s">
        <x:v>94</x:v>
      </x:c>
      <x:c r="M5454" t="s">
        <x:v>96</x:v>
      </x:c>
      <x:c r="N5454" s="8">
        <x:v>0</x:v>
      </x:c>
      <x:c r="O5454" s="8">
        <x:v>0</x:v>
      </x:c>
      <x:c r="Q5454">
        <x:v>0</x:v>
      </x:c>
      <x:c r="R5454" s="6">
        <x:v>24.892</x:v>
      </x:c>
      <x:c r="S5454" s="8">
        <x:v>91831.7671819793</x:v>
      </x:c>
      <x:c r="T5454" s="12">
        <x:v>263980.352707928</x:v>
      </x:c>
      <x:c r="U5454" s="12">
        <x:v>30.45</x:v>
      </x:c>
      <x:c r="V5454" s="12">
        <x:v>49.4</x:v>
      </x:c>
      <x:c r="W5454" s="12">
        <x:f>NA()</x:f>
      </x:c>
    </x:row>
    <x:row r="5455">
      <x:c r="A5455">
        <x:v>312956</x:v>
      </x:c>
      <x:c r="B5455" s="1">
        <x:v>44758.704496956</x:v>
      </x:c>
      <x:c r="C5455" s="6">
        <x:v>92.9058896616667</x:v>
      </x:c>
      <x:c r="D5455" s="14" t="s">
        <x:v>92</x:v>
      </x:c>
      <x:c r="E5455" s="15">
        <x:v>44733.6680121875</x:v>
      </x:c>
      <x:c r="F5455" t="s">
        <x:v>97</x:v>
      </x:c>
      <x:c r="G5455" s="6">
        <x:v>68.3788537787385</x:v>
      </x:c>
      <x:c r="H5455" t="s">
        <x:v>95</x:v>
      </x:c>
      <x:c r="I5455" s="6">
        <x:v>30.2721515748599</x:v>
      </x:c>
      <x:c r="J5455" t="s">
        <x:v>93</x:v>
      </x:c>
      <x:c r="K5455" s="6">
        <x:v>1019</x:v>
      </x:c>
      <x:c r="L5455" t="s">
        <x:v>94</x:v>
      </x:c>
      <x:c r="M5455" t="s">
        <x:v>96</x:v>
      </x:c>
      <x:c r="N5455" s="8">
        <x:v>0</x:v>
      </x:c>
      <x:c r="O5455" s="8">
        <x:v>0</x:v>
      </x:c>
      <x:c r="Q5455">
        <x:v>0</x:v>
      </x:c>
      <x:c r="R5455" s="6">
        <x:v>24.894</x:v>
      </x:c>
      <x:c r="S5455" s="8">
        <x:v>91846.0253901335</x:v>
      </x:c>
      <x:c r="T5455" s="12">
        <x:v>263986.52006482</x:v>
      </x:c>
      <x:c r="U5455" s="12">
        <x:v>30.45</x:v>
      </x:c>
      <x:c r="V5455" s="12">
        <x:v>49.4</x:v>
      </x:c>
      <x:c r="W5455" s="12">
        <x:f>NA()</x:f>
      </x:c>
    </x:row>
    <x:row r="5456">
      <x:c r="A5456">
        <x:v>312963</x:v>
      </x:c>
      <x:c r="B5456" s="1">
        <x:v>44758.7045081366</x:v>
      </x:c>
      <x:c r="C5456" s="6">
        <x:v>92.9219667533333</x:v>
      </x:c>
      <x:c r="D5456" s="14" t="s">
        <x:v>92</x:v>
      </x:c>
      <x:c r="E5456" s="15">
        <x:v>44733.6680121875</x:v>
      </x:c>
      <x:c r="F5456" t="s">
        <x:v>97</x:v>
      </x:c>
      <x:c r="G5456" s="6">
        <x:v>68.361824871075</x:v>
      </x:c>
      <x:c r="H5456" t="s">
        <x:v>95</x:v>
      </x:c>
      <x:c r="I5456" s="6">
        <x:v>30.2721515748599</x:v>
      </x:c>
      <x:c r="J5456" t="s">
        <x:v>93</x:v>
      </x:c>
      <x:c r="K5456" s="6">
        <x:v>1019</x:v>
      </x:c>
      <x:c r="L5456" t="s">
        <x:v>94</x:v>
      </x:c>
      <x:c r="M5456" t="s">
        <x:v>96</x:v>
      </x:c>
      <x:c r="N5456" s="8">
        <x:v>0</x:v>
      </x:c>
      <x:c r="O5456" s="8">
        <x:v>0</x:v>
      </x:c>
      <x:c r="Q5456">
        <x:v>0</x:v>
      </x:c>
      <x:c r="R5456" s="6">
        <x:v>24.897</x:v>
      </x:c>
      <x:c r="S5456" s="8">
        <x:v>91851.2762719002</x:v>
      </x:c>
      <x:c r="T5456" s="12">
        <x:v>263972.1539724</x:v>
      </x:c>
      <x:c r="U5456" s="12">
        <x:v>30.45</x:v>
      </x:c>
      <x:c r="V5456" s="12">
        <x:v>49.4</x:v>
      </x:c>
      <x:c r="W5456" s="12">
        <x:f>NA()</x:f>
      </x:c>
    </x:row>
    <x:row r="5457">
      <x:c r="A5457">
        <x:v>312966</x:v>
      </x:c>
      <x:c r="B5457" s="1">
        <x:v>44758.7045198264</x:v>
      </x:c>
      <x:c r="C5457" s="6">
        <x:v>92.9388319983333</x:v>
      </x:c>
      <x:c r="D5457" s="14" t="s">
        <x:v>92</x:v>
      </x:c>
      <x:c r="E5457" s="15">
        <x:v>44733.6680121875</x:v>
      </x:c>
      <x:c r="F5457" t="s">
        <x:v>97</x:v>
      </x:c>
      <x:c r="G5457" s="6">
        <x:v>68.3561496629782</x:v>
      </x:c>
      <x:c r="H5457" t="s">
        <x:v>95</x:v>
      </x:c>
      <x:c r="I5457" s="6">
        <x:v>30.2721515748599</x:v>
      </x:c>
      <x:c r="J5457" t="s">
        <x:v>93</x:v>
      </x:c>
      <x:c r="K5457" s="6">
        <x:v>1019</x:v>
      </x:c>
      <x:c r="L5457" t="s">
        <x:v>94</x:v>
      </x:c>
      <x:c r="M5457" t="s">
        <x:v>96</x:v>
      </x:c>
      <x:c r="N5457" s="8">
        <x:v>0</x:v>
      </x:c>
      <x:c r="O5457" s="8">
        <x:v>0</x:v>
      </x:c>
      <x:c r="Q5457">
        <x:v>0</x:v>
      </x:c>
      <x:c r="R5457" s="6">
        <x:v>24.898</x:v>
      </x:c>
      <x:c r="S5457" s="8">
        <x:v>91862.5609027284</x:v>
      </x:c>
      <x:c r="T5457" s="12">
        <x:v>263999.365459354</x:v>
      </x:c>
      <x:c r="U5457" s="12">
        <x:v>30.45</x:v>
      </x:c>
      <x:c r="V5457" s="12">
        <x:v>49.4</x:v>
      </x:c>
      <x:c r="W5457" s="12">
        <x:f>NA()</x:f>
      </x:c>
    </x:row>
    <x:row r="5458">
      <x:c r="A5458">
        <x:v>312973</x:v>
      </x:c>
      <x:c r="B5458" s="1">
        <x:v>44758.7045315162</x:v>
      </x:c>
      <x:c r="C5458" s="6">
        <x:v>92.9556462516667</x:v>
      </x:c>
      <x:c r="D5458" s="14" t="s">
        <x:v>92</x:v>
      </x:c>
      <x:c r="E5458" s="15">
        <x:v>44733.6680121875</x:v>
      </x:c>
      <x:c r="F5458" t="s">
        <x:v>97</x:v>
      </x:c>
      <x:c r="G5458" s="6">
        <x:v>68.3716983151249</x:v>
      </x:c>
      <x:c r="H5458" t="s">
        <x:v>95</x:v>
      </x:c>
      <x:c r="I5458" s="6">
        <x:v>30.2659595814407</x:v>
      </x:c>
      <x:c r="J5458" t="s">
        <x:v>93</x:v>
      </x:c>
      <x:c r="K5458" s="6">
        <x:v>1019</x:v>
      </x:c>
      <x:c r="L5458" t="s">
        <x:v>94</x:v>
      </x:c>
      <x:c r="M5458" t="s">
        <x:v>96</x:v>
      </x:c>
      <x:c r="N5458" s="8">
        <x:v>0</x:v>
      </x:c>
      <x:c r="O5458" s="8">
        <x:v>0</x:v>
      </x:c>
      <x:c r="Q5458">
        <x:v>0</x:v>
      </x:c>
      <x:c r="R5458" s="6">
        <x:v>24.896</x:v>
      </x:c>
      <x:c r="S5458" s="8">
        <x:v>91862.9630026845</x:v>
      </x:c>
      <x:c r="T5458" s="12">
        <x:v>263981.595843436</x:v>
      </x:c>
      <x:c r="U5458" s="12">
        <x:v>30.45</x:v>
      </x:c>
      <x:c r="V5458" s="12">
        <x:v>49.4</x:v>
      </x:c>
      <x:c r="W5458" s="12">
        <x:f>NA()</x:f>
      </x:c>
    </x:row>
    <x:row r="5459">
      <x:c r="A5459">
        <x:v>312977</x:v>
      </x:c>
      <x:c r="B5459" s="1">
        <x:v>44758.704543206</x:v>
      </x:c>
      <x:c r="C5459" s="6">
        <x:v>92.9724568866667</x:v>
      </x:c>
      <x:c r="D5459" s="14" t="s">
        <x:v>92</x:v>
      </x:c>
      <x:c r="E5459" s="15">
        <x:v>44733.6680121875</x:v>
      </x:c>
      <x:c r="F5459" t="s">
        <x:v>97</x:v>
      </x:c>
      <x:c r="G5459" s="6">
        <x:v>68.3489972249033</x:v>
      </x:c>
      <x:c r="H5459" t="s">
        <x:v>95</x:v>
      </x:c>
      <x:c r="I5459" s="6">
        <x:v>30.2659595814407</x:v>
      </x:c>
      <x:c r="J5459" t="s">
        <x:v>93</x:v>
      </x:c>
      <x:c r="K5459" s="6">
        <x:v>1019</x:v>
      </x:c>
      <x:c r="L5459" t="s">
        <x:v>94</x:v>
      </x:c>
      <x:c r="M5459" t="s">
        <x:v>96</x:v>
      </x:c>
      <x:c r="N5459" s="8">
        <x:v>0</x:v>
      </x:c>
      <x:c r="O5459" s="8">
        <x:v>0</x:v>
      </x:c>
      <x:c r="Q5459">
        <x:v>0</x:v>
      </x:c>
      <x:c r="R5459" s="6">
        <x:v>24.9</x:v>
      </x:c>
      <x:c r="S5459" s="8">
        <x:v>91869.1530767412</x:v>
      </x:c>
      <x:c r="T5459" s="12">
        <x:v>263985.004192492</x:v>
      </x:c>
      <x:c r="U5459" s="12">
        <x:v>30.45</x:v>
      </x:c>
      <x:c r="V5459" s="12">
        <x:v>49.4</x:v>
      </x:c>
      <x:c r="W5459" s="12">
        <x:f>NA()</x:f>
      </x:c>
    </x:row>
    <x:row r="5460">
      <x:c r="A5460">
        <x:v>312985</x:v>
      </x:c>
      <x:c r="B5460" s="1">
        <x:v>44758.7045548958</x:v>
      </x:c>
      <x:c r="C5460" s="6">
        <x:v>92.9893083533333</x:v>
      </x:c>
      <x:c r="D5460" s="14" t="s">
        <x:v>92</x:v>
      </x:c>
      <x:c r="E5460" s="15">
        <x:v>44733.6680121875</x:v>
      </x:c>
      <x:c r="F5460" t="s">
        <x:v>97</x:v>
      </x:c>
      <x:c r="G5460" s="6">
        <x:v>68.3221099011205</x:v>
      </x:c>
      <x:c r="H5460" t="s">
        <x:v>95</x:v>
      </x:c>
      <x:c r="I5460" s="6">
        <x:v>30.2721515748599</x:v>
      </x:c>
      <x:c r="J5460" t="s">
        <x:v>93</x:v>
      </x:c>
      <x:c r="K5460" s="6">
        <x:v>1019</x:v>
      </x:c>
      <x:c r="L5460" t="s">
        <x:v>94</x:v>
      </x:c>
      <x:c r="M5460" t="s">
        <x:v>96</x:v>
      </x:c>
      <x:c r="N5460" s="8">
        <x:v>0</x:v>
      </x:c>
      <x:c r="O5460" s="8">
        <x:v>0</x:v>
      </x:c>
      <x:c r="Q5460">
        <x:v>0</x:v>
      </x:c>
      <x:c r="R5460" s="6">
        <x:v>24.904</x:v>
      </x:c>
      <x:c r="S5460" s="8">
        <x:v>91871.5710305655</x:v>
      </x:c>
      <x:c r="T5460" s="12">
        <x:v>263986.731658932</x:v>
      </x:c>
      <x:c r="U5460" s="12">
        <x:v>30.45</x:v>
      </x:c>
      <x:c r="V5460" s="12">
        <x:v>49.4</x:v>
      </x:c>
      <x:c r="W5460" s="12">
        <x:f>NA()</x:f>
      </x:c>
    </x:row>
    <x:row r="5461">
      <x:c r="A5461">
        <x:v>312987</x:v>
      </x:c>
      <x:c r="B5461" s="1">
        <x:v>44758.7045660069</x:v>
      </x:c>
      <x:c r="C5461" s="6">
        <x:v>93.005321</x:v>
      </x:c>
      <x:c r="D5461" s="14" t="s">
        <x:v>92</x:v>
      </x:c>
      <x:c r="E5461" s="15">
        <x:v>44733.6680121875</x:v>
      </x:c>
      <x:c r="F5461" t="s">
        <x:v>97</x:v>
      </x:c>
      <x:c r="G5461" s="6">
        <x:v>68.3504750019892</x:v>
      </x:c>
      <x:c r="H5461" t="s">
        <x:v>95</x:v>
      </x:c>
      <x:c r="I5461" s="6">
        <x:v>30.2721515748599</x:v>
      </x:c>
      <x:c r="J5461" t="s">
        <x:v>93</x:v>
      </x:c>
      <x:c r="K5461" s="6">
        <x:v>1019</x:v>
      </x:c>
      <x:c r="L5461" t="s">
        <x:v>94</x:v>
      </x:c>
      <x:c r="M5461" t="s">
        <x:v>96</x:v>
      </x:c>
      <x:c r="N5461" s="8">
        <x:v>0</x:v>
      </x:c>
      <x:c r="O5461" s="8">
        <x:v>0</x:v>
      </x:c>
      <x:c r="Q5461">
        <x:v>0</x:v>
      </x:c>
      <x:c r="R5461" s="6">
        <x:v>24.899</x:v>
      </x:c>
      <x:c r="S5461" s="8">
        <x:v>91872.6361668715</x:v>
      </x:c>
      <x:c r="T5461" s="12">
        <x:v>263994.258593203</x:v>
      </x:c>
      <x:c r="U5461" s="12">
        <x:v>30.45</x:v>
      </x:c>
      <x:c r="V5461" s="12">
        <x:v>49.4</x:v>
      </x:c>
      <x:c r="W5461" s="12">
        <x:f>NA()</x:f>
      </x:c>
    </x:row>
    <x:row r="5462">
      <x:c r="A5462">
        <x:v>312993</x:v>
      </x:c>
      <x:c r="B5462" s="1">
        <x:v>44758.7045776968</x:v>
      </x:c>
      <x:c r="C5462" s="6">
        <x:v>93.022166325</x:v>
      </x:c>
      <x:c r="D5462" s="14" t="s">
        <x:v>92</x:v>
      </x:c>
      <x:c r="E5462" s="15">
        <x:v>44733.6680121875</x:v>
      </x:c>
      <x:c r="F5462" t="s">
        <x:v>97</x:v>
      </x:c>
      <x:c r="G5462" s="6">
        <x:v>68.309291373523</x:v>
      </x:c>
      <x:c r="H5462" t="s">
        <x:v>95</x:v>
      </x:c>
      <x:c r="I5462" s="6">
        <x:v>30.2659595814407</x:v>
      </x:c>
      <x:c r="J5462" t="s">
        <x:v>93</x:v>
      </x:c>
      <x:c r="K5462" s="6">
        <x:v>1019</x:v>
      </x:c>
      <x:c r="L5462" t="s">
        <x:v>94</x:v>
      </x:c>
      <x:c r="M5462" t="s">
        <x:v>96</x:v>
      </x:c>
      <x:c r="N5462" s="8">
        <x:v>0</x:v>
      </x:c>
      <x:c r="O5462" s="8">
        <x:v>0</x:v>
      </x:c>
      <x:c r="Q5462">
        <x:v>0</x:v>
      </x:c>
      <x:c r="R5462" s="6">
        <x:v>24.907</x:v>
      </x:c>
      <x:c r="S5462" s="8">
        <x:v>91876.6961648263</x:v>
      </x:c>
      <x:c r="T5462" s="12">
        <x:v>263977.951114292</x:v>
      </x:c>
      <x:c r="U5462" s="12">
        <x:v>30.45</x:v>
      </x:c>
      <x:c r="V5462" s="12">
        <x:v>49.4</x:v>
      </x:c>
      <x:c r="W5462" s="12">
        <x:f>NA()</x:f>
      </x:c>
    </x:row>
    <x:row r="5463">
      <x:c r="A5463">
        <x:v>313000</x:v>
      </x:c>
      <x:c r="B5463" s="1">
        <x:v>44758.7045894676</x:v>
      </x:c>
      <x:c r="C5463" s="6">
        <x:v>93.0391154966667</x:v>
      </x:c>
      <x:c r="D5463" s="14" t="s">
        <x:v>92</x:v>
      </x:c>
      <x:c r="E5463" s="15">
        <x:v>44733.6680121875</x:v>
      </x:c>
      <x:c r="F5463" t="s">
        <x:v>97</x:v>
      </x:c>
      <x:c r="G5463" s="6">
        <x:v>68.3036212955683</x:v>
      </x:c>
      <x:c r="H5463" t="s">
        <x:v>95</x:v>
      </x:c>
      <x:c r="I5463" s="6">
        <x:v>30.2659595814407</x:v>
      </x:c>
      <x:c r="J5463" t="s">
        <x:v>93</x:v>
      </x:c>
      <x:c r="K5463" s="6">
        <x:v>1019</x:v>
      </x:c>
      <x:c r="L5463" t="s">
        <x:v>94</x:v>
      </x:c>
      <x:c r="M5463" t="s">
        <x:v>96</x:v>
      </x:c>
      <x:c r="N5463" s="8">
        <x:v>0</x:v>
      </x:c>
      <x:c r="O5463" s="8">
        <x:v>0</x:v>
      </x:c>
      <x:c r="Q5463">
        <x:v>0</x:v>
      </x:c>
      <x:c r="R5463" s="6">
        <x:v>24.908</x:v>
      </x:c>
      <x:c r="S5463" s="8">
        <x:v>91889.2484664273</x:v>
      </x:c>
      <x:c r="T5463" s="12">
        <x:v>263993.082106012</x:v>
      </x:c>
      <x:c r="U5463" s="12">
        <x:v>30.45</x:v>
      </x:c>
      <x:c r="V5463" s="12">
        <x:v>49.4</x:v>
      </x:c>
      <x:c r="W5463" s="12">
        <x:f>NA()</x:f>
      </x:c>
    </x:row>
    <x:row r="5464">
      <x:c r="A5464">
        <x:v>313005</x:v>
      </x:c>
      <x:c r="B5464" s="1">
        <x:v>44758.7046012384</x:v>
      </x:c>
      <x:c r="C5464" s="6">
        <x:v>93.0560364183333</x:v>
      </x:c>
      <x:c r="D5464" s="14" t="s">
        <x:v>92</x:v>
      </x:c>
      <x:c r="E5464" s="15">
        <x:v>44733.6680121875</x:v>
      </x:c>
      <x:c r="F5464" t="s">
        <x:v>97</x:v>
      </x:c>
      <x:c r="G5464" s="6">
        <x:v>68.2824217181146</x:v>
      </x:c>
      <x:c r="H5464" t="s">
        <x:v>95</x:v>
      </x:c>
      <x:c r="I5464" s="6">
        <x:v>30.2721515748599</x:v>
      </x:c>
      <x:c r="J5464" t="s">
        <x:v>93</x:v>
      </x:c>
      <x:c r="K5464" s="6">
        <x:v>1019</x:v>
      </x:c>
      <x:c r="L5464" t="s">
        <x:v>94</x:v>
      </x:c>
      <x:c r="M5464" t="s">
        <x:v>96</x:v>
      </x:c>
      <x:c r="N5464" s="8">
        <x:v>0</x:v>
      </x:c>
      <x:c r="O5464" s="8">
        <x:v>0</x:v>
      </x:c>
      <x:c r="Q5464">
        <x:v>0</x:v>
      </x:c>
      <x:c r="R5464" s="6">
        <x:v>24.911</x:v>
      </x:c>
      <x:c r="S5464" s="8">
        <x:v>91891.6775483044</x:v>
      </x:c>
      <x:c r="T5464" s="12">
        <x:v>263980.035666352</x:v>
      </x:c>
      <x:c r="U5464" s="12">
        <x:v>30.45</x:v>
      </x:c>
      <x:c r="V5464" s="12">
        <x:v>49.4</x:v>
      </x:c>
      <x:c r="W5464" s="12">
        <x:f>NA()</x:f>
      </x:c>
    </x:row>
    <x:row r="5465">
      <x:c r="A5465">
        <x:v>313006</x:v>
      </x:c>
      <x:c r="B5465" s="1">
        <x:v>44758.7046123495</x:v>
      </x:c>
      <x:c r="C5465" s="6">
        <x:v>93.072021235</x:v>
      </x:c>
      <x:c r="D5465" s="14" t="s">
        <x:v>92</x:v>
      </x:c>
      <x:c r="E5465" s="15">
        <x:v>44733.6680121875</x:v>
      </x:c>
      <x:c r="F5465" t="s">
        <x:v>97</x:v>
      </x:c>
      <x:c r="G5465" s="6">
        <x:v>68.2866143399013</x:v>
      </x:c>
      <x:c r="H5465" t="s">
        <x:v>95</x:v>
      </x:c>
      <x:c r="I5465" s="6">
        <x:v>30.2659595814407</x:v>
      </x:c>
      <x:c r="J5465" t="s">
        <x:v>93</x:v>
      </x:c>
      <x:c r="K5465" s="6">
        <x:v>1019</x:v>
      </x:c>
      <x:c r="L5465" t="s">
        <x:v>94</x:v>
      </x:c>
      <x:c r="M5465" t="s">
        <x:v>96</x:v>
      </x:c>
      <x:c r="N5465" s="8">
        <x:v>0</x:v>
      </x:c>
      <x:c r="O5465" s="8">
        <x:v>0</x:v>
      </x:c>
      <x:c r="Q5465">
        <x:v>0</x:v>
      </x:c>
      <x:c r="R5465" s="6">
        <x:v>24.911</x:v>
      </x:c>
      <x:c r="S5465" s="8">
        <x:v>91897.4571884073</x:v>
      </x:c>
      <x:c r="T5465" s="12">
        <x:v>263996.680115051</x:v>
      </x:c>
      <x:c r="U5465" s="12">
        <x:v>30.45</x:v>
      </x:c>
      <x:c r="V5465" s="12">
        <x:v>49.4</x:v>
      </x:c>
      <x:c r="W5465" s="12">
        <x:f>NA()</x:f>
      </x:c>
    </x:row>
    <x:row r="5466">
      <x:c r="A5466">
        <x:v>313011</x:v>
      </x:c>
      <x:c r="B5466" s="1">
        <x:v>44758.7046239931</x:v>
      </x:c>
      <x:c r="C5466" s="6">
        <x:v>93.088831125</x:v>
      </x:c>
      <x:c r="D5466" s="14" t="s">
        <x:v>92</x:v>
      </x:c>
      <x:c r="E5466" s="15">
        <x:v>44733.6680121875</x:v>
      </x:c>
      <x:c r="F5466" t="s">
        <x:v>97</x:v>
      </x:c>
      <x:c r="G5466" s="6">
        <x:v>68.2866143399013</x:v>
      </x:c>
      <x:c r="H5466" t="s">
        <x:v>95</x:v>
      </x:c>
      <x:c r="I5466" s="6">
        <x:v>30.2659595814407</x:v>
      </x:c>
      <x:c r="J5466" t="s">
        <x:v>93</x:v>
      </x:c>
      <x:c r="K5466" s="6">
        <x:v>1019</x:v>
      </x:c>
      <x:c r="L5466" t="s">
        <x:v>94</x:v>
      </x:c>
      <x:c r="M5466" t="s">
        <x:v>96</x:v>
      </x:c>
      <x:c r="N5466" s="8">
        <x:v>0</x:v>
      </x:c>
      <x:c r="O5466" s="8">
        <x:v>0</x:v>
      </x:c>
      <x:c r="Q5466">
        <x:v>0</x:v>
      </x:c>
      <x:c r="R5466" s="6">
        <x:v>24.911</x:v>
      </x:c>
      <x:c r="S5466" s="8">
        <x:v>91895.1570694264</x:v>
      </x:c>
      <x:c r="T5466" s="12">
        <x:v>263998.888901152</x:v>
      </x:c>
      <x:c r="U5466" s="12">
        <x:v>30.45</x:v>
      </x:c>
      <x:c r="V5466" s="12">
        <x:v>49.4</x:v>
      </x:c>
      <x:c r="W5466" s="12">
        <x:f>NA()</x:f>
      </x:c>
    </x:row>
    <x:row r="5467">
      <x:c r="A5467">
        <x:v>313017</x:v>
      </x:c>
      <x:c r="B5467" s="1">
        <x:v>44758.7046357292</x:v>
      </x:c>
      <x:c r="C5467" s="6">
        <x:v>93.1056997316667</x:v>
      </x:c>
      <x:c r="D5467" s="14" t="s">
        <x:v>92</x:v>
      </x:c>
      <x:c r="E5467" s="15">
        <x:v>44733.6680121875</x:v>
      </x:c>
      <x:c r="F5467" t="s">
        <x:v>97</x:v>
      </x:c>
      <x:c r="G5467" s="6">
        <x:v>68.3021454520592</x:v>
      </x:c>
      <x:c r="H5467" t="s">
        <x:v>95</x:v>
      </x:c>
      <x:c r="I5467" s="6">
        <x:v>30.2597675994548</x:v>
      </x:c>
      <x:c r="J5467" t="s">
        <x:v>93</x:v>
      </x:c>
      <x:c r="K5467" s="6">
        <x:v>1019</x:v>
      </x:c>
      <x:c r="L5467" t="s">
        <x:v>94</x:v>
      </x:c>
      <x:c r="M5467" t="s">
        <x:v>96</x:v>
      </x:c>
      <x:c r="N5467" s="8">
        <x:v>0</x:v>
      </x:c>
      <x:c r="O5467" s="8">
        <x:v>0</x:v>
      </x:c>
      <x:c r="Q5467">
        <x:v>0</x:v>
      </x:c>
      <x:c r="R5467" s="6">
        <x:v>24.909</x:v>
      </x:c>
      <x:c r="S5467" s="8">
        <x:v>91898.0076305045</x:v>
      </x:c>
      <x:c r="T5467" s="12">
        <x:v>263995.412591039</x:v>
      </x:c>
      <x:c r="U5467" s="12">
        <x:v>30.45</x:v>
      </x:c>
      <x:c r="V5467" s="12">
        <x:v>49.4</x:v>
      </x:c>
      <x:c r="W5467" s="12">
        <x:f>NA()</x:f>
      </x:c>
    </x:row>
    <x:row r="5468">
      <x:c r="A5468">
        <x:v>313021</x:v>
      </x:c>
      <x:c r="B5468" s="1">
        <x:v>44758.7046474537</x:v>
      </x:c>
      <x:c r="C5468" s="6">
        <x:v>93.122585105</x:v>
      </x:c>
      <x:c r="D5468" s="14" t="s">
        <x:v>92</x:v>
      </x:c>
      <x:c r="E5468" s="15">
        <x:v>44733.6680121875</x:v>
      </x:c>
      <x:c r="F5468" t="s">
        <x:v>97</x:v>
      </x:c>
      <x:c r="G5468" s="6">
        <x:v>68.2752791005628</x:v>
      </x:c>
      <x:c r="H5468" t="s">
        <x:v>95</x:v>
      </x:c>
      <x:c r="I5468" s="6">
        <x:v>30.2659595814407</x:v>
      </x:c>
      <x:c r="J5468" t="s">
        <x:v>93</x:v>
      </x:c>
      <x:c r="K5468" s="6">
        <x:v>1019</x:v>
      </x:c>
      <x:c r="L5468" t="s">
        <x:v>94</x:v>
      </x:c>
      <x:c r="M5468" t="s">
        <x:v>96</x:v>
      </x:c>
      <x:c r="N5468" s="8">
        <x:v>0</x:v>
      </x:c>
      <x:c r="O5468" s="8">
        <x:v>0</x:v>
      </x:c>
      <x:c r="Q5468">
        <x:v>0</x:v>
      </x:c>
      <x:c r="R5468" s="6">
        <x:v>24.913</x:v>
      </x:c>
      <x:c r="S5468" s="8">
        <x:v>91905.964685626</x:v>
      </x:c>
      <x:c r="T5468" s="12">
        <x:v>263992.728156194</x:v>
      </x:c>
      <x:c r="U5468" s="12">
        <x:v>30.45</x:v>
      </x:c>
      <x:c r="V5468" s="12">
        <x:v>49.4</x:v>
      </x:c>
      <x:c r="W5468" s="12">
        <x:f>NA()</x:f>
      </x:c>
    </x:row>
    <x:row r="5469">
      <x:c r="A5469">
        <x:v>313030</x:v>
      </x:c>
      <x:c r="B5469" s="1">
        <x:v>44758.7046591435</x:v>
      </x:c>
      <x:c r="C5469" s="6">
        <x:v>93.1394040466667</x:v>
      </x:c>
      <x:c r="D5469" s="14" t="s">
        <x:v>92</x:v>
      </x:c>
      <x:c r="E5469" s="15">
        <x:v>44733.6680121875</x:v>
      </x:c>
      <x:c r="F5469" t="s">
        <x:v>97</x:v>
      </x:c>
      <x:c r="G5469" s="6">
        <x:v>68.2540894023651</x:v>
      </x:c>
      <x:c r="H5469" t="s">
        <x:v>95</x:v>
      </x:c>
      <x:c r="I5469" s="6">
        <x:v>30.2721515748599</x:v>
      </x:c>
      <x:c r="J5469" t="s">
        <x:v>93</x:v>
      </x:c>
      <x:c r="K5469" s="6">
        <x:v>1019</x:v>
      </x:c>
      <x:c r="L5469" t="s">
        <x:v>94</x:v>
      </x:c>
      <x:c r="M5469" t="s">
        <x:v>96</x:v>
      </x:c>
      <x:c r="N5469" s="8">
        <x:v>0</x:v>
      </x:c>
      <x:c r="O5469" s="8">
        <x:v>0</x:v>
      </x:c>
      <x:c r="Q5469">
        <x:v>0</x:v>
      </x:c>
      <x:c r="R5469" s="6">
        <x:v>24.916</x:v>
      </x:c>
      <x:c r="S5469" s="8">
        <x:v>91912.6571628795</x:v>
      </x:c>
      <x:c r="T5469" s="12">
        <x:v>263989.036363733</x:v>
      </x:c>
      <x:c r="U5469" s="12">
        <x:v>30.45</x:v>
      </x:c>
      <x:c r="V5469" s="12">
        <x:v>49.4</x:v>
      </x:c>
      <x:c r="W5469" s="12">
        <x:f>NA()</x:f>
      </x:c>
    </x:row>
    <x:row r="5470">
      <x:c r="A5470">
        <x:v>313032</x:v>
      </x:c>
      <x:c r="B5470" s="1">
        <x:v>44758.7046703356</x:v>
      </x:c>
      <x:c r="C5470" s="6">
        <x:v>93.1555388983333</x:v>
      </x:c>
      <x:c r="D5470" s="14" t="s">
        <x:v>92</x:v>
      </x:c>
      <x:c r="E5470" s="15">
        <x:v>44733.6680121875</x:v>
      </x:c>
      <x:c r="F5470" t="s">
        <x:v>97</x:v>
      </x:c>
      <x:c r="G5470" s="6">
        <x:v>68.2314333746506</x:v>
      </x:c>
      <x:c r="H5470" t="s">
        <x:v>95</x:v>
      </x:c>
      <x:c r="I5470" s="6">
        <x:v>30.2721515748599</x:v>
      </x:c>
      <x:c r="J5470" t="s">
        <x:v>93</x:v>
      </x:c>
      <x:c r="K5470" s="6">
        <x:v>1019</x:v>
      </x:c>
      <x:c r="L5470" t="s">
        <x:v>94</x:v>
      </x:c>
      <x:c r="M5470" t="s">
        <x:v>96</x:v>
      </x:c>
      <x:c r="N5470" s="8">
        <x:v>0</x:v>
      </x:c>
      <x:c r="O5470" s="8">
        <x:v>0</x:v>
      </x:c>
      <x:c r="Q5470">
        <x:v>0</x:v>
      </x:c>
      <x:c r="R5470" s="6">
        <x:v>24.92</x:v>
      </x:c>
      <x:c r="S5470" s="8">
        <x:v>91906.6612736092</x:v>
      </x:c>
      <x:c r="T5470" s="12">
        <x:v>263980.575732596</x:v>
      </x:c>
      <x:c r="U5470" s="12">
        <x:v>30.45</x:v>
      </x:c>
      <x:c r="V5470" s="12">
        <x:v>49.4</x:v>
      </x:c>
      <x:c r="W5470" s="12">
        <x:f>NA()</x:f>
      </x:c>
    </x:row>
    <x:row r="5471">
      <x:c r="A5471">
        <x:v>313038</x:v>
      </x:c>
      <x:c r="B5471" s="1">
        <x:v>44758.7046821412</x:v>
      </x:c>
      <x:c r="C5471" s="6">
        <x:v>93.1725131216667</x:v>
      </x:c>
      <x:c r="D5471" s="14" t="s">
        <x:v>92</x:v>
      </x:c>
      <x:c r="E5471" s="15">
        <x:v>44733.6680121875</x:v>
      </x:c>
      <x:c r="F5471" t="s">
        <x:v>97</x:v>
      </x:c>
      <x:c r="G5471" s="6">
        <x:v>68.2314333746506</x:v>
      </x:c>
      <x:c r="H5471" t="s">
        <x:v>95</x:v>
      </x:c>
      <x:c r="I5471" s="6">
        <x:v>30.2721515748599</x:v>
      </x:c>
      <x:c r="J5471" t="s">
        <x:v>93</x:v>
      </x:c>
      <x:c r="K5471" s="6">
        <x:v>1019</x:v>
      </x:c>
      <x:c r="L5471" t="s">
        <x:v>94</x:v>
      </x:c>
      <x:c r="M5471" t="s">
        <x:v>96</x:v>
      </x:c>
      <x:c r="N5471" s="8">
        <x:v>0</x:v>
      </x:c>
      <x:c r="O5471" s="8">
        <x:v>0</x:v>
      </x:c>
      <x:c r="Q5471">
        <x:v>0</x:v>
      </x:c>
      <x:c r="R5471" s="6">
        <x:v>24.92</x:v>
      </x:c>
      <x:c r="S5471" s="8">
        <x:v>91924.5791078897</x:v>
      </x:c>
      <x:c r="T5471" s="12">
        <x:v>263989.167958201</x:v>
      </x:c>
      <x:c r="U5471" s="12">
        <x:v>30.45</x:v>
      </x:c>
      <x:c r="V5471" s="12">
        <x:v>49.4</x:v>
      </x:c>
      <x:c r="W5471" s="12">
        <x:f>NA()</x:f>
      </x:c>
    </x:row>
    <x:row r="5472">
      <x:c r="A5472">
        <x:v>313045</x:v>
      </x:c>
      <x:c r="B5472" s="1">
        <x:v>44758.704693831</x:v>
      </x:c>
      <x:c r="C5472" s="6">
        <x:v>93.1893362233333</x:v>
      </x:c>
      <x:c r="D5472" s="14" t="s">
        <x:v>92</x:v>
      </x:c>
      <x:c r="E5472" s="15">
        <x:v>44733.6680121875</x:v>
      </x:c>
      <x:c r="F5472" t="s">
        <x:v>97</x:v>
      </x:c>
      <x:c r="G5472" s="6">
        <x:v>68.2087860751494</x:v>
      </x:c>
      <x:c r="H5472" t="s">
        <x:v>95</x:v>
      </x:c>
      <x:c r="I5472" s="6">
        <x:v>30.2721515748599</x:v>
      </x:c>
      <x:c r="J5472" t="s">
        <x:v>93</x:v>
      </x:c>
      <x:c r="K5472" s="6">
        <x:v>1019</x:v>
      </x:c>
      <x:c r="L5472" t="s">
        <x:v>94</x:v>
      </x:c>
      <x:c r="M5472" t="s">
        <x:v>96</x:v>
      </x:c>
      <x:c r="N5472" s="8">
        <x:v>0</x:v>
      </x:c>
      <x:c r="O5472" s="8">
        <x:v>0</x:v>
      </x:c>
      <x:c r="Q5472">
        <x:v>0</x:v>
      </x:c>
      <x:c r="R5472" s="6">
        <x:v>24.924</x:v>
      </x:c>
      <x:c r="S5472" s="8">
        <x:v>91930.3790611661</x:v>
      </x:c>
      <x:c r="T5472" s="12">
        <x:v>263998.211109627</x:v>
      </x:c>
      <x:c r="U5472" s="12">
        <x:v>30.45</x:v>
      </x:c>
      <x:c r="V5472" s="12">
        <x:v>49.4</x:v>
      </x:c>
      <x:c r="W5472" s="12">
        <x:f>NA()</x:f>
      </x:c>
    </x:row>
    <x:row r="5473">
      <x:c r="A5473">
        <x:v>313049</x:v>
      </x:c>
      <x:c r="B5473" s="1">
        <x:v>44758.7047048958</x:v>
      </x:c>
      <x:c r="C5473" s="6">
        <x:v>93.2053239166667</x:v>
      </x:c>
      <x:c r="D5473" s="14" t="s">
        <x:v>92</x:v>
      </x:c>
      <x:c r="E5473" s="15">
        <x:v>44733.6680121875</x:v>
      </x:c>
      <x:c r="F5473" t="s">
        <x:v>97</x:v>
      </x:c>
      <x:c r="G5473" s="6">
        <x:v>68.2073135126442</x:v>
      </x:c>
      <x:c r="H5473" t="s">
        <x:v>95</x:v>
      </x:c>
      <x:c r="I5473" s="6">
        <x:v>30.2659595814407</x:v>
      </x:c>
      <x:c r="J5473" t="s">
        <x:v>93</x:v>
      </x:c>
      <x:c r="K5473" s="6">
        <x:v>1019</x:v>
      </x:c>
      <x:c r="L5473" t="s">
        <x:v>94</x:v>
      </x:c>
      <x:c r="M5473" t="s">
        <x:v>96</x:v>
      </x:c>
      <x:c r="N5473" s="8">
        <x:v>0</x:v>
      </x:c>
      <x:c r="O5473" s="8">
        <x:v>0</x:v>
      </x:c>
      <x:c r="Q5473">
        <x:v>0</x:v>
      </x:c>
      <x:c r="R5473" s="6">
        <x:v>24.925</x:v>
      </x:c>
      <x:c r="S5473" s="8">
        <x:v>91928.0760958131</x:v>
      </x:c>
      <x:c r="T5473" s="12">
        <x:v>263976.909996116</x:v>
      </x:c>
      <x:c r="U5473" s="12">
        <x:v>30.45</x:v>
      </x:c>
      <x:c r="V5473" s="12">
        <x:v>49.4</x:v>
      </x:c>
      <x:c r="W5473" s="12">
        <x:f>NA()</x:f>
      </x:c>
    </x:row>
    <x:row r="5474">
      <x:c r="A5474">
        <x:v>313053</x:v>
      </x:c>
      <x:c r="B5474" s="1">
        <x:v>44758.7047166667</x:v>
      </x:c>
      <x:c r="C5474" s="6">
        <x:v>93.222263755</x:v>
      </x:c>
      <x:c r="D5474" s="14" t="s">
        <x:v>92</x:v>
      </x:c>
      <x:c r="E5474" s="15">
        <x:v>44733.6680121875</x:v>
      </x:c>
      <x:c r="F5474" t="s">
        <x:v>97</x:v>
      </x:c>
      <x:c r="G5474" s="6">
        <x:v>68.2031256135149</x:v>
      </x:c>
      <x:c r="H5474" t="s">
        <x:v>95</x:v>
      </x:c>
      <x:c r="I5474" s="6">
        <x:v>30.2721515748599</x:v>
      </x:c>
      <x:c r="J5474" t="s">
        <x:v>93</x:v>
      </x:c>
      <x:c r="K5474" s="6">
        <x:v>1019</x:v>
      </x:c>
      <x:c r="L5474" t="s">
        <x:v>94</x:v>
      </x:c>
      <x:c r="M5474" t="s">
        <x:v>96</x:v>
      </x:c>
      <x:c r="N5474" s="8">
        <x:v>0</x:v>
      </x:c>
      <x:c r="O5474" s="8">
        <x:v>0</x:v>
      </x:c>
      <x:c r="Q5474">
        <x:v>0</x:v>
      </x:c>
      <x:c r="R5474" s="6">
        <x:v>24.925</x:v>
      </x:c>
      <x:c r="S5474" s="8">
        <x:v>91938.0516544138</x:v>
      </x:c>
      <x:c r="T5474" s="12">
        <x:v>263985.092842863</x:v>
      </x:c>
      <x:c r="U5474" s="12">
        <x:v>30.45</x:v>
      </x:c>
      <x:c r="V5474" s="12">
        <x:v>49.4</x:v>
      </x:c>
      <x:c r="W5474" s="12">
        <x:f>NA()</x:f>
      </x:c>
    </x:row>
    <x:row r="5475">
      <x:c r="A5475">
        <x:v>313057</x:v>
      </x:c>
      <x:c r="B5475" s="1">
        <x:v>44758.7047283565</x:v>
      </x:c>
      <x:c r="C5475" s="6">
        <x:v>93.239118785</x:v>
      </x:c>
      <x:c r="D5475" s="14" t="s">
        <x:v>92</x:v>
      </x:c>
      <x:c r="E5475" s="15">
        <x:v>44733.6680121875</x:v>
      </x:c>
      <x:c r="F5475" t="s">
        <x:v>97</x:v>
      </x:c>
      <x:c r="G5475" s="6">
        <x:v>68.2016532590698</x:v>
      </x:c>
      <x:c r="H5475" t="s">
        <x:v>95</x:v>
      </x:c>
      <x:c r="I5475" s="6">
        <x:v>30.2659595814407</x:v>
      </x:c>
      <x:c r="J5475" t="s">
        <x:v>93</x:v>
      </x:c>
      <x:c r="K5475" s="6">
        <x:v>1019</x:v>
      </x:c>
      <x:c r="L5475" t="s">
        <x:v>94</x:v>
      </x:c>
      <x:c r="M5475" t="s">
        <x:v>96</x:v>
      </x:c>
      <x:c r="N5475" s="8">
        <x:v>0</x:v>
      </x:c>
      <x:c r="O5475" s="8">
        <x:v>0</x:v>
      </x:c>
      <x:c r="Q5475">
        <x:v>0</x:v>
      </x:c>
      <x:c r="R5475" s="6">
        <x:v>24.926</x:v>
      </x:c>
      <x:c r="S5475" s="8">
        <x:v>91943.0938647672</x:v>
      </x:c>
      <x:c r="T5475" s="12">
        <x:v>263996.763955043</x:v>
      </x:c>
      <x:c r="U5475" s="12">
        <x:v>30.45</x:v>
      </x:c>
      <x:c r="V5475" s="12">
        <x:v>49.4</x:v>
      </x:c>
      <x:c r="W5475" s="12">
        <x:f>NA()</x:f>
      </x:c>
    </x:row>
    <x:row r="5476">
      <x:c r="A5476">
        <x:v>313064</x:v>
      </x:c>
      <x:c r="B5476" s="1">
        <x:v>44758.7047401273</x:v>
      </x:c>
      <x:c r="C5476" s="6">
        <x:v>93.2560112216667</x:v>
      </x:c>
      <x:c r="D5476" s="14" t="s">
        <x:v>92</x:v>
      </x:c>
      <x:c r="E5476" s="15">
        <x:v>44733.6680121875</x:v>
      </x:c>
      <x:c r="F5476" t="s">
        <x:v>97</x:v>
      </x:c>
      <x:c r="G5476" s="6">
        <x:v>68.1974656970322</x:v>
      </x:c>
      <x:c r="H5476" t="s">
        <x:v>95</x:v>
      </x:c>
      <x:c r="I5476" s="6">
        <x:v>30.2721515748599</x:v>
      </x:c>
      <x:c r="J5476" t="s">
        <x:v>93</x:v>
      </x:c>
      <x:c r="K5476" s="6">
        <x:v>1019</x:v>
      </x:c>
      <x:c r="L5476" t="s">
        <x:v>94</x:v>
      </x:c>
      <x:c r="M5476" t="s">
        <x:v>96</x:v>
      </x:c>
      <x:c r="N5476" s="8">
        <x:v>0</x:v>
      </x:c>
      <x:c r="O5476" s="8">
        <x:v>0</x:v>
      </x:c>
      <x:c r="Q5476">
        <x:v>0</x:v>
      </x:c>
      <x:c r="R5476" s="6">
        <x:v>24.926</x:v>
      </x:c>
      <x:c r="S5476" s="8">
        <x:v>91955.0446600559</x:v>
      </x:c>
      <x:c r="T5476" s="12">
        <x:v>263998.133131023</x:v>
      </x:c>
      <x:c r="U5476" s="12">
        <x:v>30.45</x:v>
      </x:c>
      <x:c r="V5476" s="12">
        <x:v>49.4</x:v>
      </x:c>
      <x:c r="W5476" s="12">
        <x:f>NA()</x:f>
      </x:c>
    </x:row>
    <x:row r="5477">
      <x:c r="A5477">
        <x:v>313066</x:v>
      </x:c>
      <x:c r="B5477" s="1">
        <x:v>44758.7047511921</x:v>
      </x:c>
      <x:c r="C5477" s="6">
        <x:v>93.27196993</x:v>
      </x:c>
      <x:c r="D5477" s="14" t="s">
        <x:v>92</x:v>
      </x:c>
      <x:c r="E5477" s="15">
        <x:v>44733.6680121875</x:v>
      </x:c>
      <x:c r="F5477" t="s">
        <x:v>97</x:v>
      </x:c>
      <x:c r="G5477" s="6">
        <x:v>68.1974656970322</x:v>
      </x:c>
      <x:c r="H5477" t="s">
        <x:v>95</x:v>
      </x:c>
      <x:c r="I5477" s="6">
        <x:v>30.2721515748599</x:v>
      </x:c>
      <x:c r="J5477" t="s">
        <x:v>93</x:v>
      </x:c>
      <x:c r="K5477" s="6">
        <x:v>1019</x:v>
      </x:c>
      <x:c r="L5477" t="s">
        <x:v>94</x:v>
      </x:c>
      <x:c r="M5477" t="s">
        <x:v>96</x:v>
      </x:c>
      <x:c r="N5477" s="8">
        <x:v>0</x:v>
      </x:c>
      <x:c r="O5477" s="8">
        <x:v>0</x:v>
      </x:c>
      <x:c r="Q5477">
        <x:v>0</x:v>
      </x:c>
      <x:c r="R5477" s="6">
        <x:v>24.926</x:v>
      </x:c>
      <x:c r="S5477" s="8">
        <x:v>91948.8834087453</x:v>
      </x:c>
      <x:c r="T5477" s="12">
        <x:v>263988.347829822</x:v>
      </x:c>
      <x:c r="U5477" s="12">
        <x:v>30.45</x:v>
      </x:c>
      <x:c r="V5477" s="12">
        <x:v>49.4</x:v>
      </x:c>
      <x:c r="W5477" s="12">
        <x:f>NA()</x:f>
      </x:c>
    </x:row>
    <x:row r="5478">
      <x:c r="A5478">
        <x:v>313071</x:v>
      </x:c>
      <x:c r="B5478" s="1">
        <x:v>44758.7047628472</x:v>
      </x:c>
      <x:c r="C5478" s="6">
        <x:v>93.2887797316667</x:v>
      </x:c>
      <x:c r="D5478" s="14" t="s">
        <x:v>92</x:v>
      </x:c>
      <x:c r="E5478" s="15">
        <x:v>44733.6680121875</x:v>
      </x:c>
      <x:c r="F5478" t="s">
        <x:v>97</x:v>
      </x:c>
      <x:c r="G5478" s="6">
        <x:v>68.1861474992328</x:v>
      </x:c>
      <x:c r="H5478" t="s">
        <x:v>95</x:v>
      </x:c>
      <x:c r="I5478" s="6">
        <x:v>30.2721515748599</x:v>
      </x:c>
      <x:c r="J5478" t="s">
        <x:v>93</x:v>
      </x:c>
      <x:c r="K5478" s="6">
        <x:v>1019</x:v>
      </x:c>
      <x:c r="L5478" t="s">
        <x:v>94</x:v>
      </x:c>
      <x:c r="M5478" t="s">
        <x:v>96</x:v>
      </x:c>
      <x:c r="N5478" s="8">
        <x:v>0</x:v>
      </x:c>
      <x:c r="O5478" s="8">
        <x:v>0</x:v>
      </x:c>
      <x:c r="Q5478">
        <x:v>0</x:v>
      </x:c>
      <x:c r="R5478" s="6">
        <x:v>24.928</x:v>
      </x:c>
      <x:c r="S5478" s="8">
        <x:v>91953.4457239457</x:v>
      </x:c>
      <x:c r="T5478" s="12">
        <x:v>263978.428607934</x:v>
      </x:c>
      <x:c r="U5478" s="12">
        <x:v>30.45</x:v>
      </x:c>
      <x:c r="V5478" s="12">
        <x:v>49.4</x:v>
      </x:c>
      <x:c r="W5478" s="12">
        <x:f>NA()</x:f>
      </x:c>
    </x:row>
    <x:row r="5479">
      <x:c r="A5479">
        <x:v>313077</x:v>
      </x:c>
      <x:c r="B5479" s="1">
        <x:v>44758.7047746181</x:v>
      </x:c>
      <x:c r="C5479" s="6">
        <x:v>93.3056895</x:v>
      </x:c>
      <x:c r="D5479" s="14" t="s">
        <x:v>92</x:v>
      </x:c>
      <x:c r="E5479" s="15">
        <x:v>44733.6680121875</x:v>
      </x:c>
      <x:c r="F5479" t="s">
        <x:v>97</x:v>
      </x:c>
      <x:c r="G5479" s="6">
        <x:v>68.1522059819619</x:v>
      </x:c>
      <x:c r="H5479" t="s">
        <x:v>95</x:v>
      </x:c>
      <x:c r="I5479" s="6">
        <x:v>30.2721515748599</x:v>
      </x:c>
      <x:c r="J5479" t="s">
        <x:v>93</x:v>
      </x:c>
      <x:c r="K5479" s="6">
        <x:v>1019</x:v>
      </x:c>
      <x:c r="L5479" t="s">
        <x:v>94</x:v>
      </x:c>
      <x:c r="M5479" t="s">
        <x:v>96</x:v>
      </x:c>
      <x:c r="N5479" s="8">
        <x:v>0</x:v>
      </x:c>
      <x:c r="O5479" s="8">
        <x:v>0</x:v>
      </x:c>
      <x:c r="Q5479">
        <x:v>0</x:v>
      </x:c>
      <x:c r="R5479" s="6">
        <x:v>24.934</x:v>
      </x:c>
      <x:c r="S5479" s="8">
        <x:v>91967.0636510664</x:v>
      </x:c>
      <x:c r="T5479" s="12">
        <x:v>263975.331477167</x:v>
      </x:c>
      <x:c r="U5479" s="12">
        <x:v>30.45</x:v>
      </x:c>
      <x:c r="V5479" s="12">
        <x:v>49.4</x:v>
      </x:c>
      <x:c r="W5479" s="12">
        <x:f>NA()</x:f>
      </x:c>
    </x:row>
    <x:row r="5480">
      <x:c r="A5480">
        <x:v>313082</x:v>
      </x:c>
      <x:c r="B5480" s="1">
        <x:v>44758.7047862616</x:v>
      </x:c>
      <x:c r="C5480" s="6">
        <x:v>93.3224865516667</x:v>
      </x:c>
      <x:c r="D5480" s="14" t="s">
        <x:v>92</x:v>
      </x:c>
      <x:c r="E5480" s="15">
        <x:v>44733.6680121875</x:v>
      </x:c>
      <x:c r="F5480" t="s">
        <x:v>97</x:v>
      </x:c>
      <x:c r="G5480" s="6">
        <x:v>68.1691742893653</x:v>
      </x:c>
      <x:c r="H5480" t="s">
        <x:v>95</x:v>
      </x:c>
      <x:c r="I5480" s="6">
        <x:v>30.2721515748599</x:v>
      </x:c>
      <x:c r="J5480" t="s">
        <x:v>93</x:v>
      </x:c>
      <x:c r="K5480" s="6">
        <x:v>1019</x:v>
      </x:c>
      <x:c r="L5480" t="s">
        <x:v>94</x:v>
      </x:c>
      <x:c r="M5480" t="s">
        <x:v>96</x:v>
      </x:c>
      <x:c r="N5480" s="8">
        <x:v>0</x:v>
      </x:c>
      <x:c r="O5480" s="8">
        <x:v>0</x:v>
      </x:c>
      <x:c r="Q5480">
        <x:v>0</x:v>
      </x:c>
      <x:c r="R5480" s="6">
        <x:v>24.931</x:v>
      </x:c>
      <x:c r="S5480" s="8">
        <x:v>91969.3780344324</x:v>
      </x:c>
      <x:c r="T5480" s="12">
        <x:v>263968.972934328</x:v>
      </x:c>
      <x:c r="U5480" s="12">
        <x:v>30.45</x:v>
      </x:c>
      <x:c r="V5480" s="12">
        <x:v>49.4</x:v>
      </x:c>
      <x:c r="W5480" s="12">
        <x:f>NA()</x:f>
      </x:c>
    </x:row>
    <x:row r="5481">
      <x:c r="A5481">
        <x:v>313087</x:v>
      </x:c>
      <x:c r="B5481" s="1">
        <x:v>44758.7047979514</x:v>
      </x:c>
      <x:c r="C5481" s="6">
        <x:v>93.3393173066667</x:v>
      </x:c>
      <x:c r="D5481" s="14" t="s">
        <x:v>92</x:v>
      </x:c>
      <x:c r="E5481" s="15">
        <x:v>44733.6680121875</x:v>
      </x:c>
      <x:c r="F5481" t="s">
        <x:v>97</x:v>
      </x:c>
      <x:c r="G5481" s="6">
        <x:v>68.1197535659785</x:v>
      </x:c>
      <x:c r="H5481" t="s">
        <x:v>95</x:v>
      </x:c>
      <x:c r="I5481" s="6">
        <x:v>30.2783435797114</x:v>
      </x:c>
      <x:c r="J5481" t="s">
        <x:v>93</x:v>
      </x:c>
      <x:c r="K5481" s="6">
        <x:v>1019</x:v>
      </x:c>
      <x:c r="L5481" t="s">
        <x:v>94</x:v>
      </x:c>
      <x:c r="M5481" t="s">
        <x:v>96</x:v>
      </x:c>
      <x:c r="N5481" s="8">
        <x:v>0</x:v>
      </x:c>
      <x:c r="O5481" s="8">
        <x:v>0</x:v>
      </x:c>
      <x:c r="Q5481">
        <x:v>0</x:v>
      </x:c>
      <x:c r="R5481" s="6">
        <x:v>24.939</x:v>
      </x:c>
      <x:c r="S5481" s="8">
        <x:v>91972.356475695</x:v>
      </x:c>
      <x:c r="T5481" s="12">
        <x:v>263979.9837084</x:v>
      </x:c>
      <x:c r="U5481" s="12">
        <x:v>30.45</x:v>
      </x:c>
      <x:c r="V5481" s="12">
        <x:v>49.4</x:v>
      </x:c>
      <x:c r="W5481" s="12">
        <x:f>NA()</x:f>
      </x:c>
    </x:row>
    <x:row r="5482">
      <x:c r="A5482">
        <x:v>313092</x:v>
      </x:c>
      <x:c r="B5482" s="1">
        <x:v>44758.7048096065</x:v>
      </x:c>
      <x:c r="C5482" s="6">
        <x:v>93.3561130483333</x:v>
      </x:c>
      <x:c r="D5482" s="14" t="s">
        <x:v>92</x:v>
      </x:c>
      <x:c r="E5482" s="15">
        <x:v>44733.6680121875</x:v>
      </x:c>
      <x:c r="F5482" t="s">
        <x:v>97</x:v>
      </x:c>
      <x:c r="G5482" s="6">
        <x:v>68.1239363586936</x:v>
      </x:c>
      <x:c r="H5482" t="s">
        <x:v>95</x:v>
      </x:c>
      <x:c r="I5482" s="6">
        <x:v>30.2721515748599</x:v>
      </x:c>
      <x:c r="J5482" t="s">
        <x:v>93</x:v>
      </x:c>
      <x:c r="K5482" s="6">
        <x:v>1019</x:v>
      </x:c>
      <x:c r="L5482" t="s">
        <x:v>94</x:v>
      </x:c>
      <x:c r="M5482" t="s">
        <x:v>96</x:v>
      </x:c>
      <x:c r="N5482" s="8">
        <x:v>0</x:v>
      </x:c>
      <x:c r="O5482" s="8">
        <x:v>0</x:v>
      </x:c>
      <x:c r="Q5482">
        <x:v>0</x:v>
      </x:c>
      <x:c r="R5482" s="6">
        <x:v>24.939</x:v>
      </x:c>
      <x:c r="S5482" s="8">
        <x:v>91980.0917811321</x:v>
      </x:c>
      <x:c r="T5482" s="12">
        <x:v>263983.103726924</x:v>
      </x:c>
      <x:c r="U5482" s="12">
        <x:v>30.45</x:v>
      </x:c>
      <x:c r="V5482" s="12">
        <x:v>49.4</x:v>
      </x:c>
      <x:c r="W5482" s="12">
        <x:f>NA()</x:f>
      </x:c>
    </x:row>
    <x:row r="5483">
      <x:c r="A5483">
        <x:v>313097</x:v>
      </x:c>
      <x:c r="B5483" s="1">
        <x:v>44758.7048207176</x:v>
      </x:c>
      <x:c r="C5483" s="6">
        <x:v>93.372084855</x:v>
      </x:c>
      <x:c r="D5483" s="14" t="s">
        <x:v>92</x:v>
      </x:c>
      <x:c r="E5483" s="15">
        <x:v>44733.6680121875</x:v>
      </x:c>
      <x:c r="F5483" t="s">
        <x:v>97</x:v>
      </x:c>
      <x:c r="G5483" s="6">
        <x:v>68.1465509685936</x:v>
      </x:c>
      <x:c r="H5483" t="s">
        <x:v>95</x:v>
      </x:c>
      <x:c r="I5483" s="6">
        <x:v>30.2721515748599</x:v>
      </x:c>
      <x:c r="J5483" t="s">
        <x:v>93</x:v>
      </x:c>
      <x:c r="K5483" s="6">
        <x:v>1019</x:v>
      </x:c>
      <x:c r="L5483" t="s">
        <x:v>94</x:v>
      </x:c>
      <x:c r="M5483" t="s">
        <x:v>96</x:v>
      </x:c>
      <x:c r="N5483" s="8">
        <x:v>0</x:v>
      </x:c>
      <x:c r="O5483" s="8">
        <x:v>0</x:v>
      </x:c>
      <x:c r="Q5483">
        <x:v>0</x:v>
      </x:c>
      <x:c r="R5483" s="6">
        <x:v>24.935</x:v>
      </x:c>
      <x:c r="S5483" s="8">
        <x:v>91978.8705985885</x:v>
      </x:c>
      <x:c r="T5483" s="12">
        <x:v>263985.823281109</x:v>
      </x:c>
      <x:c r="U5483" s="12">
        <x:v>30.45</x:v>
      </x:c>
      <x:c r="V5483" s="12">
        <x:v>49.4</x:v>
      </x:c>
      <x:c r="W5483" s="12">
        <x:f>NA()</x:f>
      </x:c>
    </x:row>
    <x:row r="5484">
      <x:c r="A5484">
        <x:v>313104</x:v>
      </x:c>
      <x:c r="B5484" s="1">
        <x:v>44758.7048324884</x:v>
      </x:c>
      <x:c r="C5484" s="6">
        <x:v>93.3890122</x:v>
      </x:c>
      <x:c r="D5484" s="14" t="s">
        <x:v>92</x:v>
      </x:c>
      <x:c r="E5484" s="15">
        <x:v>44733.6680121875</x:v>
      </x:c>
      <x:c r="F5484" t="s">
        <x:v>97</x:v>
      </x:c>
      <x:c r="G5484" s="6">
        <x:v>68.1224669128731</x:v>
      </x:c>
      <x:c r="H5484" t="s">
        <x:v>95</x:v>
      </x:c>
      <x:c r="I5484" s="6">
        <x:v>30.2659595814407</x:v>
      </x:c>
      <x:c r="J5484" t="s">
        <x:v>93</x:v>
      </x:c>
      <x:c r="K5484" s="6">
        <x:v>1019</x:v>
      </x:c>
      <x:c r="L5484" t="s">
        <x:v>94</x:v>
      </x:c>
      <x:c r="M5484" t="s">
        <x:v>96</x:v>
      </x:c>
      <x:c r="N5484" s="8">
        <x:v>0</x:v>
      </x:c>
      <x:c r="O5484" s="8">
        <x:v>0</x:v>
      </x:c>
      <x:c r="Q5484">
        <x:v>0</x:v>
      </x:c>
      <x:c r="R5484" s="6">
        <x:v>24.94</x:v>
      </x:c>
      <x:c r="S5484" s="8">
        <x:v>91989.7527896087</x:v>
      </x:c>
      <x:c r="T5484" s="12">
        <x:v>263992.649851409</x:v>
      </x:c>
      <x:c r="U5484" s="12">
        <x:v>30.45</x:v>
      </x:c>
      <x:c r="V5484" s="12">
        <x:v>49.4</x:v>
      </x:c>
      <x:c r="W5484" s="12">
        <x:f>NA()</x:f>
      </x:c>
    </x:row>
    <x:row r="5485">
      <x:c r="A5485">
        <x:v>313109</x:v>
      </x:c>
      <x:c r="B5485" s="1">
        <x:v>44758.704844213</x:v>
      </x:c>
      <x:c r="C5485" s="6">
        <x:v>93.4059047333333</x:v>
      </x:c>
      <x:c r="D5485" s="14" t="s">
        <x:v>92</x:v>
      </x:c>
      <x:c r="E5485" s="15">
        <x:v>44733.6680121875</x:v>
      </x:c>
      <x:c r="F5485" t="s">
        <x:v>97</x:v>
      </x:c>
      <x:c r="G5485" s="6">
        <x:v>68.0942119300176</x:v>
      </x:c>
      <x:c r="H5485" t="s">
        <x:v>95</x:v>
      </x:c>
      <x:c r="I5485" s="6">
        <x:v>30.2659595814407</x:v>
      </x:c>
      <x:c r="J5485" t="s">
        <x:v>93</x:v>
      </x:c>
      <x:c r="K5485" s="6">
        <x:v>1019</x:v>
      </x:c>
      <x:c r="L5485" t="s">
        <x:v>94</x:v>
      </x:c>
      <x:c r="M5485" t="s">
        <x:v>96</x:v>
      </x:c>
      <x:c r="N5485" s="8">
        <x:v>0</x:v>
      </x:c>
      <x:c r="O5485" s="8">
        <x:v>0</x:v>
      </x:c>
      <x:c r="Q5485">
        <x:v>0</x:v>
      </x:c>
      <x:c r="R5485" s="6">
        <x:v>24.945</x:v>
      </x:c>
      <x:c r="S5485" s="8">
        <x:v>91987.5159106598</x:v>
      </x:c>
      <x:c r="T5485" s="12">
        <x:v>263974.239444035</x:v>
      </x:c>
      <x:c r="U5485" s="12">
        <x:v>30.45</x:v>
      </x:c>
      <x:c r="V5485" s="12">
        <x:v>49.4</x:v>
      </x:c>
      <x:c r="W5485" s="12">
        <x:f>NA()</x:f>
      </x:c>
    </x:row>
    <x:row r="5486">
      <x:c r="A5486">
        <x:v>313111</x:v>
      </x:c>
      <x:c r="B5486" s="1">
        <x:v>44758.7048554051</x:v>
      </x:c>
      <x:c r="C5486" s="6">
        <x:v>93.4220036666667</x:v>
      </x:c>
      <x:c r="D5486" s="14" t="s">
        <x:v>92</x:v>
      </x:c>
      <x:c r="E5486" s="15">
        <x:v>44733.6680121875</x:v>
      </x:c>
      <x:c r="F5486" t="s">
        <x:v>97</x:v>
      </x:c>
      <x:c r="G5486" s="6">
        <x:v>68.1096945178006</x:v>
      </x:c>
      <x:c r="H5486" t="s">
        <x:v>95</x:v>
      </x:c>
      <x:c r="I5486" s="6">
        <x:v>30.2597675994548</x:v>
      </x:c>
      <x:c r="J5486" t="s">
        <x:v>93</x:v>
      </x:c>
      <x:c r="K5486" s="6">
        <x:v>1019</x:v>
      </x:c>
      <x:c r="L5486" t="s">
        <x:v>94</x:v>
      </x:c>
      <x:c r="M5486" t="s">
        <x:v>96</x:v>
      </x:c>
      <x:c r="N5486" s="8">
        <x:v>0</x:v>
      </x:c>
      <x:c r="O5486" s="8">
        <x:v>0</x:v>
      </x:c>
      <x:c r="Q5486">
        <x:v>0</x:v>
      </x:c>
      <x:c r="R5486" s="6">
        <x:v>24.943</x:v>
      </x:c>
      <x:c r="S5486" s="8">
        <x:v>91996.9308606847</x:v>
      </x:c>
      <x:c r="T5486" s="12">
        <x:v>263988.714670454</x:v>
      </x:c>
      <x:c r="U5486" s="12">
        <x:v>30.45</x:v>
      </x:c>
      <x:c r="V5486" s="12">
        <x:v>49.4</x:v>
      </x:c>
      <x:c r="W5486" s="12">
        <x:f>NA()</x:f>
      </x:c>
    </x:row>
    <x:row r="5487">
      <x:c r="A5487">
        <x:v>313119</x:v>
      </x:c>
      <x:c r="B5487" s="1">
        <x:v>44758.7048670486</x:v>
      </x:c>
      <x:c r="C5487" s="6">
        <x:v>93.4388317716667</x:v>
      </x:c>
      <x:c r="D5487" s="14" t="s">
        <x:v>92</x:v>
      </x:c>
      <x:c r="E5487" s="15">
        <x:v>44733.6680121875</x:v>
      </x:c>
      <x:c r="F5487" t="s">
        <x:v>97</x:v>
      </x:c>
      <x:c r="G5487" s="6">
        <x:v>68.1126323188775</x:v>
      </x:c>
      <x:c r="H5487" t="s">
        <x:v>95</x:v>
      </x:c>
      <x:c r="I5487" s="6">
        <x:v>30.2721515748599</x:v>
      </x:c>
      <x:c r="J5487" t="s">
        <x:v>93</x:v>
      </x:c>
      <x:c r="K5487" s="6">
        <x:v>1019</x:v>
      </x:c>
      <x:c r="L5487" t="s">
        <x:v>94</x:v>
      </x:c>
      <x:c r="M5487" t="s">
        <x:v>96</x:v>
      </x:c>
      <x:c r="N5487" s="8">
        <x:v>0</x:v>
      </x:c>
      <x:c r="O5487" s="8">
        <x:v>0</x:v>
      </x:c>
      <x:c r="Q5487">
        <x:v>0</x:v>
      </x:c>
      <x:c r="R5487" s="6">
        <x:v>24.941</x:v>
      </x:c>
      <x:c r="S5487" s="8">
        <x:v>92002.8382288317</x:v>
      </x:c>
      <x:c r="T5487" s="12">
        <x:v>263987.47977853</x:v>
      </x:c>
      <x:c r="U5487" s="12">
        <x:v>30.45</x:v>
      </x:c>
      <x:c r="V5487" s="12">
        <x:v>49.4</x:v>
      </x:c>
      <x:c r="W5487" s="12">
        <x:f>NA()</x:f>
      </x:c>
    </x:row>
    <x:row r="5488">
      <x:c r="A5488">
        <x:v>313125</x:v>
      </x:c>
      <x:c r="B5488" s="1">
        <x:v>44758.7048787847</x:v>
      </x:c>
      <x:c r="C5488" s="6">
        <x:v>93.4557060183333</x:v>
      </x:c>
      <x:c r="D5488" s="14" t="s">
        <x:v>92</x:v>
      </x:c>
      <x:c r="E5488" s="15">
        <x:v>44733.6680121875</x:v>
      </x:c>
      <x:c r="F5488" t="s">
        <x:v>97</x:v>
      </x:c>
      <x:c r="G5488" s="6">
        <x:v>68.1111632879331</x:v>
      </x:c>
      <x:c r="H5488" t="s">
        <x:v>95</x:v>
      </x:c>
      <x:c r="I5488" s="6">
        <x:v>30.2659595814407</x:v>
      </x:c>
      <x:c r="J5488" t="s">
        <x:v>93</x:v>
      </x:c>
      <x:c r="K5488" s="6">
        <x:v>1019</x:v>
      </x:c>
      <x:c r="L5488" t="s">
        <x:v>94</x:v>
      </x:c>
      <x:c r="M5488" t="s">
        <x:v>96</x:v>
      </x:c>
      <x:c r="N5488" s="8">
        <x:v>0</x:v>
      </x:c>
      <x:c r="O5488" s="8">
        <x:v>0</x:v>
      </x:c>
      <x:c r="Q5488">
        <x:v>0</x:v>
      </x:c>
      <x:c r="R5488" s="6">
        <x:v>24.942</x:v>
      </x:c>
      <x:c r="S5488" s="8">
        <x:v>92009.0722655846</x:v>
      </x:c>
      <x:c r="T5488" s="12">
        <x:v>263994.345084818</x:v>
      </x:c>
      <x:c r="U5488" s="12">
        <x:v>30.45</x:v>
      </x:c>
      <x:c r="V5488" s="12">
        <x:v>49.4</x:v>
      </x:c>
      <x:c r="W5488" s="12">
        <x:f>NA()</x:f>
      </x:c>
    </x:row>
    <x:row r="5489">
      <x:c r="A5489">
        <x:v>313128</x:v>
      </x:c>
      <x:c r="B5489" s="1">
        <x:v>44758.7048904745</x:v>
      </x:c>
      <x:c r="C5489" s="6">
        <x:v>93.47252807</x:v>
      </x:c>
      <x:c r="D5489" s="14" t="s">
        <x:v>92</x:v>
      </x:c>
      <x:c r="E5489" s="15">
        <x:v>44733.6680121875</x:v>
      </x:c>
      <x:c r="F5489" t="s">
        <x:v>97</x:v>
      </x:c>
      <x:c r="G5489" s="6">
        <x:v>68.0632584856664</x:v>
      </x:c>
      <x:c r="H5489" t="s">
        <x:v>95</x:v>
      </x:c>
      <x:c r="I5489" s="6">
        <x:v>30.2783435797114</x:v>
      </x:c>
      <x:c r="J5489" t="s">
        <x:v>93</x:v>
      </x:c>
      <x:c r="K5489" s="6">
        <x:v>1019</x:v>
      </x:c>
      <x:c r="L5489" t="s">
        <x:v>94</x:v>
      </x:c>
      <x:c r="M5489" t="s">
        <x:v>96</x:v>
      </x:c>
      <x:c r="N5489" s="8">
        <x:v>0</x:v>
      </x:c>
      <x:c r="O5489" s="8">
        <x:v>0</x:v>
      </x:c>
      <x:c r="Q5489">
        <x:v>0</x:v>
      </x:c>
      <x:c r="R5489" s="6">
        <x:v>24.949</x:v>
      </x:c>
      <x:c r="S5489" s="8">
        <x:v>92014.8048079871</x:v>
      </x:c>
      <x:c r="T5489" s="12">
        <x:v>263996.463161394</x:v>
      </x:c>
      <x:c r="U5489" s="12">
        <x:v>30.45</x:v>
      </x:c>
      <x:c r="V5489" s="12">
        <x:v>49.4</x:v>
      </x:c>
      <x:c r="W5489" s="12">
        <x:f>NA()</x:f>
      </x:c>
    </x:row>
    <x:row r="5490">
      <x:c r="A5490">
        <x:v>313131</x:v>
      </x:c>
      <x:c r="B5490" s="1">
        <x:v>44758.7049016204</x:v>
      </x:c>
      <x:c r="C5490" s="6">
        <x:v>93.4886154</x:v>
      </x:c>
      <x:c r="D5490" s="14" t="s">
        <x:v>92</x:v>
      </x:c>
      <x:c r="E5490" s="15">
        <x:v>44733.6680121875</x:v>
      </x:c>
      <x:c r="F5490" t="s">
        <x:v>97</x:v>
      </x:c>
      <x:c r="G5490" s="6">
        <x:v>68.0617910592161</x:v>
      </x:c>
      <x:c r="H5490" t="s">
        <x:v>95</x:v>
      </x:c>
      <x:c r="I5490" s="6">
        <x:v>30.2721515748599</x:v>
      </x:c>
      <x:c r="J5490" t="s">
        <x:v>93</x:v>
      </x:c>
      <x:c r="K5490" s="6">
        <x:v>1019</x:v>
      </x:c>
      <x:c r="L5490" t="s">
        <x:v>94</x:v>
      </x:c>
      <x:c r="M5490" t="s">
        <x:v>96</x:v>
      </x:c>
      <x:c r="N5490" s="8">
        <x:v>0</x:v>
      </x:c>
      <x:c r="O5490" s="8">
        <x:v>0</x:v>
      </x:c>
      <x:c r="Q5490">
        <x:v>0</x:v>
      </x:c>
      <x:c r="R5490" s="6">
        <x:v>24.95</x:v>
      </x:c>
      <x:c r="S5490" s="8">
        <x:v>92019.825365438</x:v>
      </x:c>
      <x:c r="T5490" s="12">
        <x:v>263987.257729248</x:v>
      </x:c>
      <x:c r="U5490" s="12">
        <x:v>30.45</x:v>
      </x:c>
      <x:c r="V5490" s="12">
        <x:v>49.4</x:v>
      </x:c>
      <x:c r="W5490" s="12">
        <x:f>NA()</x:f>
      </x:c>
    </x:row>
    <x:row r="5491">
      <x:c r="A5491">
        <x:v>313138</x:v>
      </x:c>
      <x:c r="B5491" s="1">
        <x:v>44758.7049133912</x:v>
      </x:c>
      <x:c r="C5491" s="6">
        <x:v>93.5055108583333</x:v>
      </x:c>
      <x:c r="D5491" s="14" t="s">
        <x:v>92</x:v>
      </x:c>
      <x:c r="E5491" s="15">
        <x:v>44733.6680121875</x:v>
      </x:c>
      <x:c r="F5491" t="s">
        <x:v>97</x:v>
      </x:c>
      <x:c r="G5491" s="6">
        <x:v>68.0561447480665</x:v>
      </x:c>
      <x:c r="H5491" t="s">
        <x:v>95</x:v>
      </x:c>
      <x:c r="I5491" s="6">
        <x:v>30.2721515748599</x:v>
      </x:c>
      <x:c r="J5491" t="s">
        <x:v>93</x:v>
      </x:c>
      <x:c r="K5491" s="6">
        <x:v>1019</x:v>
      </x:c>
      <x:c r="L5491" t="s">
        <x:v>94</x:v>
      </x:c>
      <x:c r="M5491" t="s">
        <x:v>96</x:v>
      </x:c>
      <x:c r="N5491" s="8">
        <x:v>0</x:v>
      </x:c>
      <x:c r="O5491" s="8">
        <x:v>0</x:v>
      </x:c>
      <x:c r="Q5491">
        <x:v>0</x:v>
      </x:c>
      <x:c r="R5491" s="6">
        <x:v>24.951</x:v>
      </x:c>
      <x:c r="S5491" s="8">
        <x:v>92017.6439492057</x:v>
      </x:c>
      <x:c r="T5491" s="12">
        <x:v>263982.499212542</x:v>
      </x:c>
      <x:c r="U5491" s="12">
        <x:v>30.45</x:v>
      </x:c>
      <x:c r="V5491" s="12">
        <x:v>49.4</x:v>
      </x:c>
      <x:c r="W5491" s="12">
        <x:f>NA()</x:f>
      </x:c>
    </x:row>
    <x:row r="5492">
      <x:c r="A5492">
        <x:v>313145</x:v>
      </x:c>
      <x:c r="B5492" s="1">
        <x:v>44758.704925081</x:v>
      </x:c>
      <x:c r="C5492" s="6">
        <x:v>93.522393945</x:v>
      </x:c>
      <x:c r="D5492" s="14" t="s">
        <x:v>92</x:v>
      </x:c>
      <x:c r="E5492" s="15">
        <x:v>44733.6680121875</x:v>
      </x:c>
      <x:c r="F5492" t="s">
        <x:v>97</x:v>
      </x:c>
      <x:c r="G5492" s="6">
        <x:v>68.0463205609214</x:v>
      </x:c>
      <x:c r="H5492" t="s">
        <x:v>95</x:v>
      </x:c>
      <x:c r="I5492" s="6">
        <x:v>30.2783435797114</x:v>
      </x:c>
      <x:c r="J5492" t="s">
        <x:v>93</x:v>
      </x:c>
      <x:c r="K5492" s="6">
        <x:v>1019</x:v>
      </x:c>
      <x:c r="L5492" t="s">
        <x:v>94</x:v>
      </x:c>
      <x:c r="M5492" t="s">
        <x:v>96</x:v>
      </x:c>
      <x:c r="N5492" s="8">
        <x:v>0</x:v>
      </x:c>
      <x:c r="O5492" s="8">
        <x:v>0</x:v>
      </x:c>
      <x:c r="Q5492">
        <x:v>0</x:v>
      </x:c>
      <x:c r="R5492" s="6">
        <x:v>24.952</x:v>
      </x:c>
      <x:c r="S5492" s="8">
        <x:v>92027.978570229</x:v>
      </x:c>
      <x:c r="T5492" s="12">
        <x:v>263987.70385662</x:v>
      </x:c>
      <x:c r="U5492" s="12">
        <x:v>30.45</x:v>
      </x:c>
      <x:c r="V5492" s="12">
        <x:v>49.4</x:v>
      </x:c>
      <x:c r="W5492" s="12">
        <x:f>NA()</x:f>
      </x:c>
    </x:row>
    <x:row r="5493">
      <x:c r="A5493">
        <x:v>313148</x:v>
      </x:c>
      <x:c r="B5493" s="1">
        <x:v>44758.7049367708</x:v>
      </x:c>
      <x:c r="C5493" s="6">
        <x:v>93.53920875</x:v>
      </x:c>
      <x:c r="D5493" s="14" t="s">
        <x:v>92</x:v>
      </x:c>
      <x:c r="E5493" s="15">
        <x:v>44733.6680121875</x:v>
      </x:c>
      <x:c r="F5493" t="s">
        <x:v>97</x:v>
      </x:c>
      <x:c r="G5493" s="6">
        <x:v>68.0377427358354</x:v>
      </x:c>
      <x:c r="H5493" t="s">
        <x:v>95</x:v>
      </x:c>
      <x:c r="I5493" s="6">
        <x:v>30.2659595814407</x:v>
      </x:c>
      <x:c r="J5493" t="s">
        <x:v>93</x:v>
      </x:c>
      <x:c r="K5493" s="6">
        <x:v>1019</x:v>
      </x:c>
      <x:c r="L5493" t="s">
        <x:v>94</x:v>
      </x:c>
      <x:c r="M5493" t="s">
        <x:v>96</x:v>
      </x:c>
      <x:c r="N5493" s="8">
        <x:v>0</x:v>
      </x:c>
      <x:c r="O5493" s="8">
        <x:v>0</x:v>
      </x:c>
      <x:c r="Q5493">
        <x:v>0</x:v>
      </x:c>
      <x:c r="R5493" s="6">
        <x:v>24.955</x:v>
      </x:c>
      <x:c r="S5493" s="8">
        <x:v>92036.4871292189</x:v>
      </x:c>
      <x:c r="T5493" s="12">
        <x:v>263983.532302947</x:v>
      </x:c>
      <x:c r="U5493" s="12">
        <x:v>30.45</x:v>
      </x:c>
      <x:c r="V5493" s="12">
        <x:v>49.4</x:v>
      </x:c>
      <x:c r="W5493" s="12">
        <x:f>NA()</x:f>
      </x:c>
    </x:row>
    <x:row r="5494">
      <x:c r="A5494">
        <x:v>313153</x:v>
      </x:c>
      <x:c r="B5494" s="1">
        <x:v>44758.7049484606</x:v>
      </x:c>
      <x:c r="C5494" s="6">
        <x:v>93.556056475</x:v>
      </x:c>
      <x:c r="D5494" s="14" t="s">
        <x:v>92</x:v>
      </x:c>
      <x:c r="E5494" s="15">
        <x:v>44733.6680121875</x:v>
      </x:c>
      <x:c r="F5494" t="s">
        <x:v>97</x:v>
      </x:c>
      <x:c r="G5494" s="6">
        <x:v>68.0166357777255</x:v>
      </x:c>
      <x:c r="H5494" t="s">
        <x:v>95</x:v>
      </x:c>
      <x:c r="I5494" s="6">
        <x:v>30.2721515748599</x:v>
      </x:c>
      <x:c r="J5494" t="s">
        <x:v>93</x:v>
      </x:c>
      <x:c r="K5494" s="6">
        <x:v>1019</x:v>
      </x:c>
      <x:c r="L5494" t="s">
        <x:v>94</x:v>
      </x:c>
      <x:c r="M5494" t="s">
        <x:v>96</x:v>
      </x:c>
      <x:c r="N5494" s="8">
        <x:v>0</x:v>
      </x:c>
      <x:c r="O5494" s="8">
        <x:v>0</x:v>
      </x:c>
      <x:c r="Q5494">
        <x:v>0</x:v>
      </x:c>
      <x:c r="R5494" s="6">
        <x:v>24.958</x:v>
      </x:c>
      <x:c r="S5494" s="8">
        <x:v>92032.2592859679</x:v>
      </x:c>
      <x:c r="T5494" s="12">
        <x:v>263994.485014417</x:v>
      </x:c>
      <x:c r="U5494" s="12">
        <x:v>30.45</x:v>
      </x:c>
      <x:c r="V5494" s="12">
        <x:v>49.4</x:v>
      </x:c>
      <x:c r="W5494" s="12">
        <x:f>NA()</x:f>
      </x:c>
    </x:row>
    <x:row r="5495">
      <x:c r="A5495">
        <x:v>313159</x:v>
      </x:c>
      <x:c r="B5495" s="1">
        <x:v>44758.7049595718</x:v>
      </x:c>
      <x:c r="C5495" s="6">
        <x:v>93.5720407016667</x:v>
      </x:c>
      <x:c r="D5495" s="14" t="s">
        <x:v>92</x:v>
      </x:c>
      <x:c r="E5495" s="15">
        <x:v>44733.6680121875</x:v>
      </x:c>
      <x:c r="F5495" t="s">
        <x:v>97</x:v>
      </x:c>
      <x:c r="G5495" s="6">
        <x:v>68.0279213400234</x:v>
      </x:c>
      <x:c r="H5495" t="s">
        <x:v>95</x:v>
      </x:c>
      <x:c r="I5495" s="6">
        <x:v>30.2721515748599</x:v>
      </x:c>
      <x:c r="J5495" t="s">
        <x:v>93</x:v>
      </x:c>
      <x:c r="K5495" s="6">
        <x:v>1019</x:v>
      </x:c>
      <x:c r="L5495" t="s">
        <x:v>94</x:v>
      </x:c>
      <x:c r="M5495" t="s">
        <x:v>96</x:v>
      </x:c>
      <x:c r="N5495" s="8">
        <x:v>0</x:v>
      </x:c>
      <x:c r="O5495" s="8">
        <x:v>0</x:v>
      </x:c>
      <x:c r="Q5495">
        <x:v>0</x:v>
      </x:c>
      <x:c r="R5495" s="6">
        <x:v>24.956</x:v>
      </x:c>
      <x:c r="S5495" s="8">
        <x:v>92028.8526453098</x:v>
      </x:c>
      <x:c r="T5495" s="12">
        <x:v>263989.542427383</x:v>
      </x:c>
      <x:c r="U5495" s="12">
        <x:v>30.45</x:v>
      </x:c>
      <x:c r="V5495" s="12">
        <x:v>49.4</x:v>
      </x:c>
      <x:c r="W5495" s="12">
        <x:f>NA()</x:f>
      </x:c>
    </x:row>
    <x:row r="5496">
      <x:c r="A5496">
        <x:v>313162</x:v>
      </x:c>
      <x:c r="B5496" s="1">
        <x:v>44758.7049712616</x:v>
      </x:c>
      <x:c r="C5496" s="6">
        <x:v>93.5888670033333</x:v>
      </x:c>
      <x:c r="D5496" s="14" t="s">
        <x:v>92</x:v>
      </x:c>
      <x:c r="E5496" s="15">
        <x:v>44733.6680121875</x:v>
      </x:c>
      <x:c r="F5496" t="s">
        <x:v>97</x:v>
      </x:c>
      <x:c r="G5496" s="6">
        <x:v>68.0181015488339</x:v>
      </x:c>
      <x:c r="H5496" t="s">
        <x:v>95</x:v>
      </x:c>
      <x:c r="I5496" s="6">
        <x:v>30.2783435797114</x:v>
      </x:c>
      <x:c r="J5496" t="s">
        <x:v>93</x:v>
      </x:c>
      <x:c r="K5496" s="6">
        <x:v>1019</x:v>
      </x:c>
      <x:c r="L5496" t="s">
        <x:v>94</x:v>
      </x:c>
      <x:c r="M5496" t="s">
        <x:v>96</x:v>
      </x:c>
      <x:c r="N5496" s="8">
        <x:v>0</x:v>
      </x:c>
      <x:c r="O5496" s="8">
        <x:v>0</x:v>
      </x:c>
      <x:c r="Q5496">
        <x:v>0</x:v>
      </x:c>
      <x:c r="R5496" s="6">
        <x:v>24.957</x:v>
      </x:c>
      <x:c r="S5496" s="8">
        <x:v>92044.3793561725</x:v>
      </x:c>
      <x:c r="T5496" s="12">
        <x:v>263988.340658285</x:v>
      </x:c>
      <x:c r="U5496" s="12">
        <x:v>30.45</x:v>
      </x:c>
      <x:c r="V5496" s="12">
        <x:v>49.4</x:v>
      </x:c>
      <x:c r="W5496" s="12">
        <x:f>NA()</x:f>
      </x:c>
    </x:row>
    <x:row r="5497">
      <x:c r="A5497">
        <x:v>313167</x:v>
      </x:c>
      <x:c r="B5497" s="1">
        <x:v>44758.7049829514</x:v>
      </x:c>
      <x:c r="C5497" s="6">
        <x:v>93.605689865</x:v>
      </x:c>
      <x:c r="D5497" s="14" t="s">
        <x:v>92</x:v>
      </x:c>
      <x:c r="E5497" s="15">
        <x:v>44733.6680121875</x:v>
      </x:c>
      <x:c r="F5497" t="s">
        <x:v>97</x:v>
      </x:c>
      <x:c r="G5497" s="6">
        <x:v>68.0053523865186</x:v>
      </x:c>
      <x:c r="H5497" t="s">
        <x:v>95</x:v>
      </x:c>
      <x:c r="I5497" s="6">
        <x:v>30.2721515748599</x:v>
      </x:c>
      <x:c r="J5497" t="s">
        <x:v>93</x:v>
      </x:c>
      <x:c r="K5497" s="6">
        <x:v>1019</x:v>
      </x:c>
      <x:c r="L5497" t="s">
        <x:v>94</x:v>
      </x:c>
      <x:c r="M5497" t="s">
        <x:v>96</x:v>
      </x:c>
      <x:c r="N5497" s="8">
        <x:v>0</x:v>
      </x:c>
      <x:c r="O5497" s="8">
        <x:v>0</x:v>
      </x:c>
      <x:c r="Q5497">
        <x:v>0</x:v>
      </x:c>
      <x:c r="R5497" s="6">
        <x:v>24.96</x:v>
      </x:c>
      <x:c r="S5497" s="8">
        <x:v>92051.3133649049</x:v>
      </x:c>
      <x:c r="T5497" s="12">
        <x:v>263990.195059134</x:v>
      </x:c>
      <x:c r="U5497" s="12">
        <x:v>30.45</x:v>
      </x:c>
      <x:c r="V5497" s="12">
        <x:v>49.4</x:v>
      </x:c>
      <x:c r="W5497" s="12">
        <x:f>NA()</x:f>
      </x:c>
    </x:row>
    <x:row r="5498">
      <x:c r="A5498">
        <x:v>313175</x:v>
      </x:c>
      <x:c r="B5498" s="1">
        <x:v>44758.7049946412</x:v>
      </x:c>
      <x:c r="C5498" s="6">
        <x:v>93.62253418</x:v>
      </x:c>
      <x:c r="D5498" s="14" t="s">
        <x:v>92</x:v>
      </x:c>
      <x:c r="E5498" s="15">
        <x:v>44733.6680121875</x:v>
      </x:c>
      <x:c r="F5498" t="s">
        <x:v>97</x:v>
      </x:c>
      <x:c r="G5498" s="6">
        <x:v>68.0068177441911</x:v>
      </x:c>
      <x:c r="H5498" t="s">
        <x:v>95</x:v>
      </x:c>
      <x:c r="I5498" s="6">
        <x:v>30.2783435797114</x:v>
      </x:c>
      <x:c r="J5498" t="s">
        <x:v>93</x:v>
      </x:c>
      <x:c r="K5498" s="6">
        <x:v>1019</x:v>
      </x:c>
      <x:c r="L5498" t="s">
        <x:v>94</x:v>
      </x:c>
      <x:c r="M5498" t="s">
        <x:v>96</x:v>
      </x:c>
      <x:c r="N5498" s="8">
        <x:v>0</x:v>
      </x:c>
      <x:c r="O5498" s="8">
        <x:v>0</x:v>
      </x:c>
      <x:c r="Q5498">
        <x:v>0</x:v>
      </x:c>
      <x:c r="R5498" s="6">
        <x:v>24.959</x:v>
      </x:c>
      <x:c r="S5498" s="8">
        <x:v>92054.238876606</x:v>
      </x:c>
      <x:c r="T5498" s="12">
        <x:v>264005.132055992</x:v>
      </x:c>
      <x:c r="U5498" s="12">
        <x:v>30.45</x:v>
      </x:c>
      <x:c r="V5498" s="12">
        <x:v>49.4</x:v>
      </x:c>
      <x:c r="W5498" s="12">
        <x:f>NA()</x:f>
      </x:c>
    </x:row>
    <x:row r="5499">
      <x:c r="A5499">
        <x:v>313177</x:v>
      </x:c>
      <x:c r="B5499" s="1">
        <x:v>44758.705006331</x:v>
      </x:c>
      <x:c r="C5499" s="6">
        <x:v>93.639346955</x:v>
      </x:c>
      <x:c r="D5499" s="14" t="s">
        <x:v>92</x:v>
      </x:c>
      <x:c r="E5499" s="15">
        <x:v>44733.6680121875</x:v>
      </x:c>
      <x:c r="F5499" t="s">
        <x:v>97</x:v>
      </x:c>
      <x:c r="G5499" s="6">
        <x:v>67.9940711658274</x:v>
      </x:c>
      <x:c r="H5499" t="s">
        <x:v>95</x:v>
      </x:c>
      <x:c r="I5499" s="6">
        <x:v>30.2721515748599</x:v>
      </x:c>
      <x:c r="J5499" t="s">
        <x:v>93</x:v>
      </x:c>
      <x:c r="K5499" s="6">
        <x:v>1019</x:v>
      </x:c>
      <x:c r="L5499" t="s">
        <x:v>94</x:v>
      </x:c>
      <x:c r="M5499" t="s">
        <x:v>96</x:v>
      </x:c>
      <x:c r="N5499" s="8">
        <x:v>0</x:v>
      </x:c>
      <x:c r="O5499" s="8">
        <x:v>0</x:v>
      </x:c>
      <x:c r="Q5499">
        <x:v>0</x:v>
      </x:c>
      <x:c r="R5499" s="6">
        <x:v>24.962</x:v>
      </x:c>
      <x:c r="S5499" s="8">
        <x:v>92056.9083014933</x:v>
      </x:c>
      <x:c r="T5499" s="12">
        <x:v>263990.981083316</x:v>
      </x:c>
      <x:c r="U5499" s="12">
        <x:v>30.45</x:v>
      </x:c>
      <x:c r="V5499" s="12">
        <x:v>49.4</x:v>
      </x:c>
      <x:c r="W5499" s="12">
        <x:f>NA()</x:f>
      </x:c>
    </x:row>
    <x:row r="5500">
      <x:c r="A5500">
        <x:v>313183</x:v>
      </x:c>
      <x:c r="B5500" s="1">
        <x:v>44758.7050174769</x:v>
      </x:c>
      <x:c r="C5500" s="6">
        <x:v>93.655405825</x:v>
      </x:c>
      <x:c r="D5500" s="14" t="s">
        <x:v>92</x:v>
      </x:c>
      <x:c r="E5500" s="15">
        <x:v>44733.6680121875</x:v>
      </x:c>
      <x:c r="F5500" t="s">
        <x:v>97</x:v>
      </x:c>
      <x:c r="G5500" s="6">
        <x:v>67.9715152336934</x:v>
      </x:c>
      <x:c r="H5500" t="s">
        <x:v>95</x:v>
      </x:c>
      <x:c r="I5500" s="6">
        <x:v>30.2721515748599</x:v>
      </x:c>
      <x:c r="J5500" t="s">
        <x:v>93</x:v>
      </x:c>
      <x:c r="K5500" s="6">
        <x:v>1019</x:v>
      </x:c>
      <x:c r="L5500" t="s">
        <x:v>94</x:v>
      </x:c>
      <x:c r="M5500" t="s">
        <x:v>96</x:v>
      </x:c>
      <x:c r="N5500" s="8">
        <x:v>0</x:v>
      </x:c>
      <x:c r="O5500" s="8">
        <x:v>0</x:v>
      </x:c>
      <x:c r="Q5500">
        <x:v>0</x:v>
      </x:c>
      <x:c r="R5500" s="6">
        <x:v>24.966</x:v>
      </x:c>
      <x:c r="S5500" s="8">
        <x:v>92055.2188133722</x:v>
      </x:c>
      <x:c r="T5500" s="12">
        <x:v>263995.369477987</x:v>
      </x:c>
      <x:c r="U5500" s="12">
        <x:v>30.45</x:v>
      </x:c>
      <x:c r="V5500" s="12">
        <x:v>49.4</x:v>
      </x:c>
      <x:c r="W5500" s="12">
        <x:f>NA()</x:f>
      </x:c>
    </x:row>
    <x:row r="5501">
      <x:c r="A5501">
        <x:v>313189</x:v>
      </x:c>
      <x:c r="B5501" s="1">
        <x:v>44758.7050291319</x:v>
      </x:c>
      <x:c r="C5501" s="6">
        <x:v>93.6722188666667</x:v>
      </x:c>
      <x:c r="D5501" s="14" t="s">
        <x:v>92</x:v>
      </x:c>
      <x:c r="E5501" s="15">
        <x:v>44733.6680121875</x:v>
      </x:c>
      <x:c r="F5501" t="s">
        <x:v>97</x:v>
      </x:c>
      <x:c r="G5501" s="6">
        <x:v>67.9715152336934</x:v>
      </x:c>
      <x:c r="H5501" t="s">
        <x:v>95</x:v>
      </x:c>
      <x:c r="I5501" s="6">
        <x:v>30.2721515748599</x:v>
      </x:c>
      <x:c r="J5501" t="s">
        <x:v>93</x:v>
      </x:c>
      <x:c r="K5501" s="6">
        <x:v>1019</x:v>
      </x:c>
      <x:c r="L5501" t="s">
        <x:v>94</x:v>
      </x:c>
      <x:c r="M5501" t="s">
        <x:v>96</x:v>
      </x:c>
      <x:c r="N5501" s="8">
        <x:v>0</x:v>
      </x:c>
      <x:c r="O5501" s="8">
        <x:v>0</x:v>
      </x:c>
      <x:c r="Q5501">
        <x:v>0</x:v>
      </x:c>
      <x:c r="R5501" s="6">
        <x:v>24.966</x:v>
      </x:c>
      <x:c r="S5501" s="8">
        <x:v>92064.7723232754</x:v>
      </x:c>
      <x:c r="T5501" s="12">
        <x:v>263994.073622207</x:v>
      </x:c>
      <x:c r="U5501" s="12">
        <x:v>30.45</x:v>
      </x:c>
      <x:c r="V5501" s="12">
        <x:v>49.4</x:v>
      </x:c>
      <x:c r="W5501" s="12">
        <x:f>NA()</x:f>
      </x:c>
    </x:row>
    <x:row r="5502">
      <x:c r="A5502">
        <x:v>313192</x:v>
      </x:c>
      <x:c r="B5502" s="1">
        <x:v>44758.7050408565</x:v>
      </x:c>
      <x:c r="C5502" s="6">
        <x:v>93.6890962733333</x:v>
      </x:c>
      <x:c r="D5502" s="14" t="s">
        <x:v>92</x:v>
      </x:c>
      <x:c r="E5502" s="15">
        <x:v>44733.6680121875</x:v>
      </x:c>
      <x:c r="F5502" t="s">
        <x:v>97</x:v>
      </x:c>
      <x:c r="G5502" s="6">
        <x:v>67.9658776063343</x:v>
      </x:c>
      <x:c r="H5502" t="s">
        <x:v>95</x:v>
      </x:c>
      <x:c r="I5502" s="6">
        <x:v>30.2721515748599</x:v>
      </x:c>
      <x:c r="J5502" t="s">
        <x:v>93</x:v>
      </x:c>
      <x:c r="K5502" s="6">
        <x:v>1019</x:v>
      </x:c>
      <x:c r="L5502" t="s">
        <x:v>94</x:v>
      </x:c>
      <x:c r="M5502" t="s">
        <x:v>96</x:v>
      </x:c>
      <x:c r="N5502" s="8">
        <x:v>0</x:v>
      </x:c>
      <x:c r="O5502" s="8">
        <x:v>0</x:v>
      </x:c>
      <x:c r="Q5502">
        <x:v>0</x:v>
      </x:c>
      <x:c r="R5502" s="6">
        <x:v>24.967</x:v>
      </x:c>
      <x:c r="S5502" s="8">
        <x:v>92073.9390590871</x:v>
      </x:c>
      <x:c r="T5502" s="12">
        <x:v>263998.539357738</x:v>
      </x:c>
      <x:c r="U5502" s="12">
        <x:v>30.45</x:v>
      </x:c>
      <x:c r="V5502" s="12">
        <x:v>49.4</x:v>
      </x:c>
      <x:c r="W5502" s="12">
        <x:f>NA()</x:f>
      </x:c>
    </x:row>
    <x:row r="5503">
      <x:c r="A5503">
        <x:v>313197</x:v>
      </x:c>
      <x:c r="B5503" s="1">
        <x:v>44758.7050525116</x:v>
      </x:c>
      <x:c r="C5503" s="6">
        <x:v>93.7058617916667</x:v>
      </x:c>
      <x:c r="D5503" s="14" t="s">
        <x:v>92</x:v>
      </x:c>
      <x:c r="E5503" s="15">
        <x:v>44733.6680121875</x:v>
      </x:c>
      <x:c r="F5503" t="s">
        <x:v>97</x:v>
      </x:c>
      <x:c r="G5503" s="6">
        <x:v>67.9546039779226</x:v>
      </x:c>
      <x:c r="H5503" t="s">
        <x:v>95</x:v>
      </x:c>
      <x:c r="I5503" s="6">
        <x:v>30.2721515748599</x:v>
      </x:c>
      <x:c r="J5503" t="s">
        <x:v>93</x:v>
      </x:c>
      <x:c r="K5503" s="6">
        <x:v>1019</x:v>
      </x:c>
      <x:c r="L5503" t="s">
        <x:v>94</x:v>
      </x:c>
      <x:c r="M5503" t="s">
        <x:v>96</x:v>
      </x:c>
      <x:c r="N5503" s="8">
        <x:v>0</x:v>
      </x:c>
      <x:c r="O5503" s="8">
        <x:v>0</x:v>
      </x:c>
      <x:c r="Q5503">
        <x:v>0</x:v>
      </x:c>
      <x:c r="R5503" s="6">
        <x:v>24.969</x:v>
      </x:c>
      <x:c r="S5503" s="8">
        <x:v>92075.8373765452</x:v>
      </x:c>
      <x:c r="T5503" s="12">
        <x:v>263990.973809392</x:v>
      </x:c>
      <x:c r="U5503" s="12">
        <x:v>30.45</x:v>
      </x:c>
      <x:c r="V5503" s="12">
        <x:v>49.4</x:v>
      </x:c>
      <x:c r="W5503" s="12">
        <x:f>NA()</x:f>
      </x:c>
    </x:row>
    <x:row r="5504">
      <x:c r="A5504">
        <x:v>313203</x:v>
      </x:c>
      <x:c r="B5504" s="1">
        <x:v>44758.7050640046</x:v>
      </x:c>
      <x:c r="C5504" s="6">
        <x:v>93.7224274566667</x:v>
      </x:c>
      <x:c r="D5504" s="14" t="s">
        <x:v>92</x:v>
      </x:c>
      <x:c r="E5504" s="15">
        <x:v>44733.6680121875</x:v>
      </x:c>
      <x:c r="F5504" t="s">
        <x:v>97</x:v>
      </x:c>
      <x:c r="G5504" s="6">
        <x:v>67.9320632243163</x:v>
      </x:c>
      <x:c r="H5504" t="s">
        <x:v>95</x:v>
      </x:c>
      <x:c r="I5504" s="6">
        <x:v>30.2721515748599</x:v>
      </x:c>
      <x:c r="J5504" t="s">
        <x:v>93</x:v>
      </x:c>
      <x:c r="K5504" s="6">
        <x:v>1019</x:v>
      </x:c>
      <x:c r="L5504" t="s">
        <x:v>94</x:v>
      </x:c>
      <x:c r="M5504" t="s">
        <x:v>96</x:v>
      </x:c>
      <x:c r="N5504" s="8">
        <x:v>0</x:v>
      </x:c>
      <x:c r="O5504" s="8">
        <x:v>0</x:v>
      </x:c>
      <x:c r="Q5504">
        <x:v>0</x:v>
      </x:c>
      <x:c r="R5504" s="6">
        <x:v>24.973</x:v>
      </x:c>
      <x:c r="S5504" s="8">
        <x:v>92087.2208791008</x:v>
      </x:c>
      <x:c r="T5504" s="12">
        <x:v>264007.815770114</x:v>
      </x:c>
      <x:c r="U5504" s="12">
        <x:v>30.45</x:v>
      </x:c>
      <x:c r="V5504" s="12">
        <x:v>49.4</x:v>
      </x:c>
      <x:c r="W5504" s="12">
        <x:f>NA()</x:f>
      </x:c>
    </x:row>
    <x:row r="5505">
      <x:c r="A5505">
        <x:v>313209</x:v>
      </x:c>
      <x:c r="B5505" s="1">
        <x:v>44758.7050756944</x:v>
      </x:c>
      <x:c r="C5505" s="6">
        <x:v>93.73924976</x:v>
      </x:c>
      <x:c r="D5505" s="14" t="s">
        <x:v>92</x:v>
      </x:c>
      <x:c r="E5505" s="15">
        <x:v>44733.6680121875</x:v>
      </x:c>
      <x:c r="F5505" t="s">
        <x:v>97</x:v>
      </x:c>
      <x:c r="G5505" s="6">
        <x:v>67.9166254030944</x:v>
      </x:c>
      <x:c r="H5505" t="s">
        <x:v>95</x:v>
      </x:c>
      <x:c r="I5505" s="6">
        <x:v>30.2783435797114</x:v>
      </x:c>
      <x:c r="J5505" t="s">
        <x:v>93</x:v>
      </x:c>
      <x:c r="K5505" s="6">
        <x:v>1019</x:v>
      </x:c>
      <x:c r="L5505" t="s">
        <x:v>94</x:v>
      </x:c>
      <x:c r="M5505" t="s">
        <x:v>96</x:v>
      </x:c>
      <x:c r="N5505" s="8">
        <x:v>0</x:v>
      </x:c>
      <x:c r="O5505" s="8">
        <x:v>0</x:v>
      </x:c>
      <x:c r="Q5505">
        <x:v>0</x:v>
      </x:c>
      <x:c r="R5505" s="6">
        <x:v>24.975</x:v>
      </x:c>
      <x:c r="S5505" s="8">
        <x:v>92088.5121072975</x:v>
      </x:c>
      <x:c r="T5505" s="12">
        <x:v>263996.134729075</x:v>
      </x:c>
      <x:c r="U5505" s="12">
        <x:v>30.45</x:v>
      </x:c>
      <x:c r="V5505" s="12">
        <x:v>49.4</x:v>
      </x:c>
      <x:c r="W5505" s="12">
        <x:f>NA()</x:f>
      </x:c>
    </x:row>
    <x:row r="5506">
      <x:c r="A5506">
        <x:v>313213</x:v>
      </x:c>
      <x:c r="B5506" s="1">
        <x:v>44758.7050868403</x:v>
      </x:c>
      <x:c r="C5506" s="6">
        <x:v>93.75531468</x:v>
      </x:c>
      <x:c r="D5506" s="14" t="s">
        <x:v>92</x:v>
      </x:c>
      <x:c r="E5506" s="15">
        <x:v>44733.6680121875</x:v>
      </x:c>
      <x:c r="F5506" t="s">
        <x:v>97</x:v>
      </x:c>
      <x:c r="G5506" s="6">
        <x:v>67.9207960979738</x:v>
      </x:c>
      <x:c r="H5506" t="s">
        <x:v>95</x:v>
      </x:c>
      <x:c r="I5506" s="6">
        <x:v>30.2721515748599</x:v>
      </x:c>
      <x:c r="J5506" t="s">
        <x:v>93</x:v>
      </x:c>
      <x:c r="K5506" s="6">
        <x:v>1019</x:v>
      </x:c>
      <x:c r="L5506" t="s">
        <x:v>94</x:v>
      </x:c>
      <x:c r="M5506" t="s">
        <x:v>96</x:v>
      </x:c>
      <x:c r="N5506" s="8">
        <x:v>0</x:v>
      </x:c>
      <x:c r="O5506" s="8">
        <x:v>0</x:v>
      </x:c>
      <x:c r="Q5506">
        <x:v>0</x:v>
      </x:c>
      <x:c r="R5506" s="6">
        <x:v>24.975</x:v>
      </x:c>
      <x:c r="S5506" s="8">
        <x:v>92087.7301625188</x:v>
      </x:c>
      <x:c r="T5506" s="12">
        <x:v>263982.753331424</x:v>
      </x:c>
      <x:c r="U5506" s="12">
        <x:v>30.45</x:v>
      </x:c>
      <x:c r="V5506" s="12">
        <x:v>49.4</x:v>
      </x:c>
      <x:c r="W5506" s="12">
        <x:f>NA()</x:f>
      </x:c>
    </x:row>
    <x:row r="5507">
      <x:c r="A5507">
        <x:v>313220</x:v>
      </x:c>
      <x:c r="B5507" s="1">
        <x:v>44758.7050985764</x:v>
      </x:c>
      <x:c r="C5507" s="6">
        <x:v>93.77218428</x:v>
      </x:c>
      <x:c r="D5507" s="14" t="s">
        <x:v>92</x:v>
      </x:c>
      <x:c r="E5507" s="15">
        <x:v>44733.6680121875</x:v>
      </x:c>
      <x:c r="F5507" t="s">
        <x:v>97</x:v>
      </x:c>
      <x:c r="G5507" s="6">
        <x:v>67.9053611138488</x:v>
      </x:c>
      <x:c r="H5507" t="s">
        <x:v>95</x:v>
      </x:c>
      <x:c r="I5507" s="6">
        <x:v>30.2783435797114</x:v>
      </x:c>
      <x:c r="J5507" t="s">
        <x:v>93</x:v>
      </x:c>
      <x:c r="K5507" s="6">
        <x:v>1019</x:v>
      </x:c>
      <x:c r="L5507" t="s">
        <x:v>94</x:v>
      </x:c>
      <x:c r="M5507" t="s">
        <x:v>96</x:v>
      </x:c>
      <x:c r="N5507" s="8">
        <x:v>0</x:v>
      </x:c>
      <x:c r="O5507" s="8">
        <x:v>0</x:v>
      </x:c>
      <x:c r="Q5507">
        <x:v>0</x:v>
      </x:c>
      <x:c r="R5507" s="6">
        <x:v>24.977</x:v>
      </x:c>
      <x:c r="S5507" s="8">
        <x:v>92100.1767253047</x:v>
      </x:c>
      <x:c r="T5507" s="12">
        <x:v>263985.971888076</x:v>
      </x:c>
      <x:c r="U5507" s="12">
        <x:v>30.45</x:v>
      </x:c>
      <x:c r="V5507" s="12">
        <x:v>49.4</x:v>
      </x:c>
      <x:c r="W5507" s="12">
        <x:f>NA()</x:f>
      </x:c>
    </x:row>
    <x:row r="5508">
      <x:c r="A5508">
        <x:v>313222</x:v>
      </x:c>
      <x:c r="B5508" s="1">
        <x:v>44758.7051102662</x:v>
      </x:c>
      <x:c r="C5508" s="6">
        <x:v>93.7890564266667</x:v>
      </x:c>
      <x:c r="D5508" s="14" t="s">
        <x:v>92</x:v>
      </x:c>
      <x:c r="E5508" s="15">
        <x:v>44733.6680121875</x:v>
      </x:c>
      <x:c r="F5508" t="s">
        <x:v>97</x:v>
      </x:c>
      <x:c r="G5508" s="6">
        <x:v>67.9151633471666</x:v>
      </x:c>
      <x:c r="H5508" t="s">
        <x:v>95</x:v>
      </x:c>
      <x:c r="I5508" s="6">
        <x:v>30.2721515748599</x:v>
      </x:c>
      <x:c r="J5508" t="s">
        <x:v>93</x:v>
      </x:c>
      <x:c r="K5508" s="6">
        <x:v>1019</x:v>
      </x:c>
      <x:c r="L5508" t="s">
        <x:v>94</x:v>
      </x:c>
      <x:c r="M5508" t="s">
        <x:v>96</x:v>
      </x:c>
      <x:c r="N5508" s="8">
        <x:v>0</x:v>
      </x:c>
      <x:c r="O5508" s="8">
        <x:v>0</x:v>
      </x:c>
      <x:c r="Q5508">
        <x:v>0</x:v>
      </x:c>
      <x:c r="R5508" s="6">
        <x:v>24.976</x:v>
      </x:c>
      <x:c r="S5508" s="8">
        <x:v>92099.7613385114</x:v>
      </x:c>
      <x:c r="T5508" s="12">
        <x:v>263980.964101321</x:v>
      </x:c>
      <x:c r="U5508" s="12">
        <x:v>30.45</x:v>
      </x:c>
      <x:c r="V5508" s="12">
        <x:v>49.4</x:v>
      </x:c>
      <x:c r="W5508" s="12">
        <x:f>NA()</x:f>
      </x:c>
    </x:row>
    <x:row r="5509">
      <x:c r="A5509">
        <x:v>313227</x:v>
      </x:c>
      <x:c r="B5509" s="1">
        <x:v>44758.7051219907</x:v>
      </x:c>
      <x:c r="C5509" s="6">
        <x:v>93.8059151083333</x:v>
      </x:c>
      <x:c r="D5509" s="14" t="s">
        <x:v>92</x:v>
      </x:c>
      <x:c r="E5509" s="15">
        <x:v>44733.6680121875</x:v>
      </x:c>
      <x:c r="F5509" t="s">
        <x:v>97</x:v>
      </x:c>
      <x:c r="G5509" s="6">
        <x:v>67.9053611138488</x:v>
      </x:c>
      <x:c r="H5509" t="s">
        <x:v>95</x:v>
      </x:c>
      <x:c r="I5509" s="6">
        <x:v>30.2783435797114</x:v>
      </x:c>
      <x:c r="J5509" t="s">
        <x:v>93</x:v>
      </x:c>
      <x:c r="K5509" s="6">
        <x:v>1019</x:v>
      </x:c>
      <x:c r="L5509" t="s">
        <x:v>94</x:v>
      </x:c>
      <x:c r="M5509" t="s">
        <x:v>96</x:v>
      </x:c>
      <x:c r="N5509" s="8">
        <x:v>0</x:v>
      </x:c>
      <x:c r="O5509" s="8">
        <x:v>0</x:v>
      </x:c>
      <x:c r="Q5509">
        <x:v>0</x:v>
      </x:c>
      <x:c r="R5509" s="6">
        <x:v>24.977</x:v>
      </x:c>
      <x:c r="S5509" s="8">
        <x:v>92112.046748183</x:v>
      </x:c>
      <x:c r="T5509" s="12">
        <x:v>264001.837233391</x:v>
      </x:c>
      <x:c r="U5509" s="12">
        <x:v>30.45</x:v>
      </x:c>
      <x:c r="V5509" s="12">
        <x:v>49.4</x:v>
      </x:c>
      <x:c r="W5509" s="12">
        <x:f>NA()</x:f>
      </x:c>
    </x:row>
    <x:row r="5510">
      <x:c r="A5510">
        <x:v>313232</x:v>
      </x:c>
      <x:c r="B5510" s="1">
        <x:v>44758.7051331829</x:v>
      </x:c>
      <x:c r="C5510" s="6">
        <x:v>93.8220233516667</x:v>
      </x:c>
      <x:c r="D5510" s="14" t="s">
        <x:v>92</x:v>
      </x:c>
      <x:c r="E5510" s="15">
        <x:v>44733.6680121875</x:v>
      </x:c>
      <x:c r="F5510" t="s">
        <x:v>97</x:v>
      </x:c>
      <x:c r="G5510" s="6">
        <x:v>67.8982683433415</x:v>
      </x:c>
      <x:c r="H5510" t="s">
        <x:v>95</x:v>
      </x:c>
      <x:c r="I5510" s="6">
        <x:v>30.2721515748599</x:v>
      </x:c>
      <x:c r="J5510" t="s">
        <x:v>93</x:v>
      </x:c>
      <x:c r="K5510" s="6">
        <x:v>1019</x:v>
      </x:c>
      <x:c r="L5510" t="s">
        <x:v>94</x:v>
      </x:c>
      <x:c r="M5510" t="s">
        <x:v>96</x:v>
      </x:c>
      <x:c r="N5510" s="8">
        <x:v>0</x:v>
      </x:c>
      <x:c r="O5510" s="8">
        <x:v>0</x:v>
      </x:c>
      <x:c r="Q5510">
        <x:v>0</x:v>
      </x:c>
      <x:c r="R5510" s="6">
        <x:v>24.979</x:v>
      </x:c>
      <x:c r="S5510" s="8">
        <x:v>92102.4413842022</x:v>
      </x:c>
      <x:c r="T5510" s="12">
        <x:v>263988.166933584</x:v>
      </x:c>
      <x:c r="U5510" s="12">
        <x:v>30.45</x:v>
      </x:c>
      <x:c r="V5510" s="12">
        <x:v>49.4</x:v>
      </x:c>
      <x:c r="W5510" s="12">
        <x:f>NA()</x:f>
      </x:c>
    </x:row>
    <x:row r="5511">
      <x:c r="A5511">
        <x:v>313237</x:v>
      </x:c>
      <x:c r="B5511" s="1">
        <x:v>44758.7051448727</x:v>
      </x:c>
      <x:c r="C5511" s="6">
        <x:v>93.8388622366667</x:v>
      </x:c>
      <x:c r="D5511" s="14" t="s">
        <x:v>92</x:v>
      </x:c>
      <x:c r="E5511" s="15">
        <x:v>44733.6680121875</x:v>
      </x:c>
      <x:c r="F5511" t="s">
        <x:v>97</x:v>
      </x:c>
      <x:c r="G5511" s="6">
        <x:v>67.8757492489574</x:v>
      </x:c>
      <x:c r="H5511" t="s">
        <x:v>95</x:v>
      </x:c>
      <x:c r="I5511" s="6">
        <x:v>30.2721515748599</x:v>
      </x:c>
      <x:c r="J5511" t="s">
        <x:v>93</x:v>
      </x:c>
      <x:c r="K5511" s="6">
        <x:v>1019</x:v>
      </x:c>
      <x:c r="L5511" t="s">
        <x:v>94</x:v>
      </x:c>
      <x:c r="M5511" t="s">
        <x:v>96</x:v>
      </x:c>
      <x:c r="N5511" s="8">
        <x:v>0</x:v>
      </x:c>
      <x:c r="O5511" s="8">
        <x:v>0</x:v>
      </x:c>
      <x:c r="Q5511">
        <x:v>0</x:v>
      </x:c>
      <x:c r="R5511" s="6">
        <x:v>24.983</x:v>
      </x:c>
      <x:c r="S5511" s="8">
        <x:v>92111.7085824015</x:v>
      </x:c>
      <x:c r="T5511" s="12">
        <x:v>263993.71415435</x:v>
      </x:c>
      <x:c r="U5511" s="12">
        <x:v>30.45</x:v>
      </x:c>
      <x:c r="V5511" s="12">
        <x:v>49.4</x:v>
      </x:c>
      <x:c r="W5511" s="12">
        <x:f>NA()</x:f>
      </x:c>
    </x:row>
    <x:row r="5512">
      <x:c r="A5512">
        <x:v>313241</x:v>
      </x:c>
      <x:c r="B5512" s="1">
        <x:v>44758.7051565162</x:v>
      </x:c>
      <x:c r="C5512" s="6">
        <x:v>93.8556641116667</x:v>
      </x:c>
      <x:c r="D5512" s="14" t="s">
        <x:v>92</x:v>
      </x:c>
      <x:c r="E5512" s="15">
        <x:v>44733.6680121875</x:v>
      </x:c>
      <x:c r="F5512" t="s">
        <x:v>97</x:v>
      </x:c>
      <x:c r="G5512" s="6">
        <x:v>67.8434462160832</x:v>
      </x:c>
      <x:c r="H5512" t="s">
        <x:v>95</x:v>
      </x:c>
      <x:c r="I5512" s="6">
        <x:v>30.2783435797114</x:v>
      </x:c>
      <x:c r="J5512" t="s">
        <x:v>93</x:v>
      </x:c>
      <x:c r="K5512" s="6">
        <x:v>1019</x:v>
      </x:c>
      <x:c r="L5512" t="s">
        <x:v>94</x:v>
      </x:c>
      <x:c r="M5512" t="s">
        <x:v>96</x:v>
      </x:c>
      <x:c r="N5512" s="8">
        <x:v>0</x:v>
      </x:c>
      <x:c r="O5512" s="8">
        <x:v>0</x:v>
      </x:c>
      <x:c r="Q5512">
        <x:v>0</x:v>
      </x:c>
      <x:c r="R5512" s="6">
        <x:v>24.988</x:v>
      </x:c>
      <x:c r="S5512" s="8">
        <x:v>92118.8171193224</x:v>
      </x:c>
      <x:c r="T5512" s="12">
        <x:v>264002.867944318</x:v>
      </x:c>
      <x:c r="U5512" s="12">
        <x:v>30.45</x:v>
      </x:c>
      <x:c r="V5512" s="12">
        <x:v>49.4</x:v>
      </x:c>
      <x:c r="W5512" s="12">
        <x:f>NA()</x:f>
      </x:c>
    </x:row>
    <x:row r="5513">
      <x:c r="A5513">
        <x:v>313246</x:v>
      </x:c>
      <x:c r="B5513" s="1">
        <x:v>44758.705168287</x:v>
      </x:c>
      <x:c r="C5513" s="6">
        <x:v>93.8725710933333</x:v>
      </x:c>
      <x:c r="D5513" s="14" t="s">
        <x:v>92</x:v>
      </x:c>
      <x:c r="E5513" s="15">
        <x:v>44733.6680121875</x:v>
      </x:c>
      <x:c r="F5513" t="s">
        <x:v>97</x:v>
      </x:c>
      <x:c r="G5513" s="6">
        <x:v>67.8701208279879</x:v>
      </x:c>
      <x:c r="H5513" t="s">
        <x:v>95</x:v>
      </x:c>
      <x:c r="I5513" s="6">
        <x:v>30.2721515748599</x:v>
      </x:c>
      <x:c r="J5513" t="s">
        <x:v>93</x:v>
      </x:c>
      <x:c r="K5513" s="6">
        <x:v>1019</x:v>
      </x:c>
      <x:c r="L5513" t="s">
        <x:v>94</x:v>
      </x:c>
      <x:c r="M5513" t="s">
        <x:v>96</x:v>
      </x:c>
      <x:c r="N5513" s="8">
        <x:v>0</x:v>
      </x:c>
      <x:c r="O5513" s="8">
        <x:v>0</x:v>
      </x:c>
      <x:c r="Q5513">
        <x:v>0</x:v>
      </x:c>
      <x:c r="R5513" s="6">
        <x:v>24.984</x:v>
      </x:c>
      <x:c r="S5513" s="8">
        <x:v>92130.8481219048</x:v>
      </x:c>
      <x:c r="T5513" s="12">
        <x:v>264002.797283345</x:v>
      </x:c>
      <x:c r="U5513" s="12">
        <x:v>30.45</x:v>
      </x:c>
      <x:c r="V5513" s="12">
        <x:v>49.4</x:v>
      </x:c>
      <x:c r="W5513" s="12">
        <x:f>NA()</x:f>
      </x:c>
    </x:row>
    <x:row r="5514">
      <x:c r="A5514">
        <x:v>313254</x:v>
      </x:c>
      <x:c r="B5514" s="1">
        <x:v>44758.7051794792</x:v>
      </x:c>
      <x:c r="C5514" s="6">
        <x:v>93.8886847733333</x:v>
      </x:c>
      <x:c r="D5514" s="14" t="s">
        <x:v>92</x:v>
      </x:c>
      <x:c r="E5514" s="15">
        <x:v>44733.6680121875</x:v>
      </x:c>
      <x:c r="F5514" t="s">
        <x:v>97</x:v>
      </x:c>
      <x:c r="G5514" s="6">
        <x:v>67.8546986021275</x:v>
      </x:c>
      <x:c r="H5514" t="s">
        <x:v>95</x:v>
      </x:c>
      <x:c r="I5514" s="6">
        <x:v>30.2783435797114</x:v>
      </x:c>
      <x:c r="J5514" t="s">
        <x:v>93</x:v>
      </x:c>
      <x:c r="K5514" s="6">
        <x:v>1019</x:v>
      </x:c>
      <x:c r="L5514" t="s">
        <x:v>94</x:v>
      </x:c>
      <x:c r="M5514" t="s">
        <x:v>96</x:v>
      </x:c>
      <x:c r="N5514" s="8">
        <x:v>0</x:v>
      </x:c>
      <x:c r="O5514" s="8">
        <x:v>0</x:v>
      </x:c>
      <x:c r="Q5514">
        <x:v>0</x:v>
      </x:c>
      <x:c r="R5514" s="6">
        <x:v>24.986</x:v>
      </x:c>
      <x:c r="S5514" s="8">
        <x:v>92136.5683347978</x:v>
      </x:c>
      <x:c r="T5514" s="12">
        <x:v>263985.550806317</x:v>
      </x:c>
      <x:c r="U5514" s="12">
        <x:v>30.45</x:v>
      </x:c>
      <x:c r="V5514" s="12">
        <x:v>49.4</x:v>
      </x:c>
      <x:c r="W5514" s="12">
        <x:f>NA()</x:f>
      </x:c>
    </x:row>
    <x:row r="5515">
      <x:c r="A5515">
        <x:v>313256</x:v>
      </x:c>
      <x:c r="B5515" s="1">
        <x:v>44758.705191169</x:v>
      </x:c>
      <x:c r="C5515" s="6">
        <x:v>93.9055164833333</x:v>
      </x:c>
      <x:c r="D5515" s="14" t="s">
        <x:v>92</x:v>
      </x:c>
      <x:c r="E5515" s="15">
        <x:v>44733.6680121875</x:v>
      </x:c>
      <x:c r="F5515" t="s">
        <x:v>97</x:v>
      </x:c>
      <x:c r="G5515" s="6">
        <x:v>67.8378208339808</x:v>
      </x:c>
      <x:c r="H5515" t="s">
        <x:v>95</x:v>
      </x:c>
      <x:c r="I5515" s="6">
        <x:v>30.2783435797114</x:v>
      </x:c>
      <x:c r="J5515" t="s">
        <x:v>93</x:v>
      </x:c>
      <x:c r="K5515" s="6">
        <x:v>1019</x:v>
      </x:c>
      <x:c r="L5515" t="s">
        <x:v>94</x:v>
      </x:c>
      <x:c r="M5515" t="s">
        <x:v>96</x:v>
      </x:c>
      <x:c r="N5515" s="8">
        <x:v>0</x:v>
      </x:c>
      <x:c r="O5515" s="8">
        <x:v>0</x:v>
      </x:c>
      <x:c r="Q5515">
        <x:v>0</x:v>
      </x:c>
      <x:c r="R5515" s="6">
        <x:v>24.989</x:v>
      </x:c>
      <x:c r="S5515" s="8">
        <x:v>92139.1995093365</x:v>
      </x:c>
      <x:c r="T5515" s="12">
        <x:v>263991.287197446</x:v>
      </x:c>
      <x:c r="U5515" s="12">
        <x:v>30.45</x:v>
      </x:c>
      <x:c r="V5515" s="12">
        <x:v>49.4</x:v>
      </x:c>
      <x:c r="W5515" s="12">
        <x:f>NA()</x:f>
      </x:c>
    </x:row>
    <x:row r="5516">
      <x:c r="A5516">
        <x:v>313265</x:v>
      </x:c>
      <x:c r="B5516" s="1">
        <x:v>44758.7052028935</x:v>
      </x:c>
      <x:c r="C5516" s="6">
        <x:v>93.9224406766667</x:v>
      </x:c>
      <x:c r="D5516" s="14" t="s">
        <x:v>92</x:v>
      </x:c>
      <x:c r="E5516" s="15">
        <x:v>44733.6680121875</x:v>
      </x:c>
      <x:c r="F5516" t="s">
        <x:v>97</x:v>
      </x:c>
      <x:c r="G5516" s="6">
        <x:v>67.8251129268867</x:v>
      </x:c>
      <x:c r="H5516" t="s">
        <x:v>95</x:v>
      </x:c>
      <x:c r="I5516" s="6">
        <x:v>30.2721515748599</x:v>
      </x:c>
      <x:c r="J5516" t="s">
        <x:v>93</x:v>
      </x:c>
      <x:c r="K5516" s="6">
        <x:v>1019</x:v>
      </x:c>
      <x:c r="L5516" t="s">
        <x:v>94</x:v>
      </x:c>
      <x:c r="M5516" t="s">
        <x:v>96</x:v>
      </x:c>
      <x:c r="N5516" s="8">
        <x:v>0</x:v>
      </x:c>
      <x:c r="O5516" s="8">
        <x:v>0</x:v>
      </x:c>
      <x:c r="Q5516">
        <x:v>0</x:v>
      </x:c>
      <x:c r="R5516" s="6">
        <x:v>24.992</x:v>
      </x:c>
      <x:c r="S5516" s="8">
        <x:v>92150.3721468197</x:v>
      </x:c>
      <x:c r="T5516" s="12">
        <x:v>264001.610888022</x:v>
      </x:c>
      <x:c r="U5516" s="12">
        <x:v>30.45</x:v>
      </x:c>
      <x:c r="V5516" s="12">
        <x:v>49.4</x:v>
      </x:c>
      <x:c r="W5516" s="12">
        <x:f>NA()</x:f>
      </x:c>
    </x:row>
    <x:row r="5517">
      <x:c r="A5517">
        <x:v>313267</x:v>
      </x:c>
      <x:c r="B5517" s="1">
        <x:v>44758.7052145833</x:v>
      </x:c>
      <x:c r="C5517" s="6">
        <x:v>93.9392502516667</x:v>
      </x:c>
      <x:c r="D5517" s="14" t="s">
        <x:v>92</x:v>
      </x:c>
      <x:c r="E5517" s="15">
        <x:v>44733.6680121875</x:v>
      </x:c>
      <x:c r="F5517" t="s">
        <x:v>97</x:v>
      </x:c>
      <x:c r="G5517" s="6">
        <x:v>67.8097020298047</x:v>
      </x:c>
      <x:c r="H5517" t="s">
        <x:v>95</x:v>
      </x:c>
      <x:c r="I5517" s="6">
        <x:v>30.2783435797114</x:v>
      </x:c>
      <x:c r="J5517" t="s">
        <x:v>93</x:v>
      </x:c>
      <x:c r="K5517" s="6">
        <x:v>1019</x:v>
      </x:c>
      <x:c r="L5517" t="s">
        <x:v>94</x:v>
      </x:c>
      <x:c r="M5517" t="s">
        <x:v>96</x:v>
      </x:c>
      <x:c r="N5517" s="8">
        <x:v>0</x:v>
      </x:c>
      <x:c r="O5517" s="8">
        <x:v>0</x:v>
      </x:c>
      <x:c r="Q5517">
        <x:v>0</x:v>
      </x:c>
      <x:c r="R5517" s="6">
        <x:v>24.994</x:v>
      </x:c>
      <x:c r="S5517" s="8">
        <x:v>92149.4137486963</x:v>
      </x:c>
      <x:c r="T5517" s="12">
        <x:v>263991.337437646</x:v>
      </x:c>
      <x:c r="U5517" s="12">
        <x:v>30.45</x:v>
      </x:c>
      <x:c r="V5517" s="12">
        <x:v>49.4</x:v>
      </x:c>
      <x:c r="W5517" s="12">
        <x:f>NA()</x:f>
      </x:c>
    </x:row>
    <x:row r="5518">
      <x:c r="A5518">
        <x:v>313272</x:v>
      </x:c>
      <x:c r="B5518" s="1">
        <x:v>44758.7052262384</x:v>
      </x:c>
      <x:c r="C5518" s="6">
        <x:v>93.956017865</x:v>
      </x:c>
      <x:c r="D5518" s="14" t="s">
        <x:v>92</x:v>
      </x:c>
      <x:c r="E5518" s="15">
        <x:v>44733.6680121875</x:v>
      </x:c>
      <x:c r="F5518" t="s">
        <x:v>97</x:v>
      </x:c>
      <x:c r="G5518" s="6">
        <x:v>67.8251129268867</x:v>
      </x:c>
      <x:c r="H5518" t="s">
        <x:v>95</x:v>
      </x:c>
      <x:c r="I5518" s="6">
        <x:v>30.2721515748599</x:v>
      </x:c>
      <x:c r="J5518" t="s">
        <x:v>93</x:v>
      </x:c>
      <x:c r="K5518" s="6">
        <x:v>1019</x:v>
      </x:c>
      <x:c r="L5518" t="s">
        <x:v>94</x:v>
      </x:c>
      <x:c r="M5518" t="s">
        <x:v>96</x:v>
      </x:c>
      <x:c r="N5518" s="8">
        <x:v>0</x:v>
      </x:c>
      <x:c r="O5518" s="8">
        <x:v>0</x:v>
      </x:c>
      <x:c r="Q5518">
        <x:v>0</x:v>
      </x:c>
      <x:c r="R5518" s="6">
        <x:v>24.992</x:v>
      </x:c>
      <x:c r="S5518" s="8">
        <x:v>92154.3423614864</x:v>
      </x:c>
      <x:c r="T5518" s="12">
        <x:v>263995.855754185</x:v>
      </x:c>
      <x:c r="U5518" s="12">
        <x:v>30.45</x:v>
      </x:c>
      <x:c r="V5518" s="12">
        <x:v>49.4</x:v>
      </x:c>
      <x:c r="W5518" s="12">
        <x:f>NA()</x:f>
      </x:c>
    </x:row>
    <x:row r="5519">
      <x:c r="A5519">
        <x:v>313276</x:v>
      </x:c>
      <x:c r="B5519" s="1">
        <x:v>44758.7052373032</x:v>
      </x:c>
      <x:c r="C5519" s="6">
        <x:v>93.9719997316667</x:v>
      </x:c>
      <x:c r="D5519" s="14" t="s">
        <x:v>92</x:v>
      </x:c>
      <x:c r="E5519" s="15">
        <x:v>44733.6680121875</x:v>
      </x:c>
      <x:c r="F5519" t="s">
        <x:v>97</x:v>
      </x:c>
      <x:c r="G5519" s="6">
        <x:v>67.7928372297942</x:v>
      </x:c>
      <x:c r="H5519" t="s">
        <x:v>95</x:v>
      </x:c>
      <x:c r="I5519" s="6">
        <x:v>30.2783435797114</x:v>
      </x:c>
      <x:c r="J5519" t="s">
        <x:v>93</x:v>
      </x:c>
      <x:c r="K5519" s="6">
        <x:v>1019</x:v>
      </x:c>
      <x:c r="L5519" t="s">
        <x:v>94</x:v>
      </x:c>
      <x:c r="M5519" t="s">
        <x:v>96</x:v>
      </x:c>
      <x:c r="N5519" s="8">
        <x:v>0</x:v>
      </x:c>
      <x:c r="O5519" s="8">
        <x:v>0</x:v>
      </x:c>
      <x:c r="Q5519">
        <x:v>0</x:v>
      </x:c>
      <x:c r="R5519" s="6">
        <x:v>24.997</x:v>
      </x:c>
      <x:c r="S5519" s="8">
        <x:v>92157.7876730617</x:v>
      </x:c>
      <x:c r="T5519" s="12">
        <x:v>263992.359892978</x:v>
      </x:c>
      <x:c r="U5519" s="12">
        <x:v>30.45</x:v>
      </x:c>
      <x:c r="V5519" s="12">
        <x:v>49.4</x:v>
      </x:c>
      <x:c r="W5519" s="12">
        <x:f>NA()</x:f>
      </x:c>
    </x:row>
    <x:row r="5520">
      <x:c r="A5520">
        <x:v>313283</x:v>
      </x:c>
      <x:c r="B5520" s="1">
        <x:v>44758.7052489931</x:v>
      </x:c>
      <x:c r="C5520" s="6">
        <x:v>93.9888359083333</x:v>
      </x:c>
      <x:c r="D5520" s="14" t="s">
        <x:v>92</x:v>
      </x:c>
      <x:c r="E5520" s="15">
        <x:v>44733.6680121875</x:v>
      </x:c>
      <x:c r="F5520" t="s">
        <x:v>97</x:v>
      </x:c>
      <x:c r="G5520" s="6">
        <x:v>67.7984582897566</x:v>
      </x:c>
      <x:c r="H5520" t="s">
        <x:v>95</x:v>
      </x:c>
      <x:c r="I5520" s="6">
        <x:v>30.2783435797114</x:v>
      </x:c>
      <x:c r="J5520" t="s">
        <x:v>93</x:v>
      </x:c>
      <x:c r="K5520" s="6">
        <x:v>1019</x:v>
      </x:c>
      <x:c r="L5520" t="s">
        <x:v>94</x:v>
      </x:c>
      <x:c r="M5520" t="s">
        <x:v>96</x:v>
      </x:c>
      <x:c r="N5520" s="8">
        <x:v>0</x:v>
      </x:c>
      <x:c r="O5520" s="8">
        <x:v>0</x:v>
      </x:c>
      <x:c r="Q5520">
        <x:v>0</x:v>
      </x:c>
      <x:c r="R5520" s="6">
        <x:v>24.996</x:v>
      </x:c>
      <x:c r="S5520" s="8">
        <x:v>92166.2164535466</x:v>
      </x:c>
      <x:c r="T5520" s="12">
        <x:v>263993.898428137</x:v>
      </x:c>
      <x:c r="U5520" s="12">
        <x:v>30.45</x:v>
      </x:c>
      <x:c r="V5520" s="12">
        <x:v>49.4</x:v>
      </x:c>
      <x:c r="W5520" s="12">
        <x:f>NA()</x:f>
      </x:c>
    </x:row>
    <x:row r="5521">
      <x:c r="A5521">
        <x:v>313288</x:v>
      </x:c>
      <x:c r="B5521" s="1">
        <x:v>44758.7052607292</x:v>
      </x:c>
      <x:c r="C5521" s="6">
        <x:v>94.0056970233333</x:v>
      </x:c>
      <x:c r="D5521" s="14" t="s">
        <x:v>92</x:v>
      </x:c>
      <x:c r="E5521" s="15">
        <x:v>44733.6680121875</x:v>
      </x:c>
      <x:c r="F5521" t="s">
        <x:v>97</x:v>
      </x:c>
      <x:c r="G5521" s="6">
        <x:v>67.7913796971368</x:v>
      </x:c>
      <x:c r="H5521" t="s">
        <x:v>95</x:v>
      </x:c>
      <x:c r="I5521" s="6">
        <x:v>30.2721515748599</x:v>
      </x:c>
      <x:c r="J5521" t="s">
        <x:v>93</x:v>
      </x:c>
      <x:c r="K5521" s="6">
        <x:v>1019</x:v>
      </x:c>
      <x:c r="L5521" t="s">
        <x:v>94</x:v>
      </x:c>
      <x:c r="M5521" t="s">
        <x:v>96</x:v>
      </x:c>
      <x:c r="N5521" s="8">
        <x:v>0</x:v>
      </x:c>
      <x:c r="O5521" s="8">
        <x:v>0</x:v>
      </x:c>
      <x:c r="Q5521">
        <x:v>0</x:v>
      </x:c>
      <x:c r="R5521" s="6">
        <x:v>24.998</x:v>
      </x:c>
      <x:c r="S5521" s="8">
        <x:v>92172.539005831</x:v>
      </x:c>
      <x:c r="T5521" s="12">
        <x:v>263987.179684056</x:v>
      </x:c>
      <x:c r="U5521" s="12">
        <x:v>30.45</x:v>
      </x:c>
      <x:c r="V5521" s="12">
        <x:v>49.4</x:v>
      </x:c>
      <x:c r="W5521" s="12">
        <x:f>NA()</x:f>
      </x:c>
    </x:row>
    <x:row r="5522">
      <x:c r="A5522">
        <x:v>313291</x:v>
      </x:c>
      <x:c r="B5522" s="1">
        <x:v>44758.705272419</x:v>
      </x:c>
      <x:c r="C5522" s="6">
        <x:v>94.0225099133333</x:v>
      </x:c>
      <x:c r="D5522" s="14" t="s">
        <x:v>92</x:v>
      </x:c>
      <x:c r="E5522" s="15">
        <x:v>44733.6680121875</x:v>
      </x:c>
      <x:c r="F5522" t="s">
        <x:v>97</x:v>
      </x:c>
      <x:c r="G5522" s="6">
        <x:v>67.7703583886896</x:v>
      </x:c>
      <x:c r="H5522" t="s">
        <x:v>95</x:v>
      </x:c>
      <x:c r="I5522" s="6">
        <x:v>30.2783435797114</x:v>
      </x:c>
      <x:c r="J5522" t="s">
        <x:v>93</x:v>
      </x:c>
      <x:c r="K5522" s="6">
        <x:v>1019</x:v>
      </x:c>
      <x:c r="L5522" t="s">
        <x:v>94</x:v>
      </x:c>
      <x:c r="M5522" t="s">
        <x:v>96</x:v>
      </x:c>
      <x:c r="N5522" s="8">
        <x:v>0</x:v>
      </x:c>
      <x:c r="O5522" s="8">
        <x:v>0</x:v>
      </x:c>
      <x:c r="Q5522">
        <x:v>0</x:v>
      </x:c>
      <x:c r="R5522" s="6">
        <x:v>25.001</x:v>
      </x:c>
      <x:c r="S5522" s="8">
        <x:v>92178.9075183236</x:v>
      </x:c>
      <x:c r="T5522" s="12">
        <x:v>263989.496157265</x:v>
      </x:c>
      <x:c r="U5522" s="12">
        <x:v>30.45</x:v>
      </x:c>
      <x:c r="V5522" s="12">
        <x:v>49.4</x:v>
      </x:c>
      <x:c r="W5522" s="12">
        <x:f>NA()</x:f>
      </x:c>
    </x:row>
    <x:row r="5523">
      <x:c r="A5523">
        <x:v>313297</x:v>
      </x:c>
      <x:c r="B5523" s="1">
        <x:v>44758.7052840625</x:v>
      </x:c>
      <x:c r="C5523" s="6">
        <x:v>94.0393104783333</x:v>
      </x:c>
      <x:c r="D5523" s="14" t="s">
        <x:v>92</x:v>
      </x:c>
      <x:c r="E5523" s="15">
        <x:v>44733.6680121875</x:v>
      </x:c>
      <x:c r="F5523" t="s">
        <x:v>97</x:v>
      </x:c>
      <x:c r="G5523" s="6">
        <x:v>67.7520488270828</x:v>
      </x:c>
      <x:c r="H5523" t="s">
        <x:v>95</x:v>
      </x:c>
      <x:c r="I5523" s="6">
        <x:v>30.2721515748599</x:v>
      </x:c>
      <x:c r="J5523" t="s">
        <x:v>93</x:v>
      </x:c>
      <x:c r="K5523" s="6">
        <x:v>1019</x:v>
      </x:c>
      <x:c r="L5523" t="s">
        <x:v>94</x:v>
      </x:c>
      <x:c r="M5523" t="s">
        <x:v>96</x:v>
      </x:c>
      <x:c r="N5523" s="8">
        <x:v>0</x:v>
      </x:c>
      <x:c r="O5523" s="8">
        <x:v>0</x:v>
      </x:c>
      <x:c r="Q5523">
        <x:v>0</x:v>
      </x:c>
      <x:c r="R5523" s="6">
        <x:v>25.005</x:v>
      </x:c>
      <x:c r="S5523" s="8">
        <x:v>92178.9540424189</x:v>
      </x:c>
      <x:c r="T5523" s="12">
        <x:v>263988.098883543</x:v>
      </x:c>
      <x:c r="U5523" s="12">
        <x:v>30.45</x:v>
      </x:c>
      <x:c r="V5523" s="12">
        <x:v>49.4</x:v>
      </x:c>
      <x:c r="W5523" s="12">
        <x:f>NA()</x:f>
      </x:c>
    </x:row>
    <x:row r="5524">
      <x:c r="A5524">
        <x:v>313305</x:v>
      </x:c>
      <x:c r="B5524" s="1">
        <x:v>44758.7052957176</x:v>
      </x:c>
      <x:c r="C5524" s="6">
        <x:v>94.05610904</x:v>
      </x:c>
      <x:c r="D5524" s="14" t="s">
        <x:v>92</x:v>
      </x:c>
      <x:c r="E5524" s="15">
        <x:v>44733.6680121875</x:v>
      </x:c>
      <x:c r="F5524" t="s">
        <x:v>97</x:v>
      </x:c>
      <x:c r="G5524" s="6">
        <x:v>67.7366563154136</x:v>
      </x:c>
      <x:c r="H5524" t="s">
        <x:v>95</x:v>
      </x:c>
      <x:c r="I5524" s="6">
        <x:v>30.2783435797114</x:v>
      </x:c>
      <x:c r="J5524" t="s">
        <x:v>93</x:v>
      </x:c>
      <x:c r="K5524" s="6">
        <x:v>1019</x:v>
      </x:c>
      <x:c r="L5524" t="s">
        <x:v>94</x:v>
      </x:c>
      <x:c r="M5524" t="s">
        <x:v>96</x:v>
      </x:c>
      <x:c r="N5524" s="8">
        <x:v>0</x:v>
      </x:c>
      <x:c r="O5524" s="8">
        <x:v>0</x:v>
      </x:c>
      <x:c r="Q5524">
        <x:v>0</x:v>
      </x:c>
      <x:c r="R5524" s="6">
        <x:v>25.007</x:v>
      </x:c>
      <x:c r="S5524" s="8">
        <x:v>92187.4785052691</x:v>
      </x:c>
      <x:c r="T5524" s="12">
        <x:v>263997.975507631</x:v>
      </x:c>
      <x:c r="U5524" s="12">
        <x:v>30.45</x:v>
      </x:c>
      <x:c r="V5524" s="12">
        <x:v>49.4</x:v>
      </x:c>
      <x:c r="W5524" s="12">
        <x:f>NA()</x:f>
      </x:c>
    </x:row>
    <x:row r="5525">
      <x:c r="A5525">
        <x:v>313306</x:v>
      </x:c>
      <x:c r="B5525" s="1">
        <x:v>44758.7053068287</x:v>
      </x:c>
      <x:c r="C5525" s="6">
        <x:v>94.0720814933333</x:v>
      </x:c>
      <x:c r="D5525" s="14" t="s">
        <x:v>92</x:v>
      </x:c>
      <x:c r="E5525" s="15">
        <x:v>44733.6680121875</x:v>
      </x:c>
      <x:c r="F5525" t="s">
        <x:v>97</x:v>
      </x:c>
      <x:c r="G5525" s="6">
        <x:v>67.7310411909296</x:v>
      </x:c>
      <x:c r="H5525" t="s">
        <x:v>95</x:v>
      </x:c>
      <x:c r="I5525" s="6">
        <x:v>30.2783435797114</x:v>
      </x:c>
      <x:c r="J5525" t="s">
        <x:v>93</x:v>
      </x:c>
      <x:c r="K5525" s="6">
        <x:v>1019</x:v>
      </x:c>
      <x:c r="L5525" t="s">
        <x:v>94</x:v>
      </x:c>
      <x:c r="M5525" t="s">
        <x:v>96</x:v>
      </x:c>
      <x:c r="N5525" s="8">
        <x:v>0</x:v>
      </x:c>
      <x:c r="O5525" s="8">
        <x:v>0</x:v>
      </x:c>
      <x:c r="Q5525">
        <x:v>0</x:v>
      </x:c>
      <x:c r="R5525" s="6">
        <x:v>25.008</x:v>
      </x:c>
      <x:c r="S5525" s="8">
        <x:v>92187.4108044456</x:v>
      </x:c>
      <x:c r="T5525" s="12">
        <x:v>264009.910975147</x:v>
      </x:c>
      <x:c r="U5525" s="12">
        <x:v>30.45</x:v>
      </x:c>
      <x:c r="V5525" s="12">
        <x:v>49.4</x:v>
      </x:c>
      <x:c r="W5525" s="12">
        <x:f>NA()</x:f>
      </x:c>
    </x:row>
    <x:row r="5526">
      <x:c r="A5526">
        <x:v>313311</x:v>
      </x:c>
      <x:c r="B5526" s="1">
        <x:v>44758.7053184838</x:v>
      </x:c>
      <x:c r="C5526" s="6">
        <x:v>94.088856975</x:v>
      </x:c>
      <x:c r="D5526" s="14" t="s">
        <x:v>92</x:v>
      </x:c>
      <x:c r="E5526" s="15">
        <x:v>44733.6680121875</x:v>
      </x:c>
      <x:c r="F5526" t="s">
        <x:v>97</x:v>
      </x:c>
      <x:c r="G5526" s="6">
        <x:v>67.7366563154136</x:v>
      </x:c>
      <x:c r="H5526" t="s">
        <x:v>95</x:v>
      </x:c>
      <x:c r="I5526" s="6">
        <x:v>30.2783435797114</x:v>
      </x:c>
      <x:c r="J5526" t="s">
        <x:v>93</x:v>
      </x:c>
      <x:c r="K5526" s="6">
        <x:v>1019</x:v>
      </x:c>
      <x:c r="L5526" t="s">
        <x:v>94</x:v>
      </x:c>
      <x:c r="M5526" t="s">
        <x:v>96</x:v>
      </x:c>
      <x:c r="N5526" s="8">
        <x:v>0</x:v>
      </x:c>
      <x:c r="O5526" s="8">
        <x:v>0</x:v>
      </x:c>
      <x:c r="Q5526">
        <x:v>0</x:v>
      </x:c>
      <x:c r="R5526" s="6">
        <x:v>25.007</x:v>
      </x:c>
      <x:c r="S5526" s="8">
        <x:v>92199.9626898882</x:v>
      </x:c>
      <x:c r="T5526" s="12">
        <x:v>264001.87572762</x:v>
      </x:c>
      <x:c r="U5526" s="12">
        <x:v>30.45</x:v>
      </x:c>
      <x:c r="V5526" s="12">
        <x:v>49.4</x:v>
      </x:c>
      <x:c r="W5526" s="12">
        <x:f>NA()</x:f>
      </x:c>
    </x:row>
    <x:row r="5527">
      <x:c r="A5527">
        <x:v>313316</x:v>
      </x:c>
      <x:c r="B5527" s="1">
        <x:v>44758.7053301736</x:v>
      </x:c>
      <x:c r="C5527" s="6">
        <x:v>94.105689395</x:v>
      </x:c>
      <x:c r="D5527" s="14" t="s">
        <x:v>92</x:v>
      </x:c>
      <x:c r="E5527" s="15">
        <x:v>44733.6680121875</x:v>
      </x:c>
      <x:c r="F5527" t="s">
        <x:v>97</x:v>
      </x:c>
      <x:c r="G5527" s="6">
        <x:v>67.7212676862718</x:v>
      </x:c>
      <x:c r="H5527" t="s">
        <x:v>95</x:v>
      </x:c>
      <x:c r="I5527" s="6">
        <x:v>30.2845355959967</x:v>
      </x:c>
      <x:c r="J5527" t="s">
        <x:v>93</x:v>
      </x:c>
      <x:c r="K5527" s="6">
        <x:v>1019</x:v>
      </x:c>
      <x:c r="L5527" t="s">
        <x:v>94</x:v>
      </x:c>
      <x:c r="M5527" t="s">
        <x:v>96</x:v>
      </x:c>
      <x:c r="N5527" s="8">
        <x:v>0</x:v>
      </x:c>
      <x:c r="O5527" s="8">
        <x:v>0</x:v>
      </x:c>
      <x:c r="Q5527">
        <x:v>0</x:v>
      </x:c>
      <x:c r="R5527" s="6">
        <x:v>25.009</x:v>
      </x:c>
      <x:c r="S5527" s="8">
        <x:v>92201.6373755107</x:v>
      </x:c>
      <x:c r="T5527" s="12">
        <x:v>264000.273679644</x:v>
      </x:c>
      <x:c r="U5527" s="12">
        <x:v>30.45</x:v>
      </x:c>
      <x:c r="V5527" s="12">
        <x:v>49.4</x:v>
      </x:c>
      <x:c r="W5527" s="12">
        <x:f>NA()</x:f>
      </x:c>
    </x:row>
    <x:row r="5528">
      <x:c r="A5528">
        <x:v>313324</x:v>
      </x:c>
      <x:c r="B5528" s="1">
        <x:v>44758.7053418981</x:v>
      </x:c>
      <x:c r="C5528" s="6">
        <x:v>94.1225770566667</x:v>
      </x:c>
      <x:c r="D5528" s="14" t="s">
        <x:v>92</x:v>
      </x:c>
      <x:c r="E5528" s="15">
        <x:v>44733.6680121875</x:v>
      </x:c>
      <x:c r="F5528" t="s">
        <x:v>97</x:v>
      </x:c>
      <x:c r="G5528" s="6">
        <x:v>67.7254266056064</x:v>
      </x:c>
      <x:c r="H5528" t="s">
        <x:v>95</x:v>
      </x:c>
      <x:c r="I5528" s="6">
        <x:v>30.2783435797114</x:v>
      </x:c>
      <x:c r="J5528" t="s">
        <x:v>93</x:v>
      </x:c>
      <x:c r="K5528" s="6">
        <x:v>1019</x:v>
      </x:c>
      <x:c r="L5528" t="s">
        <x:v>94</x:v>
      </x:c>
      <x:c r="M5528" t="s">
        <x:v>96</x:v>
      </x:c>
      <x:c r="N5528" s="8">
        <x:v>0</x:v>
      </x:c>
      <x:c r="O5528" s="8">
        <x:v>0</x:v>
      </x:c>
      <x:c r="Q5528">
        <x:v>0</x:v>
      </x:c>
      <x:c r="R5528" s="6">
        <x:v>25.009</x:v>
      </x:c>
      <x:c r="S5528" s="8">
        <x:v>92201.8356940694</x:v>
      </x:c>
      <x:c r="T5528" s="12">
        <x:v>263991.465522434</x:v>
      </x:c>
      <x:c r="U5528" s="12">
        <x:v>30.45</x:v>
      </x:c>
      <x:c r="V5528" s="12">
        <x:v>49.4</x:v>
      </x:c>
      <x:c r="W5528" s="12">
        <x:f>NA()</x:f>
      </x:c>
    </x:row>
    <x:row r="5529">
      <x:c r="A5529">
        <x:v>313330</x:v>
      </x:c>
      <x:c r="B5529" s="1">
        <x:v>44758.7053536227</x:v>
      </x:c>
      <x:c r="C5529" s="6">
        <x:v>94.1394670766667</x:v>
      </x:c>
      <x:c r="D5529" s="14" t="s">
        <x:v>92</x:v>
      </x:c>
      <x:c r="E5529" s="15">
        <x:v>44733.6680121875</x:v>
      </x:c>
      <x:c r="F5529" t="s">
        <x:v>97</x:v>
      </x:c>
      <x:c r="G5529" s="6">
        <x:v>67.6932045159882</x:v>
      </x:c>
      <x:c r="H5529" t="s">
        <x:v>95</x:v>
      </x:c>
      <x:c r="I5529" s="6">
        <x:v>30.2845355959967</x:v>
      </x:c>
      <x:c r="J5529" t="s">
        <x:v>93</x:v>
      </x:c>
      <x:c r="K5529" s="6">
        <x:v>1019</x:v>
      </x:c>
      <x:c r="L5529" t="s">
        <x:v>94</x:v>
      </x:c>
      <x:c r="M5529" t="s">
        <x:v>96</x:v>
      </x:c>
      <x:c r="N5529" s="8">
        <x:v>0</x:v>
      </x:c>
      <x:c r="O5529" s="8">
        <x:v>0</x:v>
      </x:c>
      <x:c r="Q5529">
        <x:v>0</x:v>
      </x:c>
      <x:c r="R5529" s="6">
        <x:v>25.014</x:v>
      </x:c>
      <x:c r="S5529" s="8">
        <x:v>92205.7068673501</x:v>
      </x:c>
      <x:c r="T5529" s="12">
        <x:v>263994.841958957</x:v>
      </x:c>
      <x:c r="U5529" s="12">
        <x:v>30.45</x:v>
      </x:c>
      <x:c r="V5529" s="12">
        <x:v>49.4</x:v>
      </x:c>
      <x:c r="W5529" s="12">
        <x:f>NA()</x:f>
      </x:c>
    </x:row>
    <x:row r="5530">
      <x:c r="A5530">
        <x:v>313332</x:v>
      </x:c>
      <x:c r="B5530" s="1">
        <x:v>44758.7053646991</x:v>
      </x:c>
      <x:c r="C5530" s="6">
        <x:v>94.1554465116667</x:v>
      </x:c>
      <x:c r="D5530" s="14" t="s">
        <x:v>92</x:v>
      </x:c>
      <x:c r="E5530" s="15">
        <x:v>44733.6680121875</x:v>
      </x:c>
      <x:c r="F5530" t="s">
        <x:v>97</x:v>
      </x:c>
      <x:c r="G5530" s="6">
        <x:v>67.7127443879531</x:v>
      </x:c>
      <x:c r="H5530" t="s">
        <x:v>95</x:v>
      </x:c>
      <x:c r="I5530" s="6">
        <x:v>30.2721515748599</x:v>
      </x:c>
      <x:c r="J5530" t="s">
        <x:v>93</x:v>
      </x:c>
      <x:c r="K5530" s="6">
        <x:v>1019</x:v>
      </x:c>
      <x:c r="L5530" t="s">
        <x:v>94</x:v>
      </x:c>
      <x:c r="M5530" t="s">
        <x:v>96</x:v>
      </x:c>
      <x:c r="N5530" s="8">
        <x:v>0</x:v>
      </x:c>
      <x:c r="O5530" s="8">
        <x:v>0</x:v>
      </x:c>
      <x:c r="Q5530">
        <x:v>0</x:v>
      </x:c>
      <x:c r="R5530" s="6">
        <x:v>25.012</x:v>
      </x:c>
      <x:c r="S5530" s="8">
        <x:v>92214.995006042</x:v>
      </x:c>
      <x:c r="T5530" s="12">
        <x:v>264003.623289547</x:v>
      </x:c>
      <x:c r="U5530" s="12">
        <x:v>30.45</x:v>
      </x:c>
      <x:c r="V5530" s="12">
        <x:v>49.4</x:v>
      </x:c>
      <x:c r="W5530" s="12">
        <x:f>NA()</x:f>
      </x:c>
    </x:row>
    <x:row r="5531">
      <x:c r="A5531">
        <x:v>313337</x:v>
      </x:c>
      <x:c r="B5531" s="1">
        <x:v>44758.7053763889</x:v>
      </x:c>
      <x:c r="C5531" s="6">
        <x:v>94.17226108</x:v>
      </x:c>
      <x:c r="D5531" s="14" t="s">
        <x:v>92</x:v>
      </x:c>
      <x:c r="E5531" s="15">
        <x:v>44733.6680121875</x:v>
      </x:c>
      <x:c r="F5531" t="s">
        <x:v>97</x:v>
      </x:c>
      <x:c r="G5531" s="6">
        <x:v>67.6973617639078</x:v>
      </x:c>
      <x:c r="H5531" t="s">
        <x:v>95</x:v>
      </x:c>
      <x:c r="I5531" s="6">
        <x:v>30.2783435797114</x:v>
      </x:c>
      <x:c r="J5531" t="s">
        <x:v>93</x:v>
      </x:c>
      <x:c r="K5531" s="6">
        <x:v>1019</x:v>
      </x:c>
      <x:c r="L5531" t="s">
        <x:v>94</x:v>
      </x:c>
      <x:c r="M5531" t="s">
        <x:v>96</x:v>
      </x:c>
      <x:c r="N5531" s="8">
        <x:v>0</x:v>
      </x:c>
      <x:c r="O5531" s="8">
        <x:v>0</x:v>
      </x:c>
      <x:c r="Q5531">
        <x:v>0</x:v>
      </x:c>
      <x:c r="R5531" s="6">
        <x:v>25.014</x:v>
      </x:c>
      <x:c r="S5531" s="8">
        <x:v>92222.2652049881</x:v>
      </x:c>
      <x:c r="T5531" s="12">
        <x:v>264007.91469774</x:v>
      </x:c>
      <x:c r="U5531" s="12">
        <x:v>30.45</x:v>
      </x:c>
      <x:c r="V5531" s="12">
        <x:v>49.4</x:v>
      </x:c>
      <x:c r="W5531" s="12">
        <x:f>NA()</x:f>
      </x:c>
    </x:row>
    <x:row r="5532">
      <x:c r="A5532">
        <x:v>313341</x:v>
      </x:c>
      <x:c r="B5532" s="1">
        <x:v>44758.705388044</x:v>
      </x:c>
      <x:c r="C5532" s="6">
        <x:v>94.1890360216667</x:v>
      </x:c>
      <x:c r="D5532" s="14" t="s">
        <x:v>92</x:v>
      </x:c>
      <x:c r="E5532" s="15">
        <x:v>44733.6680121875</x:v>
      </x:c>
      <x:c r="F5532" t="s">
        <x:v>97</x:v>
      </x:c>
      <x:c r="G5532" s="6">
        <x:v>67.6749195881744</x:v>
      </x:c>
      <x:c r="H5532" t="s">
        <x:v>95</x:v>
      </x:c>
      <x:c r="I5532" s="6">
        <x:v>30.2783435797114</x:v>
      </x:c>
      <x:c r="J5532" t="s">
        <x:v>93</x:v>
      </x:c>
      <x:c r="K5532" s="6">
        <x:v>1019</x:v>
      </x:c>
      <x:c r="L5532" t="s">
        <x:v>94</x:v>
      </x:c>
      <x:c r="M5532" t="s">
        <x:v>96</x:v>
      </x:c>
      <x:c r="N5532" s="8">
        <x:v>0</x:v>
      </x:c>
      <x:c r="O5532" s="8">
        <x:v>0</x:v>
      </x:c>
      <x:c r="Q5532">
        <x:v>0</x:v>
      </x:c>
      <x:c r="R5532" s="6">
        <x:v>25.018</x:v>
      </x:c>
      <x:c r="S5532" s="8">
        <x:v>92222.0495316331</x:v>
      </x:c>
      <x:c r="T5532" s="12">
        <x:v>264000.839242205</x:v>
      </x:c>
      <x:c r="U5532" s="12">
        <x:v>30.45</x:v>
      </x:c>
      <x:c r="V5532" s="12">
        <x:v>49.4</x:v>
      </x:c>
      <x:c r="W5532" s="12">
        <x:f>NA()</x:f>
      </x:c>
    </x:row>
    <x:row r="5533">
      <x:c r="A5533">
        <x:v>313349</x:v>
      </x:c>
      <x:c r="B5533" s="1">
        <x:v>44758.7053997338</x:v>
      </x:c>
      <x:c r="C5533" s="6">
        <x:v>94.2058491216667</x:v>
      </x:c>
      <x:c r="D5533" s="14" t="s">
        <x:v>92</x:v>
      </x:c>
      <x:c r="E5533" s="15">
        <x:v>44733.6680121875</x:v>
      </x:c>
      <x:c r="F5533" t="s">
        <x:v>97</x:v>
      </x:c>
      <x:c r="G5533" s="6">
        <x:v>67.6819830192838</x:v>
      </x:c>
      <x:c r="H5533" t="s">
        <x:v>95</x:v>
      </x:c>
      <x:c r="I5533" s="6">
        <x:v>30.2845355959967</x:v>
      </x:c>
      <x:c r="J5533" t="s">
        <x:v>93</x:v>
      </x:c>
      <x:c r="K5533" s="6">
        <x:v>1019</x:v>
      </x:c>
      <x:c r="L5533" t="s">
        <x:v>94</x:v>
      </x:c>
      <x:c r="M5533" t="s">
        <x:v>96</x:v>
      </x:c>
      <x:c r="N5533" s="8">
        <x:v>0</x:v>
      </x:c>
      <x:c r="O5533" s="8">
        <x:v>0</x:v>
      </x:c>
      <x:c r="Q5533">
        <x:v>0</x:v>
      </x:c>
      <x:c r="R5533" s="6">
        <x:v>25.016</x:v>
      </x:c>
      <x:c r="S5533" s="8">
        <x:v>92226.9075735975</x:v>
      </x:c>
      <x:c r="T5533" s="12">
        <x:v>264001.469993701</x:v>
      </x:c>
      <x:c r="U5533" s="12">
        <x:v>30.45</x:v>
      </x:c>
      <x:c r="V5533" s="12">
        <x:v>49.4</x:v>
      </x:c>
      <x:c r="W5533" s="12">
        <x:f>NA()</x:f>
      </x:c>
    </x:row>
    <x:row r="5534">
      <x:c r="A5534">
        <x:v>313355</x:v>
      </x:c>
      <x:c r="B5534" s="1">
        <x:v>44758.7054114236</x:v>
      </x:c>
      <x:c r="C5534" s="6">
        <x:v>94.2226818483333</x:v>
      </x:c>
      <x:c r="D5534" s="14" t="s">
        <x:v>92</x:v>
      </x:c>
      <x:c r="E5534" s="15">
        <x:v>44733.6680121875</x:v>
      </x:c>
      <x:c r="F5534" t="s">
        <x:v>97</x:v>
      </x:c>
      <x:c r="G5534" s="6">
        <x:v>67.66931039054</x:v>
      </x:c>
      <x:c r="H5534" t="s">
        <x:v>95</x:v>
      </x:c>
      <x:c r="I5534" s="6">
        <x:v>30.2783435797114</x:v>
      </x:c>
      <x:c r="J5534" t="s">
        <x:v>93</x:v>
      </x:c>
      <x:c r="K5534" s="6">
        <x:v>1019</x:v>
      </x:c>
      <x:c r="L5534" t="s">
        <x:v>94</x:v>
      </x:c>
      <x:c r="M5534" t="s">
        <x:v>96</x:v>
      </x:c>
      <x:c r="N5534" s="8">
        <x:v>0</x:v>
      </x:c>
      <x:c r="O5534" s="8">
        <x:v>0</x:v>
      </x:c>
      <x:c r="Q5534">
        <x:v>0</x:v>
      </x:c>
      <x:c r="R5534" s="6">
        <x:v>25.019</x:v>
      </x:c>
      <x:c r="S5534" s="8">
        <x:v>92226.3426534066</x:v>
      </x:c>
      <x:c r="T5534" s="12">
        <x:v>264001.608876312</x:v>
      </x:c>
      <x:c r="U5534" s="12">
        <x:v>30.45</x:v>
      </x:c>
      <x:c r="V5534" s="12">
        <x:v>49.4</x:v>
      </x:c>
      <x:c r="W5534" s="12">
        <x:f>NA()</x:f>
      </x:c>
    </x:row>
    <x:row r="5535">
      <x:c r="A5535">
        <x:v>313356</x:v>
      </x:c>
      <x:c r="B5535" s="1">
        <x:v>44758.7054224884</x:v>
      </x:c>
      <x:c r="C5535" s="6">
        <x:v>94.238656435</x:v>
      </x:c>
      <x:c r="D5535" s="14" t="s">
        <x:v>92</x:v>
      </x:c>
      <x:c r="E5535" s="15">
        <x:v>44733.6680121875</x:v>
      </x:c>
      <x:c r="F5535" t="s">
        <x:v>97</x:v>
      </x:c>
      <x:c r="G5535" s="6">
        <x:v>67.6749195881744</x:v>
      </x:c>
      <x:c r="H5535" t="s">
        <x:v>95</x:v>
      </x:c>
      <x:c r="I5535" s="6">
        <x:v>30.2783435797114</x:v>
      </x:c>
      <x:c r="J5535" t="s">
        <x:v>93</x:v>
      </x:c>
      <x:c r="K5535" s="6">
        <x:v>1019</x:v>
      </x:c>
      <x:c r="L5535" t="s">
        <x:v>94</x:v>
      </x:c>
      <x:c r="M5535" t="s">
        <x:v>96</x:v>
      </x:c>
      <x:c r="N5535" s="8">
        <x:v>0</x:v>
      </x:c>
      <x:c r="O5535" s="8">
        <x:v>0</x:v>
      </x:c>
      <x:c r="Q5535">
        <x:v>0</x:v>
      </x:c>
      <x:c r="R5535" s="6">
        <x:v>25.018</x:v>
      </x:c>
      <x:c r="S5535" s="8">
        <x:v>92236.4968362282</x:v>
      </x:c>
      <x:c r="T5535" s="12">
        <x:v>263999.089265835</x:v>
      </x:c>
      <x:c r="U5535" s="12">
        <x:v>30.45</x:v>
      </x:c>
      <x:c r="V5535" s="12">
        <x:v>49.4</x:v>
      </x:c>
      <x:c r="W5535" s="12">
        <x:f>NA()</x:f>
      </x:c>
    </x:row>
    <x:row r="5536">
      <x:c r="A5536">
        <x:v>313361</x:v>
      </x:c>
      <x:c r="B5536" s="1">
        <x:v>44758.7054341782</x:v>
      </x:c>
      <x:c r="C5536" s="6">
        <x:v>94.25548668</x:v>
      </x:c>
      <x:c r="D5536" s="14" t="s">
        <x:v>92</x:v>
      </x:c>
      <x:c r="E5536" s="15">
        <x:v>44733.6680121875</x:v>
      </x:c>
      <x:c r="F5536" t="s">
        <x:v>97</x:v>
      </x:c>
      <x:c r="G5536" s="6">
        <x:v>67.652486027615</x:v>
      </x:c>
      <x:c r="H5536" t="s">
        <x:v>95</x:v>
      </x:c>
      <x:c r="I5536" s="6">
        <x:v>30.2783435797114</x:v>
      </x:c>
      <x:c r="J5536" t="s">
        <x:v>93</x:v>
      </x:c>
      <x:c r="K5536" s="6">
        <x:v>1019</x:v>
      </x:c>
      <x:c r="L5536" t="s">
        <x:v>94</x:v>
      </x:c>
      <x:c r="M5536" t="s">
        <x:v>96</x:v>
      </x:c>
      <x:c r="N5536" s="8">
        <x:v>0</x:v>
      </x:c>
      <x:c r="O5536" s="8">
        <x:v>0</x:v>
      </x:c>
      <x:c r="Q5536">
        <x:v>0</x:v>
      </x:c>
      <x:c r="R5536" s="6">
        <x:v>25.022</x:v>
      </x:c>
      <x:c r="S5536" s="8">
        <x:v>92232.1251145571</x:v>
      </x:c>
      <x:c r="T5536" s="12">
        <x:v>264000.206687666</x:v>
      </x:c>
      <x:c r="U5536" s="12">
        <x:v>30.45</x:v>
      </x:c>
      <x:c r="V5536" s="12">
        <x:v>49.4</x:v>
      </x:c>
      <x:c r="W5536" s="12">
        <x:f>NA()</x:f>
      </x:c>
    </x:row>
    <x:row r="5537">
      <x:c r="A5537">
        <x:v>313367</x:v>
      </x:c>
      <x:c r="B5537" s="1">
        <x:v>44758.7054458681</x:v>
      </x:c>
      <x:c r="C5537" s="6">
        <x:v>94.2723056383333</x:v>
      </x:c>
      <x:c r="D5537" s="14" t="s">
        <x:v>92</x:v>
      </x:c>
      <x:c r="E5537" s="15">
        <x:v>44733.6680121875</x:v>
      </x:c>
      <x:c r="F5537" t="s">
        <x:v>97</x:v>
      </x:c>
      <x:c r="G5537" s="6">
        <x:v>67.6427247416908</x:v>
      </x:c>
      <x:c r="H5537" t="s">
        <x:v>95</x:v>
      </x:c>
      <x:c r="I5537" s="6">
        <x:v>30.2845355959967</x:v>
      </x:c>
      <x:c r="J5537" t="s">
        <x:v>93</x:v>
      </x:c>
      <x:c r="K5537" s="6">
        <x:v>1019</x:v>
      </x:c>
      <x:c r="L5537" t="s">
        <x:v>94</x:v>
      </x:c>
      <x:c r="M5537" t="s">
        <x:v>96</x:v>
      </x:c>
      <x:c r="N5537" s="8">
        <x:v>0</x:v>
      </x:c>
      <x:c r="O5537" s="8">
        <x:v>0</x:v>
      </x:c>
      <x:c r="Q5537">
        <x:v>0</x:v>
      </x:c>
      <x:c r="R5537" s="6">
        <x:v>25.023</x:v>
      </x:c>
      <x:c r="S5537" s="8">
        <x:v>92243.0523610607</x:v>
      </x:c>
      <x:c r="T5537" s="12">
        <x:v>263992.205282488</x:v>
      </x:c>
      <x:c r="U5537" s="12">
        <x:v>30.45</x:v>
      </x:c>
      <x:c r="V5537" s="12">
        <x:v>49.4</x:v>
      </x:c>
      <x:c r="W5537" s="12">
        <x:f>NA()</x:f>
      </x:c>
    </x:row>
    <x:row r="5538">
      <x:c r="A5538">
        <x:v>313374</x:v>
      </x:c>
      <x:c r="B5538" s="1">
        <x:v>44758.7054575579</x:v>
      </x:c>
      <x:c r="C5538" s="6">
        <x:v>94.2891441116667</x:v>
      </x:c>
      <x:c r="D5538" s="14" t="s">
        <x:v>92</x:v>
      </x:c>
      <x:c r="E5538" s="15">
        <x:v>44733.6680121875</x:v>
      </x:c>
      <x:c r="F5538" t="s">
        <x:v>97</x:v>
      </x:c>
      <x:c r="G5538" s="6">
        <x:v>67.6300610776749</x:v>
      </x:c>
      <x:c r="H5538" t="s">
        <x:v>95</x:v>
      </x:c>
      <x:c r="I5538" s="6">
        <x:v>30.2783435797114</x:v>
      </x:c>
      <x:c r="J5538" t="s">
        <x:v>93</x:v>
      </x:c>
      <x:c r="K5538" s="6">
        <x:v>1019</x:v>
      </x:c>
      <x:c r="L5538" t="s">
        <x:v>94</x:v>
      </x:c>
      <x:c r="M5538" t="s">
        <x:v>96</x:v>
      </x:c>
      <x:c r="N5538" s="8">
        <x:v>0</x:v>
      </x:c>
      <x:c r="O5538" s="8">
        <x:v>0</x:v>
      </x:c>
      <x:c r="Q5538">
        <x:v>0</x:v>
      </x:c>
      <x:c r="R5538" s="6">
        <x:v>25.026</x:v>
      </x:c>
      <x:c r="S5538" s="8">
        <x:v>92250.5306190679</x:v>
      </x:c>
      <x:c r="T5538" s="12">
        <x:v>263991.67969687</x:v>
      </x:c>
      <x:c r="U5538" s="12">
        <x:v>30.45</x:v>
      </x:c>
      <x:c r="V5538" s="12">
        <x:v>49.4</x:v>
      </x:c>
      <x:c r="W5538" s="12">
        <x:f>NA()</x:f>
      </x:c>
    </x:row>
    <x:row r="5539">
      <x:c r="A5539">
        <x:v>313380</x:v>
      </x:c>
      <x:c r="B5539" s="1">
        <x:v>44758.7054692477</x:v>
      </x:c>
      <x:c r="C5539" s="6">
        <x:v>94.3059645633333</x:v>
      </x:c>
      <x:c r="D5539" s="14" t="s">
        <x:v>92</x:v>
      </x:c>
      <x:c r="E5539" s="15">
        <x:v>44733.6680121875</x:v>
      </x:c>
      <x:c r="F5539" t="s">
        <x:v>97</x:v>
      </x:c>
      <x:c r="G5539" s="6">
        <x:v>67.6188518302646</x:v>
      </x:c>
      <x:c r="H5539" t="s">
        <x:v>95</x:v>
      </x:c>
      <x:c r="I5539" s="6">
        <x:v>30.2783435797114</x:v>
      </x:c>
      <x:c r="J5539" t="s">
        <x:v>93</x:v>
      </x:c>
      <x:c r="K5539" s="6">
        <x:v>1019</x:v>
      </x:c>
      <x:c r="L5539" t="s">
        <x:v>94</x:v>
      </x:c>
      <x:c r="M5539" t="s">
        <x:v>96</x:v>
      </x:c>
      <x:c r="N5539" s="8">
        <x:v>0</x:v>
      </x:c>
      <x:c r="O5539" s="8">
        <x:v>0</x:v>
      </x:c>
      <x:c r="Q5539">
        <x:v>0</x:v>
      </x:c>
      <x:c r="R5539" s="6">
        <x:v>25.028</x:v>
      </x:c>
      <x:c r="S5539" s="8">
        <x:v>92251.5723038382</x:v>
      </x:c>
      <x:c r="T5539" s="12">
        <x:v>263985.843911295</x:v>
      </x:c>
      <x:c r="U5539" s="12">
        <x:v>30.45</x:v>
      </x:c>
      <x:c r="V5539" s="12">
        <x:v>49.4</x:v>
      </x:c>
      <x:c r="W5539" s="12">
        <x:f>NA()</x:f>
      </x:c>
    </x:row>
    <x:row r="5540">
      <x:c r="A5540">
        <x:v>313381</x:v>
      </x:c>
      <x:c r="B5540" s="1">
        <x:v>44758.7054803241</x:v>
      </x:c>
      <x:c r="C5540" s="6">
        <x:v>94.3219479333333</x:v>
      </x:c>
      <x:c r="D5540" s="14" t="s">
        <x:v>92</x:v>
      </x:c>
      <x:c r="E5540" s="15">
        <x:v>44733.6680121875</x:v>
      </x:c>
      <x:c r="F5540" t="s">
        <x:v>97</x:v>
      </x:c>
      <x:c r="G5540" s="6">
        <x:v>67.6132480132005</x:v>
      </x:c>
      <x:c r="H5540" t="s">
        <x:v>95</x:v>
      </x:c>
      <x:c r="I5540" s="6">
        <x:v>30.2783435797114</x:v>
      </x:c>
      <x:c r="J5540" t="s">
        <x:v>93</x:v>
      </x:c>
      <x:c r="K5540" s="6">
        <x:v>1019</x:v>
      </x:c>
      <x:c r="L5540" t="s">
        <x:v>94</x:v>
      </x:c>
      <x:c r="M5540" t="s">
        <x:v>96</x:v>
      </x:c>
      <x:c r="N5540" s="8">
        <x:v>0</x:v>
      </x:c>
      <x:c r="O5540" s="8">
        <x:v>0</x:v>
      </x:c>
      <x:c r="Q5540">
        <x:v>0</x:v>
      </x:c>
      <x:c r="R5540" s="6">
        <x:v>25.029</x:v>
      </x:c>
      <x:c r="S5540" s="8">
        <x:v>92253.5108182469</x:v>
      </x:c>
      <x:c r="T5540" s="12">
        <x:v>263999.981021301</x:v>
      </x:c>
      <x:c r="U5540" s="12">
        <x:v>30.45</x:v>
      </x:c>
      <x:c r="V5540" s="12">
        <x:v>49.4</x:v>
      </x:c>
      <x:c r="W5540" s="12">
        <x:f>NA()</x:f>
      </x:c>
    </x:row>
    <x:row r="5541">
      <x:c r="A5541">
        <x:v>313386</x:v>
      </x:c>
      <x:c r="B5541" s="1">
        <x:v>44758.7054920139</x:v>
      </x:c>
      <x:c r="C5541" s="6">
        <x:v>94.3387658483333</x:v>
      </x:c>
      <x:c r="D5541" s="14" t="s">
        <x:v>92</x:v>
      </x:c>
      <x:c r="E5541" s="15">
        <x:v>44733.6680121875</x:v>
      </x:c>
      <x:c r="F5541" t="s">
        <x:v>97</x:v>
      </x:c>
      <x:c r="G5541" s="6">
        <x:v>67.6188518302646</x:v>
      </x:c>
      <x:c r="H5541" t="s">
        <x:v>95</x:v>
      </x:c>
      <x:c r="I5541" s="6">
        <x:v>30.2783435797114</x:v>
      </x:c>
      <x:c r="J5541" t="s">
        <x:v>93</x:v>
      </x:c>
      <x:c r="K5541" s="6">
        <x:v>1019</x:v>
      </x:c>
      <x:c r="L5541" t="s">
        <x:v>94</x:v>
      </x:c>
      <x:c r="M5541" t="s">
        <x:v>96</x:v>
      </x:c>
      <x:c r="N5541" s="8">
        <x:v>0</x:v>
      </x:c>
      <x:c r="O5541" s="8">
        <x:v>0</x:v>
      </x:c>
      <x:c r="Q5541">
        <x:v>0</x:v>
      </x:c>
      <x:c r="R5541" s="6">
        <x:v>25.028</x:v>
      </x:c>
      <x:c r="S5541" s="8">
        <x:v>92256.6006911932</x:v>
      </x:c>
      <x:c r="T5541" s="12">
        <x:v>263999.09915615</x:v>
      </x:c>
      <x:c r="U5541" s="12">
        <x:v>30.45</x:v>
      </x:c>
      <x:c r="V5541" s="12">
        <x:v>49.4</x:v>
      </x:c>
      <x:c r="W5541" s="12">
        <x:f>NA()</x:f>
      </x:c>
    </x:row>
    <x:row r="5542">
      <x:c r="A5542">
        <x:v>313392</x:v>
      </x:c>
      <x:c r="B5542" s="1">
        <x:v>44758.7055037037</x:v>
      </x:c>
      <x:c r="C5542" s="6">
        <x:v>94.3555938483333</x:v>
      </x:c>
      <x:c r="D5542" s="14" t="s">
        <x:v>92</x:v>
      </x:c>
      <x:c r="E5542" s="15">
        <x:v>44733.6680121875</x:v>
      </x:c>
      <x:c r="F5542" t="s">
        <x:v>97</x:v>
      </x:c>
      <x:c r="G5542" s="6">
        <x:v>67.6103462953582</x:v>
      </x:c>
      <x:c r="H5542" t="s">
        <x:v>95</x:v>
      </x:c>
      <x:c r="I5542" s="6">
        <x:v>30.2659595814407</x:v>
      </x:c>
      <x:c r="J5542" t="s">
        <x:v>93</x:v>
      </x:c>
      <x:c r="K5542" s="6">
        <x:v>1019</x:v>
      </x:c>
      <x:c r="L5542" t="s">
        <x:v>94</x:v>
      </x:c>
      <x:c r="M5542" t="s">
        <x:v>96</x:v>
      </x:c>
      <x:c r="N5542" s="8">
        <x:v>0</x:v>
      </x:c>
      <x:c r="O5542" s="8">
        <x:v>0</x:v>
      </x:c>
      <x:c r="Q5542">
        <x:v>0</x:v>
      </x:c>
      <x:c r="R5542" s="6">
        <x:v>25.031</x:v>
      </x:c>
      <x:c r="S5542" s="8">
        <x:v>92270.0247079815</x:v>
      </x:c>
      <x:c r="T5542" s="12">
        <x:v>264020.766622091</x:v>
      </x:c>
      <x:c r="U5542" s="12">
        <x:v>30.45</x:v>
      </x:c>
      <x:c r="V5542" s="12">
        <x:v>49.4</x:v>
      </x:c>
      <x:c r="W5542" s="12">
        <x:f>NA()</x:f>
      </x:c>
    </x:row>
    <x:row r="5543">
      <x:c r="A5543">
        <x:v>313400</x:v>
      </x:c>
      <x:c r="B5543" s="1">
        <x:v>44758.7055153588</x:v>
      </x:c>
      <x:c r="C5543" s="6">
        <x:v>94.3723790516667</x:v>
      </x:c>
      <x:c r="D5543" s="14" t="s">
        <x:v>92</x:v>
      </x:c>
      <x:c r="E5543" s="15">
        <x:v>44733.6680121875</x:v>
      </x:c>
      <x:c r="F5543" t="s">
        <x:v>97</x:v>
      </x:c>
      <x:c r="G5543" s="6">
        <x:v>67.6090957747682</x:v>
      </x:c>
      <x:c r="H5543" t="s">
        <x:v>95</x:v>
      </x:c>
      <x:c r="I5543" s="6">
        <x:v>30.2845355959967</x:v>
      </x:c>
      <x:c r="J5543" t="s">
        <x:v>93</x:v>
      </x:c>
      <x:c r="K5543" s="6">
        <x:v>1019</x:v>
      </x:c>
      <x:c r="L5543" t="s">
        <x:v>94</x:v>
      </x:c>
      <x:c r="M5543" t="s">
        <x:v>96</x:v>
      </x:c>
      <x:c r="N5543" s="8">
        <x:v>0</x:v>
      </x:c>
      <x:c r="O5543" s="8">
        <x:v>0</x:v>
      </x:c>
      <x:c r="Q5543">
        <x:v>0</x:v>
      </x:c>
      <x:c r="R5543" s="6">
        <x:v>25.029</x:v>
      </x:c>
      <x:c r="S5543" s="8">
        <x:v>92272.1634443442</x:v>
      </x:c>
      <x:c r="T5543" s="12">
        <x:v>264015.888991814</x:v>
      </x:c>
      <x:c r="U5543" s="12">
        <x:v>30.45</x:v>
      </x:c>
      <x:c r="V5543" s="12">
        <x:v>49.4</x:v>
      </x:c>
      <x:c r="W5543" s="12">
        <x:f>NA()</x:f>
      </x:c>
    </x:row>
    <x:row r="5544">
      <x:c r="A5544">
        <x:v>313405</x:v>
      </x:c>
      <x:c r="B5544" s="1">
        <x:v>44758.7055270833</x:v>
      </x:c>
      <x:c r="C5544" s="6">
        <x:v>94.38926849</x:v>
      </x:c>
      <x:c r="D5544" s="14" t="s">
        <x:v>92</x:v>
      </x:c>
      <x:c r="E5544" s="15">
        <x:v>44733.6680121875</x:v>
      </x:c>
      <x:c r="F5544" t="s">
        <x:v>97</x:v>
      </x:c>
      <x:c r="G5544" s="6">
        <x:v>67.5628378460688</x:v>
      </x:c>
      <x:c r="H5544" t="s">
        <x:v>95</x:v>
      </x:c>
      <x:c r="I5544" s="6">
        <x:v>30.2783435797114</x:v>
      </x:c>
      <x:c r="J5544" t="s">
        <x:v>93</x:v>
      </x:c>
      <x:c r="K5544" s="6">
        <x:v>1019</x:v>
      </x:c>
      <x:c r="L5544" t="s">
        <x:v>94</x:v>
      </x:c>
      <x:c r="M5544" t="s">
        <x:v>96</x:v>
      </x:c>
      <x:c r="N5544" s="8">
        <x:v>0</x:v>
      </x:c>
      <x:c r="O5544" s="8">
        <x:v>0</x:v>
      </x:c>
      <x:c r="Q5544">
        <x:v>0</x:v>
      </x:c>
      <x:c r="R5544" s="6">
        <x:v>25.038</x:v>
      </x:c>
      <x:c r="S5544" s="8">
        <x:v>92274.0677515056</x:v>
      </x:c>
      <x:c r="T5544" s="12">
        <x:v>264004.179016395</x:v>
      </x:c>
      <x:c r="U5544" s="12">
        <x:v>30.45</x:v>
      </x:c>
      <x:c r="V5544" s="12">
        <x:v>49.4</x:v>
      </x:c>
      <x:c r="W5544" s="12">
        <x:f>NA()</x:f>
      </x:c>
    </x:row>
    <x:row r="5545">
      <x:c r="A5545">
        <x:v>313410</x:v>
      </x:c>
      <x:c r="B5545" s="1">
        <x:v>44758.7055387731</x:v>
      </x:c>
      <x:c r="C5545" s="6">
        <x:v>94.4060811366667</x:v>
      </x:c>
      <x:c r="D5545" s="14" t="s">
        <x:v>92</x:v>
      </x:c>
      <x:c r="E5545" s="15">
        <x:v>44733.6680121875</x:v>
      </x:c>
      <x:c r="F5545" t="s">
        <x:v>97</x:v>
      </x:c>
      <x:c r="G5545" s="6">
        <x:v>67.5754861626818</x:v>
      </x:c>
      <x:c r="H5545" t="s">
        <x:v>95</x:v>
      </x:c>
      <x:c r="I5545" s="6">
        <x:v>30.2845355959967</x:v>
      </x:c>
      <x:c r="J5545" t="s">
        <x:v>93</x:v>
      </x:c>
      <x:c r="K5545" s="6">
        <x:v>1019</x:v>
      </x:c>
      <x:c r="L5545" t="s">
        <x:v>94</x:v>
      </x:c>
      <x:c r="M5545" t="s">
        <x:v>96</x:v>
      </x:c>
      <x:c r="N5545" s="8">
        <x:v>0</x:v>
      </x:c>
      <x:c r="O5545" s="8">
        <x:v>0</x:v>
      </x:c>
      <x:c r="Q5545">
        <x:v>0</x:v>
      </x:c>
      <x:c r="R5545" s="6">
        <x:v>25.035</x:v>
      </x:c>
      <x:c r="S5545" s="8">
        <x:v>92282.0504586242</x:v>
      </x:c>
      <x:c r="T5545" s="12">
        <x:v>264001.827070841</x:v>
      </x:c>
      <x:c r="U5545" s="12">
        <x:v>30.45</x:v>
      </x:c>
      <x:c r="V5545" s="12">
        <x:v>49.4</x:v>
      </x:c>
      <x:c r="W5545" s="12">
        <x:f>NA()</x:f>
      </x:c>
    </x:row>
    <x:row r="5546">
      <x:c r="A5546">
        <x:v>313411</x:v>
      </x:c>
      <x:c r="B5546" s="1">
        <x:v>44758.7055498843</x:v>
      </x:c>
      <x:c r="C5546" s="6">
        <x:v>94.42210761</x:v>
      </x:c>
      <x:c r="D5546" s="14" t="s">
        <x:v>92</x:v>
      </x:c>
      <x:c r="E5546" s="15">
        <x:v>44733.6680121875</x:v>
      </x:c>
      <x:c r="F5546" t="s">
        <x:v>97</x:v>
      </x:c>
      <x:c r="G5546" s="6">
        <x:v>67.5740363444213</x:v>
      </x:c>
      <x:c r="H5546" t="s">
        <x:v>95</x:v>
      </x:c>
      <x:c r="I5546" s="6">
        <x:v>30.2783435797114</x:v>
      </x:c>
      <x:c r="J5546" t="s">
        <x:v>93</x:v>
      </x:c>
      <x:c r="K5546" s="6">
        <x:v>1019</x:v>
      </x:c>
      <x:c r="L5546" t="s">
        <x:v>94</x:v>
      </x:c>
      <x:c r="M5546" t="s">
        <x:v>96</x:v>
      </x:c>
      <x:c r="N5546" s="8">
        <x:v>0</x:v>
      </x:c>
      <x:c r="O5546" s="8">
        <x:v>0</x:v>
      </x:c>
      <x:c r="Q5546">
        <x:v>0</x:v>
      </x:c>
      <x:c r="R5546" s="6">
        <x:v>25.036</x:v>
      </x:c>
      <x:c r="S5546" s="8">
        <x:v>92287.0452271348</x:v>
      </x:c>
      <x:c r="T5546" s="12">
        <x:v>263994.587257817</x:v>
      </x:c>
      <x:c r="U5546" s="12">
        <x:v>30.45</x:v>
      </x:c>
      <x:c r="V5546" s="12">
        <x:v>49.4</x:v>
      </x:c>
      <x:c r="W5546" s="12">
        <x:f>NA()</x:f>
      </x:c>
    </x:row>
    <x:row r="5547">
      <x:c r="A5547">
        <x:v>313417</x:v>
      </x:c>
      <x:c r="B5547" s="1">
        <x:v>44758.7055615741</x:v>
      </x:c>
      <x:c r="C5547" s="6">
        <x:v>94.4389116983333</x:v>
      </x:c>
      <x:c r="D5547" s="14" t="s">
        <x:v>92</x:v>
      </x:c>
      <x:c r="E5547" s="15">
        <x:v>44733.6680121875</x:v>
      </x:c>
      <x:c r="F5547" t="s">
        <x:v>97</x:v>
      </x:c>
      <x:c r="G5547" s="6">
        <x:v>67.5572394024685</x:v>
      </x:c>
      <x:c r="H5547" t="s">
        <x:v>95</x:v>
      </x:c>
      <x:c r="I5547" s="6">
        <x:v>30.2783435797114</x:v>
      </x:c>
      <x:c r="J5547" t="s">
        <x:v>93</x:v>
      </x:c>
      <x:c r="K5547" s="6">
        <x:v>1019</x:v>
      </x:c>
      <x:c r="L5547" t="s">
        <x:v>94</x:v>
      </x:c>
      <x:c r="M5547" t="s">
        <x:v>96</x:v>
      </x:c>
      <x:c r="N5547" s="8">
        <x:v>0</x:v>
      </x:c>
      <x:c r="O5547" s="8">
        <x:v>0</x:v>
      </x:c>
      <x:c r="Q5547">
        <x:v>0</x:v>
      </x:c>
      <x:c r="R5547" s="6">
        <x:v>25.039</x:v>
      </x:c>
      <x:c r="S5547" s="8">
        <x:v>92285.4615917973</x:v>
      </x:c>
      <x:c r="T5547" s="12">
        <x:v>263988.657935719</x:v>
      </x:c>
      <x:c r="U5547" s="12">
        <x:v>30.45</x:v>
      </x:c>
      <x:c r="V5547" s="12">
        <x:v>49.4</x:v>
      </x:c>
      <x:c r="W5547" s="12">
        <x:f>NA()</x:f>
      </x:c>
    </x:row>
    <x:row r="5548">
      <x:c r="A5548">
        <x:v>313425</x:v>
      </x:c>
      <x:c r="B5548" s="1">
        <x:v>44758.7055732639</x:v>
      </x:c>
      <x:c r="C5548" s="6">
        <x:v>94.4557484416667</x:v>
      </x:c>
      <x:c r="D5548" s="14" t="s">
        <x:v>92</x:v>
      </x:c>
      <x:c r="E5548" s="15">
        <x:v>44733.6680121875</x:v>
      </x:c>
      <x:c r="F5548" t="s">
        <x:v>97</x:v>
      </x:c>
      <x:c r="G5548" s="6">
        <x:v>67.5404472931193</x:v>
      </x:c>
      <x:c r="H5548" t="s">
        <x:v>95</x:v>
      </x:c>
      <x:c r="I5548" s="6">
        <x:v>30.2783435797114</x:v>
      </x:c>
      <x:c r="J5548" t="s">
        <x:v>93</x:v>
      </x:c>
      <x:c r="K5548" s="6">
        <x:v>1019</x:v>
      </x:c>
      <x:c r="L5548" t="s">
        <x:v>94</x:v>
      </x:c>
      <x:c r="M5548" t="s">
        <x:v>96</x:v>
      </x:c>
      <x:c r="N5548" s="8">
        <x:v>0</x:v>
      </x:c>
      <x:c r="O5548" s="8">
        <x:v>0</x:v>
      </x:c>
      <x:c r="Q5548">
        <x:v>0</x:v>
      </x:c>
      <x:c r="R5548" s="6">
        <x:v>25.042</x:v>
      </x:c>
      <x:c r="S5548" s="8">
        <x:v>92300.5257135149</x:v>
      </x:c>
      <x:c r="T5548" s="12">
        <x:v>263994.959942869</x:v>
      </x:c>
      <x:c r="U5548" s="12">
        <x:v>30.45</x:v>
      </x:c>
      <x:c r="V5548" s="12">
        <x:v>49.4</x:v>
      </x:c>
      <x:c r="W5548" s="12">
        <x:f>NA()</x:f>
      </x:c>
    </x:row>
    <x:row r="5549">
      <x:c r="A5549">
        <x:v>313430</x:v>
      </x:c>
      <x:c r="B5549" s="1">
        <x:v>44758.7055849537</x:v>
      </x:c>
      <x:c r="C5549" s="6">
        <x:v>94.472615755</x:v>
      </x:c>
      <x:c r="D5549" s="14" t="s">
        <x:v>92</x:v>
      </x:c>
      <x:c r="E5549" s="15">
        <x:v>44733.6680121875</x:v>
      </x:c>
      <x:c r="F5549" t="s">
        <x:v>97</x:v>
      </x:c>
      <x:c r="G5549" s="6">
        <x:v>67.5236600144585</x:v>
      </x:c>
      <x:c r="H5549" t="s">
        <x:v>95</x:v>
      </x:c>
      <x:c r="I5549" s="6">
        <x:v>30.2783435797114</x:v>
      </x:c>
      <x:c r="J5549" t="s">
        <x:v>93</x:v>
      </x:c>
      <x:c r="K5549" s="6">
        <x:v>1019</x:v>
      </x:c>
      <x:c r="L5549" t="s">
        <x:v>94</x:v>
      </x:c>
      <x:c r="M5549" t="s">
        <x:v>96</x:v>
      </x:c>
      <x:c r="N5549" s="8">
        <x:v>0</x:v>
      </x:c>
      <x:c r="O5549" s="8">
        <x:v>0</x:v>
      </x:c>
      <x:c r="Q5549">
        <x:v>0</x:v>
      </x:c>
      <x:c r="R5549" s="6">
        <x:v>25.045</x:v>
      </x:c>
      <x:c r="S5549" s="8">
        <x:v>92302.1121440606</x:v>
      </x:c>
      <x:c r="T5549" s="12">
        <x:v>263992.078242064</x:v>
      </x:c>
      <x:c r="U5549" s="12">
        <x:v>30.45</x:v>
      </x:c>
      <x:c r="V5549" s="12">
        <x:v>49.4</x:v>
      </x:c>
      <x:c r="W5549" s="12">
        <x:f>NA()</x:f>
      </x:c>
    </x:row>
    <x:row r="5550">
      <x:c r="A5550">
        <x:v>313433</x:v>
      </x:c>
      <x:c r="B5550" s="1">
        <x:v>44758.7055961458</x:v>
      </x:c>
      <x:c r="C5550" s="6">
        <x:v>94.4887208783333</x:v>
      </x:c>
      <x:c r="D5550" s="14" t="s">
        <x:v>92</x:v>
      </x:c>
      <x:c r="E5550" s="15">
        <x:v>44733.6680121875</x:v>
      </x:c>
      <x:c r="F5550" t="s">
        <x:v>97</x:v>
      </x:c>
      <x:c r="G5550" s="6">
        <x:v>67.5362993904782</x:v>
      </x:c>
      <x:c r="H5550" t="s">
        <x:v>95</x:v>
      </x:c>
      <x:c r="I5550" s="6">
        <x:v>30.2845355959967</x:v>
      </x:c>
      <x:c r="J5550" t="s">
        <x:v>93</x:v>
      </x:c>
      <x:c r="K5550" s="6">
        <x:v>1019</x:v>
      </x:c>
      <x:c r="L5550" t="s">
        <x:v>94</x:v>
      </x:c>
      <x:c r="M5550" t="s">
        <x:v>96</x:v>
      </x:c>
      <x:c r="N5550" s="8">
        <x:v>0</x:v>
      </x:c>
      <x:c r="O5550" s="8">
        <x:v>0</x:v>
      </x:c>
      <x:c r="Q5550">
        <x:v>0</x:v>
      </x:c>
      <x:c r="R5550" s="6">
        <x:v>25.042</x:v>
      </x:c>
      <x:c r="S5550" s="8">
        <x:v>92305.0234738814</x:v>
      </x:c>
      <x:c r="T5550" s="12">
        <x:v>263992.603674916</x:v>
      </x:c>
      <x:c r="U5550" s="12">
        <x:v>30.45</x:v>
      </x:c>
      <x:c r="V5550" s="12">
        <x:v>49.4</x:v>
      </x:c>
      <x:c r="W5550" s="12">
        <x:f>NA()</x:f>
      </x:c>
    </x:row>
    <x:row r="5551">
      <x:c r="A5551">
        <x:v>313436</x:v>
      </x:c>
      <x:c r="B5551" s="1">
        <x:v>44758.7056078704</x:v>
      </x:c>
      <x:c r="C5551" s="6">
        <x:v>94.50559169</x:v>
      </x:c>
      <x:c r="D5551" s="14" t="s">
        <x:v>92</x:v>
      </x:c>
      <x:c r="E5551" s="15">
        <x:v>44733.6680121875</x:v>
      </x:c>
      <x:c r="F5551" t="s">
        <x:v>97</x:v>
      </x:c>
      <x:c r="G5551" s="6">
        <x:v>67.5292552373871</x:v>
      </x:c>
      <x:c r="H5551" t="s">
        <x:v>95</x:v>
      </x:c>
      <x:c r="I5551" s="6">
        <x:v>30.2783435797114</x:v>
      </x:c>
      <x:c r="J5551" t="s">
        <x:v>93</x:v>
      </x:c>
      <x:c r="K5551" s="6">
        <x:v>1019</x:v>
      </x:c>
      <x:c r="L5551" t="s">
        <x:v>94</x:v>
      </x:c>
      <x:c r="M5551" t="s">
        <x:v>96</x:v>
      </x:c>
      <x:c r="N5551" s="8">
        <x:v>0</x:v>
      </x:c>
      <x:c r="O5551" s="8">
        <x:v>0</x:v>
      </x:c>
      <x:c r="Q5551">
        <x:v>0</x:v>
      </x:c>
      <x:c r="R5551" s="6">
        <x:v>25.044</x:v>
      </x:c>
      <x:c r="S5551" s="8">
        <x:v>92309.8379497832</x:v>
      </x:c>
      <x:c r="T5551" s="12">
        <x:v>263987.974862046</x:v>
      </x:c>
      <x:c r="U5551" s="12">
        <x:v>30.45</x:v>
      </x:c>
      <x:c r="V5551" s="12">
        <x:v>49.4</x:v>
      </x:c>
      <x:c r="W5551" s="12">
        <x:f>NA()</x:f>
      </x:c>
    </x:row>
    <x:row r="5552">
      <x:c r="A5552">
        <x:v>313442</x:v>
      </x:c>
      <x:c r="B5552" s="1">
        <x:v>44758.7056195255</x:v>
      </x:c>
      <x:c r="C5552" s="6">
        <x:v>94.5223479</x:v>
      </x:c>
      <x:c r="D5552" s="14" t="s">
        <x:v>92</x:v>
      </x:c>
      <x:c r="E5552" s="15">
        <x:v>44733.6680121875</x:v>
      </x:c>
      <x:c r="F5552" t="s">
        <x:v>97</x:v>
      </x:c>
      <x:c r="G5552" s="6">
        <x:v>67.5110238544189</x:v>
      </x:c>
      <x:c r="H5552" t="s">
        <x:v>95</x:v>
      </x:c>
      <x:c r="I5552" s="6">
        <x:v>30.2721515748599</x:v>
      </x:c>
      <x:c r="J5552" t="s">
        <x:v>93</x:v>
      </x:c>
      <x:c r="K5552" s="6">
        <x:v>1019</x:v>
      </x:c>
      <x:c r="L5552" t="s">
        <x:v>94</x:v>
      </x:c>
      <x:c r="M5552" t="s">
        <x:v>96</x:v>
      </x:c>
      <x:c r="N5552" s="8">
        <x:v>0</x:v>
      </x:c>
      <x:c r="O5552" s="8">
        <x:v>0</x:v>
      </x:c>
      <x:c r="Q5552">
        <x:v>0</x:v>
      </x:c>
      <x:c r="R5552" s="6">
        <x:v>25.048</x:v>
      </x:c>
      <x:c r="S5552" s="8">
        <x:v>92325.376875117</x:v>
      </x:c>
      <x:c r="T5552" s="12">
        <x:v>264007.679140345</x:v>
      </x:c>
      <x:c r="U5552" s="12">
        <x:v>30.45</x:v>
      </x:c>
      <x:c r="V5552" s="12">
        <x:v>49.4</x:v>
      </x:c>
      <x:c r="W5552" s="12">
        <x:f>NA()</x:f>
      </x:c>
    </x:row>
    <x:row r="5553">
      <x:c r="A5553">
        <x:v>313448</x:v>
      </x:c>
      <x:c r="B5553" s="1">
        <x:v>44758.705631169</x:v>
      </x:c>
      <x:c r="C5553" s="6">
        <x:v>94.5391486766667</x:v>
      </x:c>
      <x:c r="D5553" s="14" t="s">
        <x:v>92</x:v>
      </x:c>
      <x:c r="E5553" s="15">
        <x:v>44733.6680121875</x:v>
      </x:c>
      <x:c r="F5553" t="s">
        <x:v>97</x:v>
      </x:c>
      <x:c r="G5553" s="6">
        <x:v>67.5195131116257</x:v>
      </x:c>
      <x:c r="H5553" t="s">
        <x:v>95</x:v>
      </x:c>
      <x:c r="I5553" s="6">
        <x:v>30.2845355959967</x:v>
      </x:c>
      <x:c r="J5553" t="s">
        <x:v>93</x:v>
      </x:c>
      <x:c r="K5553" s="6">
        <x:v>1019</x:v>
      </x:c>
      <x:c r="L5553" t="s">
        <x:v>94</x:v>
      </x:c>
      <x:c r="M5553" t="s">
        <x:v>96</x:v>
      </x:c>
      <x:c r="N5553" s="8">
        <x:v>0</x:v>
      </x:c>
      <x:c r="O5553" s="8">
        <x:v>0</x:v>
      </x:c>
      <x:c r="Q5553">
        <x:v>0</x:v>
      </x:c>
      <x:c r="R5553" s="6">
        <x:v>25.045</x:v>
      </x:c>
      <x:c r="S5553" s="8">
        <x:v>92330.0017018912</x:v>
      </x:c>
      <x:c r="T5553" s="12">
        <x:v>264012.735965509</x:v>
      </x:c>
      <x:c r="U5553" s="12">
        <x:v>30.45</x:v>
      </x:c>
      <x:c r="V5553" s="12">
        <x:v>49.4</x:v>
      </x:c>
      <x:c r="W5553" s="12">
        <x:f>NA()</x:f>
      </x:c>
    </x:row>
    <x:row r="5554">
      <x:c r="A5554">
        <x:v>313455</x:v>
      </x:c>
      <x:c r="B5554" s="1">
        <x:v>44758.7056428588</x:v>
      </x:c>
      <x:c r="C5554" s="6">
        <x:v>94.5559944616667</x:v>
      </x:c>
      <x:c r="D5554" s="14" t="s">
        <x:v>92</x:v>
      </x:c>
      <x:c r="E5554" s="15">
        <x:v>44733.6680121875</x:v>
      </x:c>
      <x:c r="F5554" t="s">
        <x:v>97</x:v>
      </x:c>
      <x:c r="G5554" s="6">
        <x:v>67.4915467092376</x:v>
      </x:c>
      <x:c r="H5554" t="s">
        <x:v>95</x:v>
      </x:c>
      <x:c r="I5554" s="6">
        <x:v>30.2845355959967</x:v>
      </x:c>
      <x:c r="J5554" t="s">
        <x:v>93</x:v>
      </x:c>
      <x:c r="K5554" s="6">
        <x:v>1019</x:v>
      </x:c>
      <x:c r="L5554" t="s">
        <x:v>94</x:v>
      </x:c>
      <x:c r="M5554" t="s">
        <x:v>96</x:v>
      </x:c>
      <x:c r="N5554" s="8">
        <x:v>0</x:v>
      </x:c>
      <x:c r="O5554" s="8">
        <x:v>0</x:v>
      </x:c>
      <x:c r="Q5554">
        <x:v>0</x:v>
      </x:c>
      <x:c r="R5554" s="6">
        <x:v>25.05</x:v>
      </x:c>
      <x:c r="S5554" s="8">
        <x:v>92330.2816253029</x:v>
      </x:c>
      <x:c r="T5554" s="12">
        <x:v>264000.377026944</x:v>
      </x:c>
      <x:c r="U5554" s="12">
        <x:v>30.45</x:v>
      </x:c>
      <x:c r="V5554" s="12">
        <x:v>49.4</x:v>
      </x:c>
      <x:c r="W5554" s="12">
        <x:f>NA()</x:f>
      </x:c>
    </x:row>
    <x:row r="5555">
      <x:c r="A5555">
        <x:v>313456</x:v>
      </x:c>
      <x:c r="B5555" s="1">
        <x:v>44758.7056540162</x:v>
      </x:c>
      <x:c r="C5555" s="6">
        <x:v>94.572028475</x:v>
      </x:c>
      <x:c r="D5555" s="14" t="s">
        <x:v>92</x:v>
      </x:c>
      <x:c r="E5555" s="15">
        <x:v>44733.6680121875</x:v>
      </x:c>
      <x:c r="F5555" t="s">
        <x:v>97</x:v>
      </x:c>
      <x:c r="G5555" s="6">
        <x:v>67.4956919463556</x:v>
      </x:c>
      <x:c r="H5555" t="s">
        <x:v>95</x:v>
      </x:c>
      <x:c r="I5555" s="6">
        <x:v>30.2783435797114</x:v>
      </x:c>
      <x:c r="J5555" t="s">
        <x:v>93</x:v>
      </x:c>
      <x:c r="K5555" s="6">
        <x:v>1019</x:v>
      </x:c>
      <x:c r="L5555" t="s">
        <x:v>94</x:v>
      </x:c>
      <x:c r="M5555" t="s">
        <x:v>96</x:v>
      </x:c>
      <x:c r="N5555" s="8">
        <x:v>0</x:v>
      </x:c>
      <x:c r="O5555" s="8">
        <x:v>0</x:v>
      </x:c>
      <x:c r="Q5555">
        <x:v>0</x:v>
      </x:c>
      <x:c r="R5555" s="6">
        <x:v>25.05</x:v>
      </x:c>
      <x:c r="S5555" s="8">
        <x:v>92329.9760894648</x:v>
      </x:c>
      <x:c r="T5555" s="12">
        <x:v>264008.375952135</x:v>
      </x:c>
      <x:c r="U5555" s="12">
        <x:v>30.45</x:v>
      </x:c>
      <x:c r="V5555" s="12">
        <x:v>49.4</x:v>
      </x:c>
      <x:c r="W5555" s="12">
        <x:f>NA()</x:f>
      </x:c>
    </x:row>
    <x:row r="5556">
      <x:c r="A5556">
        <x:v>313465</x:v>
      </x:c>
      <x:c r="B5556" s="1">
        <x:v>44758.705666088</x:v>
      </x:c>
      <x:c r="C5556" s="6">
        <x:v>94.5894408866667</x:v>
      </x:c>
      <x:c r="D5556" s="14" t="s">
        <x:v>92</x:v>
      </x:c>
      <x:c r="E5556" s="15">
        <x:v>44733.6680121875</x:v>
      </x:c>
      <x:c r="F5556" t="s">
        <x:v>97</x:v>
      </x:c>
      <x:c r="G5556" s="6">
        <x:v>67.4635937104668</x:v>
      </x:c>
      <x:c r="H5556" t="s">
        <x:v>95</x:v>
      </x:c>
      <x:c r="I5556" s="6">
        <x:v>30.2845355959967</x:v>
      </x:c>
      <x:c r="J5556" t="s">
        <x:v>93</x:v>
      </x:c>
      <x:c r="K5556" s="6">
        <x:v>1019</x:v>
      </x:c>
      <x:c r="L5556" t="s">
        <x:v>94</x:v>
      </x:c>
      <x:c r="M5556" t="s">
        <x:v>96</x:v>
      </x:c>
      <x:c r="N5556" s="8">
        <x:v>0</x:v>
      </x:c>
      <x:c r="O5556" s="8">
        <x:v>0</x:v>
      </x:c>
      <x:c r="Q5556">
        <x:v>0</x:v>
      </x:c>
      <x:c r="R5556" s="6">
        <x:v>25.055</x:v>
      </x:c>
      <x:c r="S5556" s="8">
        <x:v>92343.4519217204</x:v>
      </x:c>
      <x:c r="T5556" s="12">
        <x:v>263987.801904018</x:v>
      </x:c>
      <x:c r="U5556" s="12">
        <x:v>30.45</x:v>
      </x:c>
      <x:c r="V5556" s="12">
        <x:v>49.4</x:v>
      </x:c>
      <x:c r="W5556" s="12">
        <x:f>NA()</x:f>
      </x:c>
    </x:row>
    <x:row r="5557">
      <x:c r="A5557">
        <x:v>313469</x:v>
      </x:c>
      <x:c r="B5557" s="1">
        <x:v>44758.7056775116</x:v>
      </x:c>
      <x:c r="C5557" s="6">
        <x:v>94.6058487166667</x:v>
      </x:c>
      <x:c r="D5557" s="14" t="s">
        <x:v>92</x:v>
      </x:c>
      <x:c r="E5557" s="15">
        <x:v>44733.6680121875</x:v>
      </x:c>
      <x:c r="F5557" t="s">
        <x:v>97</x:v>
      </x:c>
      <x:c r="G5557" s="6">
        <x:v>67.4565591684325</x:v>
      </x:c>
      <x:c r="H5557" t="s">
        <x:v>95</x:v>
      </x:c>
      <x:c r="I5557" s="6">
        <x:v>30.2783435797114</x:v>
      </x:c>
      <x:c r="J5557" t="s">
        <x:v>93</x:v>
      </x:c>
      <x:c r="K5557" s="6">
        <x:v>1019</x:v>
      </x:c>
      <x:c r="L5557" t="s">
        <x:v>94</x:v>
      </x:c>
      <x:c r="M5557" t="s">
        <x:v>96</x:v>
      </x:c>
      <x:c r="N5557" s="8">
        <x:v>0</x:v>
      </x:c>
      <x:c r="O5557" s="8">
        <x:v>0</x:v>
      </x:c>
      <x:c r="Q5557">
        <x:v>0</x:v>
      </x:c>
      <x:c r="R5557" s="6">
        <x:v>25.057</x:v>
      </x:c>
      <x:c r="S5557" s="8">
        <x:v>92343.3699516699</x:v>
      </x:c>
      <x:c r="T5557" s="12">
        <x:v>264009.015146265</x:v>
      </x:c>
      <x:c r="U5557" s="12">
        <x:v>30.45</x:v>
      </x:c>
      <x:c r="V5557" s="12">
        <x:v>49.4</x:v>
      </x:c>
      <x:c r="W5557" s="12">
        <x:f>NA()</x:f>
      </x:c>
    </x:row>
    <x:row r="5558">
      <x:c r="A5558">
        <x:v>313472</x:v>
      </x:c>
      <x:c r="B5558" s="1">
        <x:v>44758.7056888889</x:v>
      </x:c>
      <x:c r="C5558" s="6">
        <x:v>94.62226382</x:v>
      </x:c>
      <x:c r="D5558" s="14" t="s">
        <x:v>92</x:v>
      </x:c>
      <x:c r="E5558" s="15">
        <x:v>44733.6680121875</x:v>
      </x:c>
      <x:c r="F5558" t="s">
        <x:v>97</x:v>
      </x:c>
      <x:c r="G5558" s="6">
        <x:v>67.4635937104668</x:v>
      </x:c>
      <x:c r="H5558" t="s">
        <x:v>95</x:v>
      </x:c>
      <x:c r="I5558" s="6">
        <x:v>30.2845355959967</x:v>
      </x:c>
      <x:c r="J5558" t="s">
        <x:v>93</x:v>
      </x:c>
      <x:c r="K5558" s="6">
        <x:v>1019</x:v>
      </x:c>
      <x:c r="L5558" t="s">
        <x:v>94</x:v>
      </x:c>
      <x:c r="M5558" t="s">
        <x:v>96</x:v>
      </x:c>
      <x:c r="N5558" s="8">
        <x:v>0</x:v>
      </x:c>
      <x:c r="O5558" s="8">
        <x:v>0</x:v>
      </x:c>
      <x:c r="Q5558">
        <x:v>0</x:v>
      </x:c>
      <x:c r="R5558" s="6">
        <x:v>25.055</x:v>
      </x:c>
      <x:c r="S5558" s="8">
        <x:v>92344.7024778715</x:v>
      </x:c>
      <x:c r="T5558" s="12">
        <x:v>264010.006055803</x:v>
      </x:c>
      <x:c r="U5558" s="12">
        <x:v>30.45</x:v>
      </x:c>
      <x:c r="V5558" s="12">
        <x:v>49.4</x:v>
      </x:c>
      <x:c r="W5558" s="12">
        <x:f>NA()</x:f>
      </x:c>
    </x:row>
    <x:row r="5559">
      <x:c r="A5559">
        <x:v>313476</x:v>
      </x:c>
      <x:c r="B5559" s="1">
        <x:v>44758.7057004282</x:v>
      </x:c>
      <x:c r="C5559" s="6">
        <x:v>94.6388504066667</x:v>
      </x:c>
      <x:c r="D5559" s="14" t="s">
        <x:v>92</x:v>
      </x:c>
      <x:c r="E5559" s="15">
        <x:v>44733.6680121875</x:v>
      </x:c>
      <x:c r="F5559" t="s">
        <x:v>97</x:v>
      </x:c>
      <x:c r="G5559" s="6">
        <x:v>67.4509709148756</x:v>
      </x:c>
      <x:c r="H5559" t="s">
        <x:v>95</x:v>
      </x:c>
      <x:c r="I5559" s="6">
        <x:v>30.2783435797114</x:v>
      </x:c>
      <x:c r="J5559" t="s">
        <x:v>93</x:v>
      </x:c>
      <x:c r="K5559" s="6">
        <x:v>1019</x:v>
      </x:c>
      <x:c r="L5559" t="s">
        <x:v>94</x:v>
      </x:c>
      <x:c r="M5559" t="s">
        <x:v>96</x:v>
      </x:c>
      <x:c r="N5559" s="8">
        <x:v>0</x:v>
      </x:c>
      <x:c r="O5559" s="8">
        <x:v>0</x:v>
      </x:c>
      <x:c r="Q5559">
        <x:v>0</x:v>
      </x:c>
      <x:c r="R5559" s="6">
        <x:v>25.058</x:v>
      </x:c>
      <x:c r="S5559" s="8">
        <x:v>92352.7375874301</x:v>
      </x:c>
      <x:c r="T5559" s="12">
        <x:v>264001.667456846</x:v>
      </x:c>
      <x:c r="U5559" s="12">
        <x:v>30.45</x:v>
      </x:c>
      <x:c r="V5559" s="12">
        <x:v>49.4</x:v>
      </x:c>
      <x:c r="W5559" s="12">
        <x:f>NA()</x:f>
      </x:c>
    </x:row>
    <x:row r="5560">
      <x:c r="A5560">
        <x:v>313482</x:v>
      </x:c>
      <x:c r="B5560" s="1">
        <x:v>44758.7057121875</x:v>
      </x:c>
      <x:c r="C5560" s="6">
        <x:v>94.65582201</x:v>
      </x:c>
      <x:c r="D5560" s="14" t="s">
        <x:v>92</x:v>
      </x:c>
      <x:c r="E5560" s="15">
        <x:v>44733.6680121875</x:v>
      </x:c>
      <x:c r="F5560" t="s">
        <x:v>97</x:v>
      </x:c>
      <x:c r="G5560" s="6">
        <x:v>67.4133120615559</x:v>
      </x:c>
      <x:c r="H5560" t="s">
        <x:v>95</x:v>
      </x:c>
      <x:c r="I5560" s="6">
        <x:v>30.2845355959967</x:v>
      </x:c>
      <x:c r="J5560" t="s">
        <x:v>93</x:v>
      </x:c>
      <x:c r="K5560" s="6">
        <x:v>1019</x:v>
      </x:c>
      <x:c r="L5560" t="s">
        <x:v>94</x:v>
      </x:c>
      <x:c r="M5560" t="s">
        <x:v>96</x:v>
      </x:c>
      <x:c r="N5560" s="8">
        <x:v>0</x:v>
      </x:c>
      <x:c r="O5560" s="8">
        <x:v>0</x:v>
      </x:c>
      <x:c r="Q5560">
        <x:v>0</x:v>
      </x:c>
      <x:c r="R5560" s="6">
        <x:v>25.064</x:v>
      </x:c>
      <x:c r="S5560" s="8">
        <x:v>92352.6863380744</x:v>
      </x:c>
      <x:c r="T5560" s="12">
        <x:v>264004.381354049</x:v>
      </x:c>
      <x:c r="U5560" s="12">
        <x:v>30.45</x:v>
      </x:c>
      <x:c r="V5560" s="12">
        <x:v>49.4</x:v>
      </x:c>
      <x:c r="W5560" s="12">
        <x:f>NA()</x:f>
      </x:c>
    </x:row>
    <x:row r="5561">
      <x:c r="A5561">
        <x:v>313487</x:v>
      </x:c>
      <x:c r="B5561" s="1">
        <x:v>44758.7057234954</x:v>
      </x:c>
      <x:c r="C5561" s="6">
        <x:v>94.6720730883333</x:v>
      </x:c>
      <x:c r="D5561" s="14" t="s">
        <x:v>92</x:v>
      </x:c>
      <x:c r="E5561" s="15">
        <x:v>44733.6680121875</x:v>
      </x:c>
      <x:c r="F5561" t="s">
        <x:v>97</x:v>
      </x:c>
      <x:c r="G5561" s="6">
        <x:v>67.4230376798281</x:v>
      </x:c>
      <x:c r="H5561" t="s">
        <x:v>95</x:v>
      </x:c>
      <x:c r="I5561" s="6">
        <x:v>30.2783435797114</x:v>
      </x:c>
      <x:c r="J5561" t="s">
        <x:v>93</x:v>
      </x:c>
      <x:c r="K5561" s="6">
        <x:v>1019</x:v>
      </x:c>
      <x:c r="L5561" t="s">
        <x:v>94</x:v>
      </x:c>
      <x:c r="M5561" t="s">
        <x:v>96</x:v>
      </x:c>
      <x:c r="N5561" s="8">
        <x:v>0</x:v>
      </x:c>
      <x:c r="O5561" s="8">
        <x:v>0</x:v>
      </x:c>
      <x:c r="Q5561">
        <x:v>0</x:v>
      </x:c>
      <x:c r="R5561" s="6">
        <x:v>25.063</x:v>
      </x:c>
      <x:c r="S5561" s="8">
        <x:v>92357.9868584419</x:v>
      </x:c>
      <x:c r="T5561" s="12">
        <x:v>264003.554072246</x:v>
      </x:c>
      <x:c r="U5561" s="12">
        <x:v>30.45</x:v>
      </x:c>
      <x:c r="V5561" s="12">
        <x:v>49.4</x:v>
      </x:c>
      <x:c r="W5561" s="12">
        <x:f>NA()</x:f>
      </x:c>
    </x:row>
    <x:row r="5562">
      <x:c r="A5562">
        <x:v>313492</x:v>
      </x:c>
      <x:c r="B5562" s="1">
        <x:v>44758.7057352662</x:v>
      </x:c>
      <x:c r="C5562" s="6">
        <x:v>94.6890352066667</x:v>
      </x:c>
      <x:c r="D5562" s="14" t="s">
        <x:v>92</x:v>
      </x:c>
      <x:c r="E5562" s="15">
        <x:v>44733.6680121875</x:v>
      </x:c>
      <x:c r="F5562" t="s">
        <x:v>97</x:v>
      </x:c>
      <x:c r="G5562" s="6">
        <x:v>67.435654106465</x:v>
      </x:c>
      <x:c r="H5562" t="s">
        <x:v>95</x:v>
      </x:c>
      <x:c r="I5562" s="6">
        <x:v>30.2845355959967</x:v>
      </x:c>
      <x:c r="J5562" t="s">
        <x:v>93</x:v>
      </x:c>
      <x:c r="K5562" s="6">
        <x:v>1019</x:v>
      </x:c>
      <x:c r="L5562" t="s">
        <x:v>94</x:v>
      </x:c>
      <x:c r="M5562" t="s">
        <x:v>96</x:v>
      </x:c>
      <x:c r="N5562" s="8">
        <x:v>0</x:v>
      </x:c>
      <x:c r="O5562" s="8">
        <x:v>0</x:v>
      </x:c>
      <x:c r="Q5562">
        <x:v>0</x:v>
      </x:c>
      <x:c r="R5562" s="6">
        <x:v>25.06</x:v>
      </x:c>
      <x:c r="S5562" s="8">
        <x:v>92370.0731838683</x:v>
      </x:c>
      <x:c r="T5562" s="12">
        <x:v>264004.214711968</x:v>
      </x:c>
      <x:c r="U5562" s="12">
        <x:v>30.45</x:v>
      </x:c>
      <x:c r="V5562" s="12">
        <x:v>49.4</x:v>
      </x:c>
      <x:c r="W5562" s="12">
        <x:f>NA()</x:f>
      </x:c>
    </x:row>
    <x:row r="5563">
      <x:c r="A5563">
        <x:v>313498</x:v>
      </x:c>
      <x:c r="B5563" s="1">
        <x:v>44758.7057470718</x:v>
      </x:c>
      <x:c r="C5563" s="6">
        <x:v>94.7060341233333</x:v>
      </x:c>
      <x:c r="D5563" s="14" t="s">
        <x:v>92</x:v>
      </x:c>
      <x:c r="E5563" s="15">
        <x:v>44733.6680121875</x:v>
      </x:c>
      <x:c r="F5563" t="s">
        <x:v>97</x:v>
      </x:c>
      <x:c r="G5563" s="6">
        <x:v>67.4230376798281</x:v>
      </x:c>
      <x:c r="H5563" t="s">
        <x:v>95</x:v>
      </x:c>
      <x:c r="I5563" s="6">
        <x:v>30.2783435797114</x:v>
      </x:c>
      <x:c r="J5563" t="s">
        <x:v>93</x:v>
      </x:c>
      <x:c r="K5563" s="6">
        <x:v>1019</x:v>
      </x:c>
      <x:c r="L5563" t="s">
        <x:v>94</x:v>
      </x:c>
      <x:c r="M5563" t="s">
        <x:v>96</x:v>
      </x:c>
      <x:c r="N5563" s="8">
        <x:v>0</x:v>
      </x:c>
      <x:c r="O5563" s="8">
        <x:v>0</x:v>
      </x:c>
      <x:c r="Q5563">
        <x:v>0</x:v>
      </x:c>
      <x:c r="R5563" s="6">
        <x:v>25.063</x:v>
      </x:c>
      <x:c r="S5563" s="8">
        <x:v>92377.6008802564</x:v>
      </x:c>
      <x:c r="T5563" s="12">
        <x:v>264006.860300108</x:v>
      </x:c>
      <x:c r="U5563" s="12">
        <x:v>30.45</x:v>
      </x:c>
      <x:c r="V5563" s="12">
        <x:v>49.4</x:v>
      </x:c>
      <x:c r="W5563" s="12">
        <x:f>NA()</x:f>
      </x:c>
    </x:row>
    <x:row r="5564">
      <x:c r="A5564">
        <x:v>313503</x:v>
      </x:c>
      <x:c r="B5564" s="1">
        <x:v>44758.7057584143</x:v>
      </x:c>
      <x:c r="C5564" s="6">
        <x:v>94.7223863566667</x:v>
      </x:c>
      <x:c r="D5564" s="14" t="s">
        <x:v>92</x:v>
      </x:c>
      <x:c r="E5564" s="15">
        <x:v>44733.6680121875</x:v>
      </x:c>
      <x:c r="F5564" t="s">
        <x:v>97</x:v>
      </x:c>
      <x:c r="G5564" s="6">
        <x:v>67.4160087638108</x:v>
      </x:c>
      <x:c r="H5564" t="s">
        <x:v>95</x:v>
      </x:c>
      <x:c r="I5564" s="6">
        <x:v>30.2721515748599</x:v>
      </x:c>
      <x:c r="J5564" t="s">
        <x:v>93</x:v>
      </x:c>
      <x:c r="K5564" s="6">
        <x:v>1019</x:v>
      </x:c>
      <x:c r="L5564" t="s">
        <x:v>94</x:v>
      </x:c>
      <x:c r="M5564" t="s">
        <x:v>96</x:v>
      </x:c>
      <x:c r="N5564" s="8">
        <x:v>0</x:v>
      </x:c>
      <x:c r="O5564" s="8">
        <x:v>0</x:v>
      </x:c>
      <x:c r="Q5564">
        <x:v>0</x:v>
      </x:c>
      <x:c r="R5564" s="6">
        <x:v>25.065</x:v>
      </x:c>
      <x:c r="S5564" s="8">
        <x:v>92378.3589468542</x:v>
      </x:c>
      <x:c r="T5564" s="12">
        <x:v>264019.726990193</x:v>
      </x:c>
      <x:c r="U5564" s="12">
        <x:v>30.45</x:v>
      </x:c>
      <x:c r="V5564" s="12">
        <x:v>49.4</x:v>
      </x:c>
      <x:c r="W5564" s="12">
        <x:f>NA()</x:f>
      </x:c>
    </x:row>
    <x:row r="5565">
      <x:c r="A5565">
        <x:v>313506</x:v>
      </x:c>
      <x:c r="B5565" s="1">
        <x:v>44758.7057701042</x:v>
      </x:c>
      <x:c r="C5565" s="6">
        <x:v>94.7392164983333</x:v>
      </x:c>
      <x:c r="D5565" s="14" t="s">
        <x:v>92</x:v>
      </x:c>
      <x:c r="E5565" s="15">
        <x:v>44733.6680121875</x:v>
      </x:c>
      <x:c r="F5565" t="s">
        <x:v>97</x:v>
      </x:c>
      <x:c r="G5565" s="6">
        <x:v>67.417452638871</x:v>
      </x:c>
      <x:c r="H5565" t="s">
        <x:v>95</x:v>
      </x:c>
      <x:c r="I5565" s="6">
        <x:v>30.2783435797114</x:v>
      </x:c>
      <x:c r="J5565" t="s">
        <x:v>93</x:v>
      </x:c>
      <x:c r="K5565" s="6">
        <x:v>1019</x:v>
      </x:c>
      <x:c r="L5565" t="s">
        <x:v>94</x:v>
      </x:c>
      <x:c r="M5565" t="s">
        <x:v>96</x:v>
      </x:c>
      <x:c r="N5565" s="8">
        <x:v>0</x:v>
      </x:c>
      <x:c r="O5565" s="8">
        <x:v>0</x:v>
      </x:c>
      <x:c r="Q5565">
        <x:v>0</x:v>
      </x:c>
      <x:c r="R5565" s="6">
        <x:v>25.064</x:v>
      </x:c>
      <x:c r="S5565" s="8">
        <x:v>92381.0932478169</x:v>
      </x:c>
      <x:c r="T5565" s="12">
        <x:v>264012.859838116</x:v>
      </x:c>
      <x:c r="U5565" s="12">
        <x:v>30.45</x:v>
      </x:c>
      <x:c r="V5565" s="12">
        <x:v>49.4</x:v>
      </x:c>
      <x:c r="W5565" s="12">
        <x:f>NA()</x:f>
      </x:c>
    </x:row>
    <x:row r="5566">
      <x:c r="A5566">
        <x:v>313509</x:v>
      </x:c>
      <x:c r="B5566" s="1">
        <x:v>44758.705781794</x:v>
      </x:c>
      <x:c r="C5566" s="6">
        <x:v>94.75604382</x:v>
      </x:c>
      <x:c r="D5566" s="14" t="s">
        <x:v>92</x:v>
      </x:c>
      <x:c r="E5566" s="15">
        <x:v>44733.6680121875</x:v>
      </x:c>
      <x:c r="F5566" t="s">
        <x:v>97</x:v>
      </x:c>
      <x:c r="G5566" s="6">
        <x:v>67.3965611472427</x:v>
      </x:c>
      <x:c r="H5566" t="s">
        <x:v>95</x:v>
      </x:c>
      <x:c r="I5566" s="6">
        <x:v>30.2845355959967</x:v>
      </x:c>
      <x:c r="J5566" t="s">
        <x:v>93</x:v>
      </x:c>
      <x:c r="K5566" s="6">
        <x:v>1019</x:v>
      </x:c>
      <x:c r="L5566" t="s">
        <x:v>94</x:v>
      </x:c>
      <x:c r="M5566" t="s">
        <x:v>96</x:v>
      </x:c>
      <x:c r="N5566" s="8">
        <x:v>0</x:v>
      </x:c>
      <x:c r="O5566" s="8">
        <x:v>0</x:v>
      </x:c>
      <x:c r="Q5566">
        <x:v>0</x:v>
      </x:c>
      <x:c r="R5566" s="6">
        <x:v>25.067</x:v>
      </x:c>
      <x:c r="S5566" s="8">
        <x:v>92381.4678367414</x:v>
      </x:c>
      <x:c r="T5566" s="12">
        <x:v>263997.740361366</x:v>
      </x:c>
      <x:c r="U5566" s="12">
        <x:v>30.45</x:v>
      </x:c>
      <x:c r="V5566" s="12">
        <x:v>49.4</x:v>
      </x:c>
      <x:c r="W5566" s="12">
        <x:f>NA()</x:f>
      </x:c>
    </x:row>
    <x:row r="5567">
      <x:c r="A5567">
        <x:v>313511</x:v>
      </x:c>
      <x:c r="B5567" s="1">
        <x:v>44758.7057929398</x:v>
      </x:c>
      <x:c r="C5567" s="6">
        <x:v>94.772073775</x:v>
      </x:c>
      <x:c r="D5567" s="14" t="s">
        <x:v>92</x:v>
      </x:c>
      <x:c r="E5567" s="15">
        <x:v>44733.6680121875</x:v>
      </x:c>
      <x:c r="F5567" t="s">
        <x:v>97</x:v>
      </x:c>
      <x:c r="G5567" s="6">
        <x:v>67.3742340836907</x:v>
      </x:c>
      <x:c r="H5567" t="s">
        <x:v>95</x:v>
      </x:c>
      <x:c r="I5567" s="6">
        <x:v>30.2845355959967</x:v>
      </x:c>
      <x:c r="J5567" t="s">
        <x:v>93</x:v>
      </x:c>
      <x:c r="K5567" s="6">
        <x:v>1019</x:v>
      </x:c>
      <x:c r="L5567" t="s">
        <x:v>94</x:v>
      </x:c>
      <x:c r="M5567" t="s">
        <x:v>96</x:v>
      </x:c>
      <x:c r="N5567" s="8">
        <x:v>0</x:v>
      </x:c>
      <x:c r="O5567" s="8">
        <x:v>0</x:v>
      </x:c>
      <x:c r="Q5567">
        <x:v>0</x:v>
      </x:c>
      <x:c r="R5567" s="6">
        <x:v>25.071</x:v>
      </x:c>
      <x:c r="S5567" s="8">
        <x:v>92390.5896994848</x:v>
      </x:c>
      <x:c r="T5567" s="12">
        <x:v>264002.094162967</x:v>
      </x:c>
      <x:c r="U5567" s="12">
        <x:v>30.45</x:v>
      </x:c>
      <x:c r="V5567" s="12">
        <x:v>49.4</x:v>
      </x:c>
      <x:c r="W5567" s="12">
        <x:f>NA()</x:f>
      </x:c>
    </x:row>
    <x:row r="5568">
      <x:c r="A5568">
        <x:v>313514</x:v>
      </x:c>
      <x:c r="B5568" s="1">
        <x:v>44758.7058045949</x:v>
      </x:c>
      <x:c r="C5568" s="6">
        <x:v>94.7889018166667</x:v>
      </x:c>
      <x:c r="D5568" s="14" t="s">
        <x:v>92</x:v>
      </x:c>
      <x:c r="E5568" s="15">
        <x:v>44733.6680121875</x:v>
      </x:c>
      <x:c r="F5568" t="s">
        <x:v>97</x:v>
      </x:c>
      <x:c r="G5568" s="6">
        <x:v>67.3616316528734</x:v>
      </x:c>
      <x:c r="H5568" t="s">
        <x:v>95</x:v>
      </x:c>
      <x:c r="I5568" s="6">
        <x:v>30.2783435797114</x:v>
      </x:c>
      <x:c r="J5568" t="s">
        <x:v>93</x:v>
      </x:c>
      <x:c r="K5568" s="6">
        <x:v>1019</x:v>
      </x:c>
      <x:c r="L5568" t="s">
        <x:v>94</x:v>
      </x:c>
      <x:c r="M5568" t="s">
        <x:v>96</x:v>
      </x:c>
      <x:c r="N5568" s="8">
        <x:v>0</x:v>
      </x:c>
      <x:c r="O5568" s="8">
        <x:v>0</x:v>
      </x:c>
      <x:c r="Q5568">
        <x:v>0</x:v>
      </x:c>
      <x:c r="R5568" s="6">
        <x:v>25.074</x:v>
      </x:c>
      <x:c r="S5568" s="8">
        <x:v>92394.9728548235</x:v>
      </x:c>
      <x:c r="T5568" s="12">
        <x:v>264006.382720015</x:v>
      </x:c>
      <x:c r="U5568" s="12">
        <x:v>30.45</x:v>
      </x:c>
      <x:c r="V5568" s="12">
        <x:v>49.4</x:v>
      </x:c>
      <x:c r="W5568" s="12">
        <x:f>NA()</x:f>
      </x:c>
    </x:row>
    <x:row r="5569">
      <x:c r="A5569">
        <x:v>313516</x:v>
      </x:c>
      <x:c r="B5569" s="1">
        <x:v>44758.7058163194</x:v>
      </x:c>
      <x:c r="C5569" s="6">
        <x:v>94.8057404266667</x:v>
      </x:c>
      <x:c r="D5569" s="14" t="s">
        <x:v>92</x:v>
      </x:c>
      <x:c r="E5569" s="15">
        <x:v>44733.6680121875</x:v>
      </x:c>
      <x:c r="F5569" t="s">
        <x:v>97</x:v>
      </x:c>
      <x:c r="G5569" s="6">
        <x:v>67.3798150474121</x:v>
      </x:c>
      <x:c r="H5569" t="s">
        <x:v>95</x:v>
      </x:c>
      <x:c r="I5569" s="6">
        <x:v>30.2845355959967</x:v>
      </x:c>
      <x:c r="J5569" t="s">
        <x:v>93</x:v>
      </x:c>
      <x:c r="K5569" s="6">
        <x:v>1019</x:v>
      </x:c>
      <x:c r="L5569" t="s">
        <x:v>94</x:v>
      </x:c>
      <x:c r="M5569" t="s">
        <x:v>96</x:v>
      </x:c>
      <x:c r="N5569" s="8">
        <x:v>0</x:v>
      </x:c>
      <x:c r="O5569" s="8">
        <x:v>0</x:v>
      </x:c>
      <x:c r="Q5569">
        <x:v>0</x:v>
      </x:c>
      <x:c r="R5569" s="6">
        <x:v>25.07</x:v>
      </x:c>
      <x:c r="S5569" s="8">
        <x:v>92396.49557855</x:v>
      </x:c>
      <x:c r="T5569" s="12">
        <x:v>263995.513919989</x:v>
      </x:c>
      <x:c r="U5569" s="12">
        <x:v>30.45</x:v>
      </x:c>
      <x:c r="V5569" s="12">
        <x:v>49.4</x:v>
      </x:c>
      <x:c r="W556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  <x:hyperlink ref="D4318:D4318" location="Sensors!A2:F2" display="Sensors!A2:F2"/>
    <x:hyperlink ref="E4318:E4318" location="'Oxygen Calibrations'!A2:T2" display="'Oxygen Calibrations'!A2:T2"/>
    <x:hyperlink ref="D4319:D4319" location="Sensors!A2:F2" display="Sensors!A2:F2"/>
    <x:hyperlink ref="E4319:E4319" location="'Oxygen Calibrations'!A2:T2" display="'Oxygen Calibrations'!A2:T2"/>
    <x:hyperlink ref="D4320:D4320" location="Sensors!A2:F2" display="Sensors!A2:F2"/>
    <x:hyperlink ref="E4320:E4320" location="'Oxygen Calibrations'!A2:T2" display="'Oxygen Calibrations'!A2:T2"/>
    <x:hyperlink ref="D4321:D4321" location="Sensors!A2:F2" display="Sensors!A2:F2"/>
    <x:hyperlink ref="E4321:E4321" location="'Oxygen Calibrations'!A2:T2" display="'Oxygen Calibrations'!A2:T2"/>
    <x:hyperlink ref="D4322:D4322" location="Sensors!A2:F2" display="Sensors!A2:F2"/>
    <x:hyperlink ref="E4322:E4322" location="'Oxygen Calibrations'!A2:T2" display="'Oxygen Calibrations'!A2:T2"/>
    <x:hyperlink ref="D4323:D4323" location="Sensors!A2:F2" display="Sensors!A2:F2"/>
    <x:hyperlink ref="E4323:E4323" location="'Oxygen Calibrations'!A2:T2" display="'Oxygen Calibrations'!A2:T2"/>
    <x:hyperlink ref="D4324:D4324" location="Sensors!A2:F2" display="Sensors!A2:F2"/>
    <x:hyperlink ref="E4324:E4324" location="'Oxygen Calibrations'!A2:T2" display="'Oxygen Calibrations'!A2:T2"/>
    <x:hyperlink ref="D4325:D4325" location="Sensors!A2:F2" display="Sensors!A2:F2"/>
    <x:hyperlink ref="E4325:E4325" location="'Oxygen Calibrations'!A2:T2" display="'Oxygen Calibrations'!A2:T2"/>
    <x:hyperlink ref="D4326:D4326" location="Sensors!A2:F2" display="Sensors!A2:F2"/>
    <x:hyperlink ref="E4326:E4326" location="'Oxygen Calibrations'!A2:T2" display="'Oxygen Calibrations'!A2:T2"/>
    <x:hyperlink ref="D4327:D4327" location="Sensors!A2:F2" display="Sensors!A2:F2"/>
    <x:hyperlink ref="E4327:E4327" location="'Oxygen Calibrations'!A2:T2" display="'Oxygen Calibrations'!A2:T2"/>
    <x:hyperlink ref="D4328:D4328" location="Sensors!A2:F2" display="Sensors!A2:F2"/>
    <x:hyperlink ref="E4328:E4328" location="'Oxygen Calibrations'!A2:T2" display="'Oxygen Calibrations'!A2:T2"/>
    <x:hyperlink ref="D4329:D4329" location="Sensors!A2:F2" display="Sensors!A2:F2"/>
    <x:hyperlink ref="E4329:E4329" location="'Oxygen Calibrations'!A2:T2" display="'Oxygen Calibrations'!A2:T2"/>
    <x:hyperlink ref="D4330:D4330" location="Sensors!A2:F2" display="Sensors!A2:F2"/>
    <x:hyperlink ref="E4330:E4330" location="'Oxygen Calibrations'!A2:T2" display="'Oxygen Calibrations'!A2:T2"/>
    <x:hyperlink ref="D4331:D4331" location="Sensors!A2:F2" display="Sensors!A2:F2"/>
    <x:hyperlink ref="E4331:E4331" location="'Oxygen Calibrations'!A2:T2" display="'Oxygen Calibrations'!A2:T2"/>
    <x:hyperlink ref="D4332:D4332" location="Sensors!A2:F2" display="Sensors!A2:F2"/>
    <x:hyperlink ref="E4332:E4332" location="'Oxygen Calibrations'!A2:T2" display="'Oxygen Calibrations'!A2:T2"/>
    <x:hyperlink ref="D4333:D4333" location="Sensors!A2:F2" display="Sensors!A2:F2"/>
    <x:hyperlink ref="E4333:E4333" location="'Oxygen Calibrations'!A2:T2" display="'Oxygen Calibrations'!A2:T2"/>
    <x:hyperlink ref="D4334:D4334" location="Sensors!A2:F2" display="Sensors!A2:F2"/>
    <x:hyperlink ref="E4334:E4334" location="'Oxygen Calibrations'!A2:T2" display="'Oxygen Calibrations'!A2:T2"/>
    <x:hyperlink ref="D4335:D4335" location="Sensors!A2:F2" display="Sensors!A2:F2"/>
    <x:hyperlink ref="E4335:E4335" location="'Oxygen Calibrations'!A2:T2" display="'Oxygen Calibrations'!A2:T2"/>
    <x:hyperlink ref="D4336:D4336" location="Sensors!A2:F2" display="Sensors!A2:F2"/>
    <x:hyperlink ref="E4336:E4336" location="'Oxygen Calibrations'!A2:T2" display="'Oxygen Calibrations'!A2:T2"/>
    <x:hyperlink ref="D4337:D4337" location="Sensors!A2:F2" display="Sensors!A2:F2"/>
    <x:hyperlink ref="E4337:E4337" location="'Oxygen Calibrations'!A2:T2" display="'Oxygen Calibrations'!A2:T2"/>
    <x:hyperlink ref="D4338:D4338" location="Sensors!A2:F2" display="Sensors!A2:F2"/>
    <x:hyperlink ref="E4338:E4338" location="'Oxygen Calibrations'!A2:T2" display="'Oxygen Calibrations'!A2:T2"/>
    <x:hyperlink ref="D4339:D4339" location="Sensors!A2:F2" display="Sensors!A2:F2"/>
    <x:hyperlink ref="E4339:E4339" location="'Oxygen Calibrations'!A2:T2" display="'Oxygen Calibrations'!A2:T2"/>
    <x:hyperlink ref="D4340:D4340" location="Sensors!A2:F2" display="Sensors!A2:F2"/>
    <x:hyperlink ref="E4340:E4340" location="'Oxygen Calibrations'!A2:T2" display="'Oxygen Calibrations'!A2:T2"/>
    <x:hyperlink ref="D4341:D4341" location="Sensors!A2:F2" display="Sensors!A2:F2"/>
    <x:hyperlink ref="E4341:E4341" location="'Oxygen Calibrations'!A2:T2" display="'Oxygen Calibrations'!A2:T2"/>
    <x:hyperlink ref="D4342:D4342" location="Sensors!A2:F2" display="Sensors!A2:F2"/>
    <x:hyperlink ref="E4342:E4342" location="'Oxygen Calibrations'!A2:T2" display="'Oxygen Calibrations'!A2:T2"/>
    <x:hyperlink ref="D4343:D4343" location="Sensors!A2:F2" display="Sensors!A2:F2"/>
    <x:hyperlink ref="E4343:E4343" location="'Oxygen Calibrations'!A2:T2" display="'Oxygen Calibrations'!A2:T2"/>
    <x:hyperlink ref="D4344:D4344" location="Sensors!A2:F2" display="Sensors!A2:F2"/>
    <x:hyperlink ref="E4344:E4344" location="'Oxygen Calibrations'!A2:T2" display="'Oxygen Calibrations'!A2:T2"/>
    <x:hyperlink ref="D4345:D4345" location="Sensors!A2:F2" display="Sensors!A2:F2"/>
    <x:hyperlink ref="E4345:E4345" location="'Oxygen Calibrations'!A2:T2" display="'Oxygen Calibrations'!A2:T2"/>
    <x:hyperlink ref="D4346:D4346" location="Sensors!A2:F2" display="Sensors!A2:F2"/>
    <x:hyperlink ref="E4346:E4346" location="'Oxygen Calibrations'!A2:T2" display="'Oxygen Calibrations'!A2:T2"/>
    <x:hyperlink ref="D4347:D4347" location="Sensors!A2:F2" display="Sensors!A2:F2"/>
    <x:hyperlink ref="E4347:E4347" location="'Oxygen Calibrations'!A2:T2" display="'Oxygen Calibrations'!A2:T2"/>
    <x:hyperlink ref="D4348:D4348" location="Sensors!A2:F2" display="Sensors!A2:F2"/>
    <x:hyperlink ref="E4348:E4348" location="'Oxygen Calibrations'!A2:T2" display="'Oxygen Calibrations'!A2:T2"/>
    <x:hyperlink ref="D4349:D4349" location="Sensors!A2:F2" display="Sensors!A2:F2"/>
    <x:hyperlink ref="E4349:E4349" location="'Oxygen Calibrations'!A2:T2" display="'Oxygen Calibrations'!A2:T2"/>
    <x:hyperlink ref="D4350:D4350" location="Sensors!A2:F2" display="Sensors!A2:F2"/>
    <x:hyperlink ref="E4350:E4350" location="'Oxygen Calibrations'!A2:T2" display="'Oxygen Calibrations'!A2:T2"/>
    <x:hyperlink ref="D4351:D4351" location="Sensors!A2:F2" display="Sensors!A2:F2"/>
    <x:hyperlink ref="E4351:E4351" location="'Oxygen Calibrations'!A2:T2" display="'Oxygen Calibrations'!A2:T2"/>
    <x:hyperlink ref="D4352:D4352" location="Sensors!A2:F2" display="Sensors!A2:F2"/>
    <x:hyperlink ref="E4352:E4352" location="'Oxygen Calibrations'!A2:T2" display="'Oxygen Calibrations'!A2:T2"/>
    <x:hyperlink ref="D4353:D4353" location="Sensors!A2:F2" display="Sensors!A2:F2"/>
    <x:hyperlink ref="E4353:E4353" location="'Oxygen Calibrations'!A2:T2" display="'Oxygen Calibrations'!A2:T2"/>
    <x:hyperlink ref="D4354:D4354" location="Sensors!A2:F2" display="Sensors!A2:F2"/>
    <x:hyperlink ref="E4354:E4354" location="'Oxygen Calibrations'!A2:T2" display="'Oxygen Calibrations'!A2:T2"/>
    <x:hyperlink ref="D4355:D4355" location="Sensors!A2:F2" display="Sensors!A2:F2"/>
    <x:hyperlink ref="E4355:E4355" location="'Oxygen Calibrations'!A2:T2" display="'Oxygen Calibrations'!A2:T2"/>
    <x:hyperlink ref="D4356:D4356" location="Sensors!A2:F2" display="Sensors!A2:F2"/>
    <x:hyperlink ref="E4356:E4356" location="'Oxygen Calibrations'!A2:T2" display="'Oxygen Calibrations'!A2:T2"/>
    <x:hyperlink ref="D4357:D4357" location="Sensors!A2:F2" display="Sensors!A2:F2"/>
    <x:hyperlink ref="E4357:E4357" location="'Oxygen Calibrations'!A2:T2" display="'Oxygen Calibrations'!A2:T2"/>
    <x:hyperlink ref="D4358:D4358" location="Sensors!A2:F2" display="Sensors!A2:F2"/>
    <x:hyperlink ref="E4358:E4358" location="'Oxygen Calibrations'!A2:T2" display="'Oxygen Calibrations'!A2:T2"/>
    <x:hyperlink ref="D4359:D4359" location="Sensors!A2:F2" display="Sensors!A2:F2"/>
    <x:hyperlink ref="E4359:E4359" location="'Oxygen Calibrations'!A2:T2" display="'Oxygen Calibrations'!A2:T2"/>
    <x:hyperlink ref="D4360:D4360" location="Sensors!A2:F2" display="Sensors!A2:F2"/>
    <x:hyperlink ref="E4360:E4360" location="'Oxygen Calibrations'!A2:T2" display="'Oxygen Calibrations'!A2:T2"/>
    <x:hyperlink ref="D4361:D4361" location="Sensors!A2:F2" display="Sensors!A2:F2"/>
    <x:hyperlink ref="E4361:E4361" location="'Oxygen Calibrations'!A2:T2" display="'Oxygen Calibrations'!A2:T2"/>
    <x:hyperlink ref="D4362:D4362" location="Sensors!A2:F2" display="Sensors!A2:F2"/>
    <x:hyperlink ref="E4362:E4362" location="'Oxygen Calibrations'!A2:T2" display="'Oxygen Calibrations'!A2:T2"/>
    <x:hyperlink ref="D4363:D4363" location="Sensors!A2:F2" display="Sensors!A2:F2"/>
    <x:hyperlink ref="E4363:E4363" location="'Oxygen Calibrations'!A2:T2" display="'Oxygen Calibrations'!A2:T2"/>
    <x:hyperlink ref="D4364:D4364" location="Sensors!A2:F2" display="Sensors!A2:F2"/>
    <x:hyperlink ref="E4364:E4364" location="'Oxygen Calibrations'!A2:T2" display="'Oxygen Calibrations'!A2:T2"/>
    <x:hyperlink ref="D4365:D4365" location="Sensors!A2:F2" display="Sensors!A2:F2"/>
    <x:hyperlink ref="E4365:E4365" location="'Oxygen Calibrations'!A2:T2" display="'Oxygen Calibrations'!A2:T2"/>
    <x:hyperlink ref="D4366:D4366" location="Sensors!A2:F2" display="Sensors!A2:F2"/>
    <x:hyperlink ref="E4366:E4366" location="'Oxygen Calibrations'!A2:T2" display="'Oxygen Calibrations'!A2:T2"/>
    <x:hyperlink ref="D4367:D4367" location="Sensors!A2:F2" display="Sensors!A2:F2"/>
    <x:hyperlink ref="E4367:E4367" location="'Oxygen Calibrations'!A2:T2" display="'Oxygen Calibrations'!A2:T2"/>
    <x:hyperlink ref="D4368:D4368" location="Sensors!A2:F2" display="Sensors!A2:F2"/>
    <x:hyperlink ref="E4368:E4368" location="'Oxygen Calibrations'!A2:T2" display="'Oxygen Calibrations'!A2:T2"/>
    <x:hyperlink ref="D4369:D4369" location="Sensors!A2:F2" display="Sensors!A2:F2"/>
    <x:hyperlink ref="E4369:E4369" location="'Oxygen Calibrations'!A2:T2" display="'Oxygen Calibrations'!A2:T2"/>
    <x:hyperlink ref="D4370:D4370" location="Sensors!A2:F2" display="Sensors!A2:F2"/>
    <x:hyperlink ref="E4370:E4370" location="'Oxygen Calibrations'!A2:T2" display="'Oxygen Calibrations'!A2:T2"/>
    <x:hyperlink ref="D4371:D4371" location="Sensors!A2:F2" display="Sensors!A2:F2"/>
    <x:hyperlink ref="E4371:E4371" location="'Oxygen Calibrations'!A2:T2" display="'Oxygen Calibrations'!A2:T2"/>
    <x:hyperlink ref="D4372:D4372" location="Sensors!A2:F2" display="Sensors!A2:F2"/>
    <x:hyperlink ref="E4372:E4372" location="'Oxygen Calibrations'!A2:T2" display="'Oxygen Calibrations'!A2:T2"/>
    <x:hyperlink ref="D4373:D4373" location="Sensors!A2:F2" display="Sensors!A2:F2"/>
    <x:hyperlink ref="E4373:E4373" location="'Oxygen Calibrations'!A2:T2" display="'Oxygen Calibrations'!A2:T2"/>
    <x:hyperlink ref="D4374:D4374" location="Sensors!A2:F2" display="Sensors!A2:F2"/>
    <x:hyperlink ref="E4374:E4374" location="'Oxygen Calibrations'!A2:T2" display="'Oxygen Calibrations'!A2:T2"/>
    <x:hyperlink ref="D4375:D4375" location="Sensors!A2:F2" display="Sensors!A2:F2"/>
    <x:hyperlink ref="E4375:E4375" location="'Oxygen Calibrations'!A2:T2" display="'Oxygen Calibrations'!A2:T2"/>
    <x:hyperlink ref="D4376:D4376" location="Sensors!A2:F2" display="Sensors!A2:F2"/>
    <x:hyperlink ref="E4376:E4376" location="'Oxygen Calibrations'!A2:T2" display="'Oxygen Calibrations'!A2:T2"/>
    <x:hyperlink ref="D4377:D4377" location="Sensors!A2:F2" display="Sensors!A2:F2"/>
    <x:hyperlink ref="E4377:E4377" location="'Oxygen Calibrations'!A2:T2" display="'Oxygen Calibrations'!A2:T2"/>
    <x:hyperlink ref="D4378:D4378" location="Sensors!A2:F2" display="Sensors!A2:F2"/>
    <x:hyperlink ref="E4378:E4378" location="'Oxygen Calibrations'!A2:T2" display="'Oxygen Calibrations'!A2:T2"/>
    <x:hyperlink ref="D4379:D4379" location="Sensors!A2:F2" display="Sensors!A2:F2"/>
    <x:hyperlink ref="E4379:E4379" location="'Oxygen Calibrations'!A2:T2" display="'Oxygen Calibrations'!A2:T2"/>
    <x:hyperlink ref="D4380:D4380" location="Sensors!A2:F2" display="Sensors!A2:F2"/>
    <x:hyperlink ref="E4380:E4380" location="'Oxygen Calibrations'!A2:T2" display="'Oxygen Calibrations'!A2:T2"/>
    <x:hyperlink ref="D4381:D4381" location="Sensors!A2:F2" display="Sensors!A2:F2"/>
    <x:hyperlink ref="E4381:E4381" location="'Oxygen Calibrations'!A2:T2" display="'Oxygen Calibrations'!A2:T2"/>
    <x:hyperlink ref="D4382:D4382" location="Sensors!A2:F2" display="Sensors!A2:F2"/>
    <x:hyperlink ref="E4382:E4382" location="'Oxygen Calibrations'!A2:T2" display="'Oxygen Calibrations'!A2:T2"/>
    <x:hyperlink ref="D4383:D4383" location="Sensors!A2:F2" display="Sensors!A2:F2"/>
    <x:hyperlink ref="E4383:E4383" location="'Oxygen Calibrations'!A2:T2" display="'Oxygen Calibrations'!A2:T2"/>
    <x:hyperlink ref="D4384:D4384" location="Sensors!A2:F2" display="Sensors!A2:F2"/>
    <x:hyperlink ref="E4384:E4384" location="'Oxygen Calibrations'!A2:T2" display="'Oxygen Calibrations'!A2:T2"/>
    <x:hyperlink ref="D4385:D4385" location="Sensors!A2:F2" display="Sensors!A2:F2"/>
    <x:hyperlink ref="E4385:E4385" location="'Oxygen Calibrations'!A2:T2" display="'Oxygen Calibrations'!A2:T2"/>
    <x:hyperlink ref="D4386:D4386" location="Sensors!A2:F2" display="Sensors!A2:F2"/>
    <x:hyperlink ref="E4386:E4386" location="'Oxygen Calibrations'!A2:T2" display="'Oxygen Calibrations'!A2:T2"/>
    <x:hyperlink ref="D4387:D4387" location="Sensors!A2:F2" display="Sensors!A2:F2"/>
    <x:hyperlink ref="E4387:E4387" location="'Oxygen Calibrations'!A2:T2" display="'Oxygen Calibrations'!A2:T2"/>
    <x:hyperlink ref="D4388:D4388" location="Sensors!A2:F2" display="Sensors!A2:F2"/>
    <x:hyperlink ref="E4388:E4388" location="'Oxygen Calibrations'!A2:T2" display="'Oxygen Calibrations'!A2:T2"/>
    <x:hyperlink ref="D4389:D4389" location="Sensors!A2:F2" display="Sensors!A2:F2"/>
    <x:hyperlink ref="E4389:E4389" location="'Oxygen Calibrations'!A2:T2" display="'Oxygen Calibrations'!A2:T2"/>
    <x:hyperlink ref="D4390:D4390" location="Sensors!A2:F2" display="Sensors!A2:F2"/>
    <x:hyperlink ref="E4390:E4390" location="'Oxygen Calibrations'!A2:T2" display="'Oxygen Calibrations'!A2:T2"/>
    <x:hyperlink ref="D4391:D4391" location="Sensors!A2:F2" display="Sensors!A2:F2"/>
    <x:hyperlink ref="E4391:E4391" location="'Oxygen Calibrations'!A2:T2" display="'Oxygen Calibrations'!A2:T2"/>
    <x:hyperlink ref="D4392:D4392" location="Sensors!A2:F2" display="Sensors!A2:F2"/>
    <x:hyperlink ref="E4392:E4392" location="'Oxygen Calibrations'!A2:T2" display="'Oxygen Calibrations'!A2:T2"/>
    <x:hyperlink ref="D4393:D4393" location="Sensors!A2:F2" display="Sensors!A2:F2"/>
    <x:hyperlink ref="E4393:E4393" location="'Oxygen Calibrations'!A2:T2" display="'Oxygen Calibrations'!A2:T2"/>
    <x:hyperlink ref="D4394:D4394" location="Sensors!A2:F2" display="Sensors!A2:F2"/>
    <x:hyperlink ref="E4394:E4394" location="'Oxygen Calibrations'!A2:T2" display="'Oxygen Calibrations'!A2:T2"/>
    <x:hyperlink ref="D4395:D4395" location="Sensors!A2:F2" display="Sensors!A2:F2"/>
    <x:hyperlink ref="E4395:E4395" location="'Oxygen Calibrations'!A2:T2" display="'Oxygen Calibrations'!A2:T2"/>
    <x:hyperlink ref="D4396:D4396" location="Sensors!A2:F2" display="Sensors!A2:F2"/>
    <x:hyperlink ref="E4396:E4396" location="'Oxygen Calibrations'!A2:T2" display="'Oxygen Calibrations'!A2:T2"/>
    <x:hyperlink ref="D4397:D4397" location="Sensors!A2:F2" display="Sensors!A2:F2"/>
    <x:hyperlink ref="E4397:E4397" location="'Oxygen Calibrations'!A2:T2" display="'Oxygen Calibrations'!A2:T2"/>
    <x:hyperlink ref="D4398:D4398" location="Sensors!A2:F2" display="Sensors!A2:F2"/>
    <x:hyperlink ref="E4398:E4398" location="'Oxygen Calibrations'!A2:T2" display="'Oxygen Calibrations'!A2:T2"/>
    <x:hyperlink ref="D4399:D4399" location="Sensors!A2:F2" display="Sensors!A2:F2"/>
    <x:hyperlink ref="E4399:E4399" location="'Oxygen Calibrations'!A2:T2" display="'Oxygen Calibrations'!A2:T2"/>
    <x:hyperlink ref="D4400:D4400" location="Sensors!A2:F2" display="Sensors!A2:F2"/>
    <x:hyperlink ref="E4400:E4400" location="'Oxygen Calibrations'!A2:T2" display="'Oxygen Calibrations'!A2:T2"/>
    <x:hyperlink ref="D4401:D4401" location="Sensors!A2:F2" display="Sensors!A2:F2"/>
    <x:hyperlink ref="E4401:E4401" location="'Oxygen Calibrations'!A2:T2" display="'Oxygen Calibrations'!A2:T2"/>
    <x:hyperlink ref="D4402:D4402" location="Sensors!A2:F2" display="Sensors!A2:F2"/>
    <x:hyperlink ref="E4402:E4402" location="'Oxygen Calibrations'!A2:T2" display="'Oxygen Calibrations'!A2:T2"/>
    <x:hyperlink ref="D4403:D4403" location="Sensors!A2:F2" display="Sensors!A2:F2"/>
    <x:hyperlink ref="E4403:E4403" location="'Oxygen Calibrations'!A2:T2" display="'Oxygen Calibrations'!A2:T2"/>
    <x:hyperlink ref="D4404:D4404" location="Sensors!A2:F2" display="Sensors!A2:F2"/>
    <x:hyperlink ref="E4404:E4404" location="'Oxygen Calibrations'!A2:T2" display="'Oxygen Calibrations'!A2:T2"/>
    <x:hyperlink ref="D4405:D4405" location="Sensors!A2:F2" display="Sensors!A2:F2"/>
    <x:hyperlink ref="E4405:E4405" location="'Oxygen Calibrations'!A2:T2" display="'Oxygen Calibrations'!A2:T2"/>
    <x:hyperlink ref="D4406:D4406" location="Sensors!A2:F2" display="Sensors!A2:F2"/>
    <x:hyperlink ref="E4406:E4406" location="'Oxygen Calibrations'!A2:T2" display="'Oxygen Calibrations'!A2:T2"/>
    <x:hyperlink ref="D4407:D4407" location="Sensors!A2:F2" display="Sensors!A2:F2"/>
    <x:hyperlink ref="E4407:E4407" location="'Oxygen Calibrations'!A2:T2" display="'Oxygen Calibrations'!A2:T2"/>
    <x:hyperlink ref="D4408:D4408" location="Sensors!A2:F2" display="Sensors!A2:F2"/>
    <x:hyperlink ref="E4408:E4408" location="'Oxygen Calibrations'!A2:T2" display="'Oxygen Calibrations'!A2:T2"/>
    <x:hyperlink ref="D4409:D4409" location="Sensors!A2:F2" display="Sensors!A2:F2"/>
    <x:hyperlink ref="E4409:E4409" location="'Oxygen Calibrations'!A2:T2" display="'Oxygen Calibrations'!A2:T2"/>
    <x:hyperlink ref="D4410:D4410" location="Sensors!A2:F2" display="Sensors!A2:F2"/>
    <x:hyperlink ref="E4410:E4410" location="'Oxygen Calibrations'!A2:T2" display="'Oxygen Calibrations'!A2:T2"/>
    <x:hyperlink ref="D4411:D4411" location="Sensors!A2:F2" display="Sensors!A2:F2"/>
    <x:hyperlink ref="E4411:E4411" location="'Oxygen Calibrations'!A2:T2" display="'Oxygen Calibrations'!A2:T2"/>
    <x:hyperlink ref="D4412:D4412" location="Sensors!A2:F2" display="Sensors!A2:F2"/>
    <x:hyperlink ref="E4412:E4412" location="'Oxygen Calibrations'!A2:T2" display="'Oxygen Calibrations'!A2:T2"/>
    <x:hyperlink ref="D4413:D4413" location="Sensors!A2:F2" display="Sensors!A2:F2"/>
    <x:hyperlink ref="E4413:E4413" location="'Oxygen Calibrations'!A2:T2" display="'Oxygen Calibrations'!A2:T2"/>
    <x:hyperlink ref="D4414:D4414" location="Sensors!A2:F2" display="Sensors!A2:F2"/>
    <x:hyperlink ref="E4414:E4414" location="'Oxygen Calibrations'!A2:T2" display="'Oxygen Calibrations'!A2:T2"/>
    <x:hyperlink ref="D4415:D4415" location="Sensors!A2:F2" display="Sensors!A2:F2"/>
    <x:hyperlink ref="E4415:E4415" location="'Oxygen Calibrations'!A2:T2" display="'Oxygen Calibrations'!A2:T2"/>
    <x:hyperlink ref="D4416:D4416" location="Sensors!A2:F2" display="Sensors!A2:F2"/>
    <x:hyperlink ref="E4416:E4416" location="'Oxygen Calibrations'!A2:T2" display="'Oxygen Calibrations'!A2:T2"/>
    <x:hyperlink ref="D4417:D4417" location="Sensors!A2:F2" display="Sensors!A2:F2"/>
    <x:hyperlink ref="E4417:E4417" location="'Oxygen Calibrations'!A2:T2" display="'Oxygen Calibrations'!A2:T2"/>
    <x:hyperlink ref="D4418:D4418" location="Sensors!A2:F2" display="Sensors!A2:F2"/>
    <x:hyperlink ref="E4418:E4418" location="'Oxygen Calibrations'!A2:T2" display="'Oxygen Calibrations'!A2:T2"/>
    <x:hyperlink ref="D4419:D4419" location="Sensors!A2:F2" display="Sensors!A2:F2"/>
    <x:hyperlink ref="E4419:E4419" location="'Oxygen Calibrations'!A2:T2" display="'Oxygen Calibrations'!A2:T2"/>
    <x:hyperlink ref="D4420:D4420" location="Sensors!A2:F2" display="Sensors!A2:F2"/>
    <x:hyperlink ref="E4420:E4420" location="'Oxygen Calibrations'!A2:T2" display="'Oxygen Calibrations'!A2:T2"/>
    <x:hyperlink ref="D4421:D4421" location="Sensors!A2:F2" display="Sensors!A2:F2"/>
    <x:hyperlink ref="E4421:E4421" location="'Oxygen Calibrations'!A2:T2" display="'Oxygen Calibrations'!A2:T2"/>
    <x:hyperlink ref="D4422:D4422" location="Sensors!A2:F2" display="Sensors!A2:F2"/>
    <x:hyperlink ref="E4422:E4422" location="'Oxygen Calibrations'!A2:T2" display="'Oxygen Calibrations'!A2:T2"/>
    <x:hyperlink ref="D4423:D4423" location="Sensors!A2:F2" display="Sensors!A2:F2"/>
    <x:hyperlink ref="E4423:E4423" location="'Oxygen Calibrations'!A2:T2" display="'Oxygen Calibrations'!A2:T2"/>
    <x:hyperlink ref="D4424:D4424" location="Sensors!A2:F2" display="Sensors!A2:F2"/>
    <x:hyperlink ref="E4424:E4424" location="'Oxygen Calibrations'!A2:T2" display="'Oxygen Calibrations'!A2:T2"/>
    <x:hyperlink ref="D4425:D4425" location="Sensors!A2:F2" display="Sensors!A2:F2"/>
    <x:hyperlink ref="E4425:E4425" location="'Oxygen Calibrations'!A2:T2" display="'Oxygen Calibrations'!A2:T2"/>
    <x:hyperlink ref="D4426:D4426" location="Sensors!A2:F2" display="Sensors!A2:F2"/>
    <x:hyperlink ref="E4426:E4426" location="'Oxygen Calibrations'!A2:T2" display="'Oxygen Calibrations'!A2:T2"/>
    <x:hyperlink ref="D4427:D4427" location="Sensors!A2:F2" display="Sensors!A2:F2"/>
    <x:hyperlink ref="E4427:E4427" location="'Oxygen Calibrations'!A2:T2" display="'Oxygen Calibrations'!A2:T2"/>
    <x:hyperlink ref="D4428:D4428" location="Sensors!A2:F2" display="Sensors!A2:F2"/>
    <x:hyperlink ref="E4428:E4428" location="'Oxygen Calibrations'!A2:T2" display="'Oxygen Calibrations'!A2:T2"/>
    <x:hyperlink ref="D4429:D4429" location="Sensors!A2:F2" display="Sensors!A2:F2"/>
    <x:hyperlink ref="E4429:E4429" location="'Oxygen Calibrations'!A2:T2" display="'Oxygen Calibrations'!A2:T2"/>
    <x:hyperlink ref="D4430:D4430" location="Sensors!A2:F2" display="Sensors!A2:F2"/>
    <x:hyperlink ref="E4430:E4430" location="'Oxygen Calibrations'!A2:T2" display="'Oxygen Calibrations'!A2:T2"/>
    <x:hyperlink ref="D4431:D4431" location="Sensors!A2:F2" display="Sensors!A2:F2"/>
    <x:hyperlink ref="E4431:E4431" location="'Oxygen Calibrations'!A2:T2" display="'Oxygen Calibrations'!A2:T2"/>
    <x:hyperlink ref="D4432:D4432" location="Sensors!A2:F2" display="Sensors!A2:F2"/>
    <x:hyperlink ref="E4432:E4432" location="'Oxygen Calibrations'!A2:T2" display="'Oxygen Calibrations'!A2:T2"/>
    <x:hyperlink ref="D4433:D4433" location="Sensors!A2:F2" display="Sensors!A2:F2"/>
    <x:hyperlink ref="E4433:E4433" location="'Oxygen Calibrations'!A2:T2" display="'Oxygen Calibrations'!A2:T2"/>
    <x:hyperlink ref="D4434:D4434" location="Sensors!A2:F2" display="Sensors!A2:F2"/>
    <x:hyperlink ref="E4434:E4434" location="'Oxygen Calibrations'!A2:T2" display="'Oxygen Calibrations'!A2:T2"/>
    <x:hyperlink ref="D4435:D4435" location="Sensors!A2:F2" display="Sensors!A2:F2"/>
    <x:hyperlink ref="E4435:E4435" location="'Oxygen Calibrations'!A2:T2" display="'Oxygen Calibrations'!A2:T2"/>
    <x:hyperlink ref="D4436:D4436" location="Sensors!A2:F2" display="Sensors!A2:F2"/>
    <x:hyperlink ref="E4436:E4436" location="'Oxygen Calibrations'!A2:T2" display="'Oxygen Calibrations'!A2:T2"/>
    <x:hyperlink ref="D4437:D4437" location="Sensors!A2:F2" display="Sensors!A2:F2"/>
    <x:hyperlink ref="E4437:E4437" location="'Oxygen Calibrations'!A2:T2" display="'Oxygen Calibrations'!A2:T2"/>
    <x:hyperlink ref="D4438:D4438" location="Sensors!A2:F2" display="Sensors!A2:F2"/>
    <x:hyperlink ref="E4438:E4438" location="'Oxygen Calibrations'!A2:T2" display="'Oxygen Calibrations'!A2:T2"/>
    <x:hyperlink ref="D4439:D4439" location="Sensors!A2:F2" display="Sensors!A2:F2"/>
    <x:hyperlink ref="E4439:E4439" location="'Oxygen Calibrations'!A2:T2" display="'Oxygen Calibrations'!A2:T2"/>
    <x:hyperlink ref="D4440:D4440" location="Sensors!A2:F2" display="Sensors!A2:F2"/>
    <x:hyperlink ref="E4440:E4440" location="'Oxygen Calibrations'!A2:T2" display="'Oxygen Calibrations'!A2:T2"/>
    <x:hyperlink ref="D4441:D4441" location="Sensors!A2:F2" display="Sensors!A2:F2"/>
    <x:hyperlink ref="E4441:E4441" location="'Oxygen Calibrations'!A2:T2" display="'Oxygen Calibrations'!A2:T2"/>
    <x:hyperlink ref="D4442:D4442" location="Sensors!A2:F2" display="Sensors!A2:F2"/>
    <x:hyperlink ref="E4442:E4442" location="'Oxygen Calibrations'!A2:T2" display="'Oxygen Calibrations'!A2:T2"/>
    <x:hyperlink ref="D4443:D4443" location="Sensors!A2:F2" display="Sensors!A2:F2"/>
    <x:hyperlink ref="E4443:E4443" location="'Oxygen Calibrations'!A2:T2" display="'Oxygen Calibrations'!A2:T2"/>
    <x:hyperlink ref="D4444:D4444" location="Sensors!A2:F2" display="Sensors!A2:F2"/>
    <x:hyperlink ref="E4444:E4444" location="'Oxygen Calibrations'!A2:T2" display="'Oxygen Calibrations'!A2:T2"/>
    <x:hyperlink ref="D4445:D4445" location="Sensors!A2:F2" display="Sensors!A2:F2"/>
    <x:hyperlink ref="E4445:E4445" location="'Oxygen Calibrations'!A2:T2" display="'Oxygen Calibrations'!A2:T2"/>
    <x:hyperlink ref="D4446:D4446" location="Sensors!A2:F2" display="Sensors!A2:F2"/>
    <x:hyperlink ref="E4446:E4446" location="'Oxygen Calibrations'!A2:T2" display="'Oxygen Calibrations'!A2:T2"/>
    <x:hyperlink ref="D4447:D4447" location="Sensors!A2:F2" display="Sensors!A2:F2"/>
    <x:hyperlink ref="E4447:E4447" location="'Oxygen Calibrations'!A2:T2" display="'Oxygen Calibrations'!A2:T2"/>
    <x:hyperlink ref="D4448:D4448" location="Sensors!A2:F2" display="Sensors!A2:F2"/>
    <x:hyperlink ref="E4448:E4448" location="'Oxygen Calibrations'!A2:T2" display="'Oxygen Calibrations'!A2:T2"/>
    <x:hyperlink ref="D4449:D4449" location="Sensors!A2:F2" display="Sensors!A2:F2"/>
    <x:hyperlink ref="E4449:E4449" location="'Oxygen Calibrations'!A2:T2" display="'Oxygen Calibrations'!A2:T2"/>
    <x:hyperlink ref="D4450:D4450" location="Sensors!A2:F2" display="Sensors!A2:F2"/>
    <x:hyperlink ref="E4450:E4450" location="'Oxygen Calibrations'!A2:T2" display="'Oxygen Calibrations'!A2:T2"/>
    <x:hyperlink ref="D4451:D4451" location="Sensors!A2:F2" display="Sensors!A2:F2"/>
    <x:hyperlink ref="E4451:E4451" location="'Oxygen Calibrations'!A2:T2" display="'Oxygen Calibrations'!A2:T2"/>
    <x:hyperlink ref="D4452:D4452" location="Sensors!A2:F2" display="Sensors!A2:F2"/>
    <x:hyperlink ref="E4452:E4452" location="'Oxygen Calibrations'!A2:T2" display="'Oxygen Calibrations'!A2:T2"/>
    <x:hyperlink ref="D4453:D4453" location="Sensors!A2:F2" display="Sensors!A2:F2"/>
    <x:hyperlink ref="E4453:E4453" location="'Oxygen Calibrations'!A2:T2" display="'Oxygen Calibrations'!A2:T2"/>
    <x:hyperlink ref="D4454:D4454" location="Sensors!A2:F2" display="Sensors!A2:F2"/>
    <x:hyperlink ref="E4454:E4454" location="'Oxygen Calibrations'!A2:T2" display="'Oxygen Calibrations'!A2:T2"/>
    <x:hyperlink ref="D4455:D4455" location="Sensors!A2:F2" display="Sensors!A2:F2"/>
    <x:hyperlink ref="E4455:E4455" location="'Oxygen Calibrations'!A2:T2" display="'Oxygen Calibrations'!A2:T2"/>
    <x:hyperlink ref="D4456:D4456" location="Sensors!A2:F2" display="Sensors!A2:F2"/>
    <x:hyperlink ref="E4456:E4456" location="'Oxygen Calibrations'!A2:T2" display="'Oxygen Calibrations'!A2:T2"/>
    <x:hyperlink ref="D4457:D4457" location="Sensors!A2:F2" display="Sensors!A2:F2"/>
    <x:hyperlink ref="E4457:E4457" location="'Oxygen Calibrations'!A2:T2" display="'Oxygen Calibrations'!A2:T2"/>
    <x:hyperlink ref="D4458:D4458" location="Sensors!A2:F2" display="Sensors!A2:F2"/>
    <x:hyperlink ref="E4458:E4458" location="'Oxygen Calibrations'!A2:T2" display="'Oxygen Calibrations'!A2:T2"/>
    <x:hyperlink ref="D4459:D4459" location="Sensors!A2:F2" display="Sensors!A2:F2"/>
    <x:hyperlink ref="E4459:E4459" location="'Oxygen Calibrations'!A2:T2" display="'Oxygen Calibrations'!A2:T2"/>
    <x:hyperlink ref="D4460:D4460" location="Sensors!A2:F2" display="Sensors!A2:F2"/>
    <x:hyperlink ref="E4460:E4460" location="'Oxygen Calibrations'!A2:T2" display="'Oxygen Calibrations'!A2:T2"/>
    <x:hyperlink ref="D4461:D4461" location="Sensors!A2:F2" display="Sensors!A2:F2"/>
    <x:hyperlink ref="E4461:E4461" location="'Oxygen Calibrations'!A2:T2" display="'Oxygen Calibrations'!A2:T2"/>
    <x:hyperlink ref="D4462:D4462" location="Sensors!A2:F2" display="Sensors!A2:F2"/>
    <x:hyperlink ref="E4462:E4462" location="'Oxygen Calibrations'!A2:T2" display="'Oxygen Calibrations'!A2:T2"/>
    <x:hyperlink ref="D4463:D4463" location="Sensors!A2:F2" display="Sensors!A2:F2"/>
    <x:hyperlink ref="E4463:E4463" location="'Oxygen Calibrations'!A2:T2" display="'Oxygen Calibrations'!A2:T2"/>
    <x:hyperlink ref="D4464:D4464" location="Sensors!A2:F2" display="Sensors!A2:F2"/>
    <x:hyperlink ref="E4464:E4464" location="'Oxygen Calibrations'!A2:T2" display="'Oxygen Calibrations'!A2:T2"/>
    <x:hyperlink ref="D4465:D4465" location="Sensors!A2:F2" display="Sensors!A2:F2"/>
    <x:hyperlink ref="E4465:E4465" location="'Oxygen Calibrations'!A2:T2" display="'Oxygen Calibrations'!A2:T2"/>
    <x:hyperlink ref="D4466:D4466" location="Sensors!A2:F2" display="Sensors!A2:F2"/>
    <x:hyperlink ref="E4466:E4466" location="'Oxygen Calibrations'!A2:T2" display="'Oxygen Calibrations'!A2:T2"/>
    <x:hyperlink ref="D4467:D4467" location="Sensors!A2:F2" display="Sensors!A2:F2"/>
    <x:hyperlink ref="E4467:E4467" location="'Oxygen Calibrations'!A2:T2" display="'Oxygen Calibrations'!A2:T2"/>
    <x:hyperlink ref="D4468:D4468" location="Sensors!A2:F2" display="Sensors!A2:F2"/>
    <x:hyperlink ref="E4468:E4468" location="'Oxygen Calibrations'!A2:T2" display="'Oxygen Calibrations'!A2:T2"/>
    <x:hyperlink ref="D4469:D4469" location="Sensors!A2:F2" display="Sensors!A2:F2"/>
    <x:hyperlink ref="E4469:E4469" location="'Oxygen Calibrations'!A2:T2" display="'Oxygen Calibrations'!A2:T2"/>
    <x:hyperlink ref="D4470:D4470" location="Sensors!A2:F2" display="Sensors!A2:F2"/>
    <x:hyperlink ref="E4470:E4470" location="'Oxygen Calibrations'!A2:T2" display="'Oxygen Calibrations'!A2:T2"/>
    <x:hyperlink ref="D4471:D4471" location="Sensors!A2:F2" display="Sensors!A2:F2"/>
    <x:hyperlink ref="E4471:E4471" location="'Oxygen Calibrations'!A2:T2" display="'Oxygen Calibrations'!A2:T2"/>
    <x:hyperlink ref="D4472:D4472" location="Sensors!A2:F2" display="Sensors!A2:F2"/>
    <x:hyperlink ref="E4472:E4472" location="'Oxygen Calibrations'!A2:T2" display="'Oxygen Calibrations'!A2:T2"/>
    <x:hyperlink ref="D4473:D4473" location="Sensors!A2:F2" display="Sensors!A2:F2"/>
    <x:hyperlink ref="E4473:E4473" location="'Oxygen Calibrations'!A2:T2" display="'Oxygen Calibrations'!A2:T2"/>
    <x:hyperlink ref="D4474:D4474" location="Sensors!A2:F2" display="Sensors!A2:F2"/>
    <x:hyperlink ref="E4474:E4474" location="'Oxygen Calibrations'!A2:T2" display="'Oxygen Calibrations'!A2:T2"/>
    <x:hyperlink ref="D4475:D4475" location="Sensors!A2:F2" display="Sensors!A2:F2"/>
    <x:hyperlink ref="E4475:E4475" location="'Oxygen Calibrations'!A2:T2" display="'Oxygen Calibrations'!A2:T2"/>
    <x:hyperlink ref="D4476:D4476" location="Sensors!A2:F2" display="Sensors!A2:F2"/>
    <x:hyperlink ref="E4476:E4476" location="'Oxygen Calibrations'!A2:T2" display="'Oxygen Calibrations'!A2:T2"/>
    <x:hyperlink ref="D4477:D4477" location="Sensors!A2:F2" display="Sensors!A2:F2"/>
    <x:hyperlink ref="E4477:E4477" location="'Oxygen Calibrations'!A2:T2" display="'Oxygen Calibrations'!A2:T2"/>
    <x:hyperlink ref="D4478:D4478" location="Sensors!A2:F2" display="Sensors!A2:F2"/>
    <x:hyperlink ref="E4478:E4478" location="'Oxygen Calibrations'!A2:T2" display="'Oxygen Calibrations'!A2:T2"/>
    <x:hyperlink ref="D4479:D4479" location="Sensors!A2:F2" display="Sensors!A2:F2"/>
    <x:hyperlink ref="E4479:E4479" location="'Oxygen Calibrations'!A2:T2" display="'Oxygen Calibrations'!A2:T2"/>
    <x:hyperlink ref="D4480:D4480" location="Sensors!A2:F2" display="Sensors!A2:F2"/>
    <x:hyperlink ref="E4480:E4480" location="'Oxygen Calibrations'!A2:T2" display="'Oxygen Calibrations'!A2:T2"/>
    <x:hyperlink ref="D4481:D4481" location="Sensors!A2:F2" display="Sensors!A2:F2"/>
    <x:hyperlink ref="E4481:E4481" location="'Oxygen Calibrations'!A2:T2" display="'Oxygen Calibrations'!A2:T2"/>
    <x:hyperlink ref="D4482:D4482" location="Sensors!A2:F2" display="Sensors!A2:F2"/>
    <x:hyperlink ref="E4482:E4482" location="'Oxygen Calibrations'!A2:T2" display="'Oxygen Calibrations'!A2:T2"/>
    <x:hyperlink ref="D4483:D4483" location="Sensors!A2:F2" display="Sensors!A2:F2"/>
    <x:hyperlink ref="E4483:E4483" location="'Oxygen Calibrations'!A2:T2" display="'Oxygen Calibrations'!A2:T2"/>
    <x:hyperlink ref="D4484:D4484" location="Sensors!A2:F2" display="Sensors!A2:F2"/>
    <x:hyperlink ref="E4484:E4484" location="'Oxygen Calibrations'!A2:T2" display="'Oxygen Calibrations'!A2:T2"/>
    <x:hyperlink ref="D4485:D4485" location="Sensors!A2:F2" display="Sensors!A2:F2"/>
    <x:hyperlink ref="E4485:E4485" location="'Oxygen Calibrations'!A2:T2" display="'Oxygen Calibrations'!A2:T2"/>
    <x:hyperlink ref="D4486:D4486" location="Sensors!A2:F2" display="Sensors!A2:F2"/>
    <x:hyperlink ref="E4486:E4486" location="'Oxygen Calibrations'!A2:T2" display="'Oxygen Calibrations'!A2:T2"/>
    <x:hyperlink ref="D4487:D4487" location="Sensors!A2:F2" display="Sensors!A2:F2"/>
    <x:hyperlink ref="E4487:E4487" location="'Oxygen Calibrations'!A2:T2" display="'Oxygen Calibrations'!A2:T2"/>
    <x:hyperlink ref="D4488:D4488" location="Sensors!A2:F2" display="Sensors!A2:F2"/>
    <x:hyperlink ref="E4488:E4488" location="'Oxygen Calibrations'!A2:T2" display="'Oxygen Calibrations'!A2:T2"/>
    <x:hyperlink ref="D4489:D4489" location="Sensors!A2:F2" display="Sensors!A2:F2"/>
    <x:hyperlink ref="E4489:E4489" location="'Oxygen Calibrations'!A2:T2" display="'Oxygen Calibrations'!A2:T2"/>
    <x:hyperlink ref="D4490:D4490" location="Sensors!A2:F2" display="Sensors!A2:F2"/>
    <x:hyperlink ref="E4490:E4490" location="'Oxygen Calibrations'!A2:T2" display="'Oxygen Calibrations'!A2:T2"/>
    <x:hyperlink ref="D4491:D4491" location="Sensors!A2:F2" display="Sensors!A2:F2"/>
    <x:hyperlink ref="E4491:E4491" location="'Oxygen Calibrations'!A2:T2" display="'Oxygen Calibrations'!A2:T2"/>
    <x:hyperlink ref="D4492:D4492" location="Sensors!A2:F2" display="Sensors!A2:F2"/>
    <x:hyperlink ref="E4492:E4492" location="'Oxygen Calibrations'!A2:T2" display="'Oxygen Calibrations'!A2:T2"/>
    <x:hyperlink ref="D4493:D4493" location="Sensors!A2:F2" display="Sensors!A2:F2"/>
    <x:hyperlink ref="E4493:E4493" location="'Oxygen Calibrations'!A2:T2" display="'Oxygen Calibrations'!A2:T2"/>
    <x:hyperlink ref="D4494:D4494" location="Sensors!A2:F2" display="Sensors!A2:F2"/>
    <x:hyperlink ref="E4494:E4494" location="'Oxygen Calibrations'!A2:T2" display="'Oxygen Calibrations'!A2:T2"/>
    <x:hyperlink ref="D4495:D4495" location="Sensors!A2:F2" display="Sensors!A2:F2"/>
    <x:hyperlink ref="E4495:E4495" location="'Oxygen Calibrations'!A2:T2" display="'Oxygen Calibrations'!A2:T2"/>
    <x:hyperlink ref="D4496:D4496" location="Sensors!A2:F2" display="Sensors!A2:F2"/>
    <x:hyperlink ref="E4496:E4496" location="'Oxygen Calibrations'!A2:T2" display="'Oxygen Calibrations'!A2:T2"/>
    <x:hyperlink ref="D4497:D4497" location="Sensors!A2:F2" display="Sensors!A2:F2"/>
    <x:hyperlink ref="E4497:E4497" location="'Oxygen Calibrations'!A2:T2" display="'Oxygen Calibrations'!A2:T2"/>
    <x:hyperlink ref="D4498:D4498" location="Sensors!A2:F2" display="Sensors!A2:F2"/>
    <x:hyperlink ref="E4498:E4498" location="'Oxygen Calibrations'!A2:T2" display="'Oxygen Calibrations'!A2:T2"/>
    <x:hyperlink ref="D4499:D4499" location="Sensors!A2:F2" display="Sensors!A2:F2"/>
    <x:hyperlink ref="E4499:E4499" location="'Oxygen Calibrations'!A2:T2" display="'Oxygen Calibrations'!A2:T2"/>
    <x:hyperlink ref="D4500:D4500" location="Sensors!A2:F2" display="Sensors!A2:F2"/>
    <x:hyperlink ref="E4500:E4500" location="'Oxygen Calibrations'!A2:T2" display="'Oxygen Calibrations'!A2:T2"/>
    <x:hyperlink ref="D4501:D4501" location="Sensors!A2:F2" display="Sensors!A2:F2"/>
    <x:hyperlink ref="E4501:E4501" location="'Oxygen Calibrations'!A2:T2" display="'Oxygen Calibrations'!A2:T2"/>
    <x:hyperlink ref="D4502:D4502" location="Sensors!A2:F2" display="Sensors!A2:F2"/>
    <x:hyperlink ref="E4502:E4502" location="'Oxygen Calibrations'!A2:T2" display="'Oxygen Calibrations'!A2:T2"/>
    <x:hyperlink ref="D4503:D4503" location="Sensors!A2:F2" display="Sensors!A2:F2"/>
    <x:hyperlink ref="E4503:E4503" location="'Oxygen Calibrations'!A2:T2" display="'Oxygen Calibrations'!A2:T2"/>
    <x:hyperlink ref="D4504:D4504" location="Sensors!A2:F2" display="Sensors!A2:F2"/>
    <x:hyperlink ref="E4504:E4504" location="'Oxygen Calibrations'!A2:T2" display="'Oxygen Calibrations'!A2:T2"/>
    <x:hyperlink ref="D4505:D4505" location="Sensors!A2:F2" display="Sensors!A2:F2"/>
    <x:hyperlink ref="E4505:E4505" location="'Oxygen Calibrations'!A2:T2" display="'Oxygen Calibrations'!A2:T2"/>
    <x:hyperlink ref="D4506:D4506" location="Sensors!A2:F2" display="Sensors!A2:F2"/>
    <x:hyperlink ref="E4506:E4506" location="'Oxygen Calibrations'!A2:T2" display="'Oxygen Calibrations'!A2:T2"/>
    <x:hyperlink ref="D4507:D4507" location="Sensors!A2:F2" display="Sensors!A2:F2"/>
    <x:hyperlink ref="E4507:E4507" location="'Oxygen Calibrations'!A2:T2" display="'Oxygen Calibrations'!A2:T2"/>
    <x:hyperlink ref="D4508:D4508" location="Sensors!A2:F2" display="Sensors!A2:F2"/>
    <x:hyperlink ref="E4508:E4508" location="'Oxygen Calibrations'!A2:T2" display="'Oxygen Calibrations'!A2:T2"/>
    <x:hyperlink ref="D4509:D4509" location="Sensors!A2:F2" display="Sensors!A2:F2"/>
    <x:hyperlink ref="E4509:E4509" location="'Oxygen Calibrations'!A2:T2" display="'Oxygen Calibrations'!A2:T2"/>
    <x:hyperlink ref="D4510:D4510" location="Sensors!A2:F2" display="Sensors!A2:F2"/>
    <x:hyperlink ref="E4510:E4510" location="'Oxygen Calibrations'!A2:T2" display="'Oxygen Calibrations'!A2:T2"/>
    <x:hyperlink ref="D4511:D4511" location="Sensors!A2:F2" display="Sensors!A2:F2"/>
    <x:hyperlink ref="E4511:E4511" location="'Oxygen Calibrations'!A2:T2" display="'Oxygen Calibrations'!A2:T2"/>
    <x:hyperlink ref="D4512:D4512" location="Sensors!A2:F2" display="Sensors!A2:F2"/>
    <x:hyperlink ref="E4512:E4512" location="'Oxygen Calibrations'!A2:T2" display="'Oxygen Calibrations'!A2:T2"/>
    <x:hyperlink ref="D4513:D4513" location="Sensors!A2:F2" display="Sensors!A2:F2"/>
    <x:hyperlink ref="E4513:E4513" location="'Oxygen Calibrations'!A2:T2" display="'Oxygen Calibrations'!A2:T2"/>
    <x:hyperlink ref="D4514:D4514" location="Sensors!A2:F2" display="Sensors!A2:F2"/>
    <x:hyperlink ref="E4514:E4514" location="'Oxygen Calibrations'!A2:T2" display="'Oxygen Calibrations'!A2:T2"/>
    <x:hyperlink ref="D4515:D4515" location="Sensors!A2:F2" display="Sensors!A2:F2"/>
    <x:hyperlink ref="E4515:E4515" location="'Oxygen Calibrations'!A2:T2" display="'Oxygen Calibrations'!A2:T2"/>
    <x:hyperlink ref="D4516:D4516" location="Sensors!A2:F2" display="Sensors!A2:F2"/>
    <x:hyperlink ref="E4516:E4516" location="'Oxygen Calibrations'!A2:T2" display="'Oxygen Calibrations'!A2:T2"/>
    <x:hyperlink ref="D4517:D4517" location="Sensors!A2:F2" display="Sensors!A2:F2"/>
    <x:hyperlink ref="E4517:E4517" location="'Oxygen Calibrations'!A2:T2" display="'Oxygen Calibrations'!A2:T2"/>
    <x:hyperlink ref="D4518:D4518" location="Sensors!A2:F2" display="Sensors!A2:F2"/>
    <x:hyperlink ref="E4518:E4518" location="'Oxygen Calibrations'!A2:T2" display="'Oxygen Calibrations'!A2:T2"/>
    <x:hyperlink ref="D4519:D4519" location="Sensors!A2:F2" display="Sensors!A2:F2"/>
    <x:hyperlink ref="E4519:E4519" location="'Oxygen Calibrations'!A2:T2" display="'Oxygen Calibrations'!A2:T2"/>
    <x:hyperlink ref="D4520:D4520" location="Sensors!A2:F2" display="Sensors!A2:F2"/>
    <x:hyperlink ref="E4520:E4520" location="'Oxygen Calibrations'!A2:T2" display="'Oxygen Calibrations'!A2:T2"/>
    <x:hyperlink ref="D4521:D4521" location="Sensors!A2:F2" display="Sensors!A2:F2"/>
    <x:hyperlink ref="E4521:E4521" location="'Oxygen Calibrations'!A2:T2" display="'Oxygen Calibrations'!A2:T2"/>
    <x:hyperlink ref="D4522:D4522" location="Sensors!A2:F2" display="Sensors!A2:F2"/>
    <x:hyperlink ref="E4522:E4522" location="'Oxygen Calibrations'!A2:T2" display="'Oxygen Calibrations'!A2:T2"/>
    <x:hyperlink ref="D4523:D4523" location="Sensors!A2:F2" display="Sensors!A2:F2"/>
    <x:hyperlink ref="E4523:E4523" location="'Oxygen Calibrations'!A2:T2" display="'Oxygen Calibrations'!A2:T2"/>
    <x:hyperlink ref="D4524:D4524" location="Sensors!A2:F2" display="Sensors!A2:F2"/>
    <x:hyperlink ref="E4524:E4524" location="'Oxygen Calibrations'!A2:T2" display="'Oxygen Calibrations'!A2:T2"/>
    <x:hyperlink ref="D4525:D4525" location="Sensors!A2:F2" display="Sensors!A2:F2"/>
    <x:hyperlink ref="E4525:E4525" location="'Oxygen Calibrations'!A2:T2" display="'Oxygen Calibrations'!A2:T2"/>
    <x:hyperlink ref="D4526:D4526" location="Sensors!A2:F2" display="Sensors!A2:F2"/>
    <x:hyperlink ref="E4526:E4526" location="'Oxygen Calibrations'!A2:T2" display="'Oxygen Calibrations'!A2:T2"/>
    <x:hyperlink ref="D4527:D4527" location="Sensors!A2:F2" display="Sensors!A2:F2"/>
    <x:hyperlink ref="E4527:E4527" location="'Oxygen Calibrations'!A2:T2" display="'Oxygen Calibrations'!A2:T2"/>
    <x:hyperlink ref="D4528:D4528" location="Sensors!A2:F2" display="Sensors!A2:F2"/>
    <x:hyperlink ref="E4528:E4528" location="'Oxygen Calibrations'!A2:T2" display="'Oxygen Calibrations'!A2:T2"/>
    <x:hyperlink ref="D4529:D4529" location="Sensors!A2:F2" display="Sensors!A2:F2"/>
    <x:hyperlink ref="E4529:E4529" location="'Oxygen Calibrations'!A2:T2" display="'Oxygen Calibrations'!A2:T2"/>
    <x:hyperlink ref="D4530:D4530" location="Sensors!A2:F2" display="Sensors!A2:F2"/>
    <x:hyperlink ref="E4530:E4530" location="'Oxygen Calibrations'!A2:T2" display="'Oxygen Calibrations'!A2:T2"/>
    <x:hyperlink ref="D4531:D4531" location="Sensors!A2:F2" display="Sensors!A2:F2"/>
    <x:hyperlink ref="E4531:E4531" location="'Oxygen Calibrations'!A2:T2" display="'Oxygen Calibrations'!A2:T2"/>
    <x:hyperlink ref="D4532:D4532" location="Sensors!A2:F2" display="Sensors!A2:F2"/>
    <x:hyperlink ref="E4532:E4532" location="'Oxygen Calibrations'!A2:T2" display="'Oxygen Calibrations'!A2:T2"/>
    <x:hyperlink ref="D4533:D4533" location="Sensors!A2:F2" display="Sensors!A2:F2"/>
    <x:hyperlink ref="E4533:E4533" location="'Oxygen Calibrations'!A2:T2" display="'Oxygen Calibrations'!A2:T2"/>
    <x:hyperlink ref="D4534:D4534" location="Sensors!A2:F2" display="Sensors!A2:F2"/>
    <x:hyperlink ref="E4534:E4534" location="'Oxygen Calibrations'!A2:T2" display="'Oxygen Calibrations'!A2:T2"/>
    <x:hyperlink ref="D4535:D4535" location="Sensors!A2:F2" display="Sensors!A2:F2"/>
    <x:hyperlink ref="E4535:E4535" location="'Oxygen Calibrations'!A2:T2" display="'Oxygen Calibrations'!A2:T2"/>
    <x:hyperlink ref="D4536:D4536" location="Sensors!A2:F2" display="Sensors!A2:F2"/>
    <x:hyperlink ref="E4536:E4536" location="'Oxygen Calibrations'!A2:T2" display="'Oxygen Calibrations'!A2:T2"/>
    <x:hyperlink ref="D4537:D4537" location="Sensors!A2:F2" display="Sensors!A2:F2"/>
    <x:hyperlink ref="E4537:E4537" location="'Oxygen Calibrations'!A2:T2" display="'Oxygen Calibrations'!A2:T2"/>
    <x:hyperlink ref="D4538:D4538" location="Sensors!A2:F2" display="Sensors!A2:F2"/>
    <x:hyperlink ref="E4538:E4538" location="'Oxygen Calibrations'!A2:T2" display="'Oxygen Calibrations'!A2:T2"/>
    <x:hyperlink ref="D4539:D4539" location="Sensors!A2:F2" display="Sensors!A2:F2"/>
    <x:hyperlink ref="E4539:E4539" location="'Oxygen Calibrations'!A2:T2" display="'Oxygen Calibrations'!A2:T2"/>
    <x:hyperlink ref="D4540:D4540" location="Sensors!A2:F2" display="Sensors!A2:F2"/>
    <x:hyperlink ref="E4540:E4540" location="'Oxygen Calibrations'!A2:T2" display="'Oxygen Calibrations'!A2:T2"/>
    <x:hyperlink ref="D4541:D4541" location="Sensors!A2:F2" display="Sensors!A2:F2"/>
    <x:hyperlink ref="E4541:E4541" location="'Oxygen Calibrations'!A2:T2" display="'Oxygen Calibrations'!A2:T2"/>
    <x:hyperlink ref="D4542:D4542" location="Sensors!A2:F2" display="Sensors!A2:F2"/>
    <x:hyperlink ref="E4542:E4542" location="'Oxygen Calibrations'!A2:T2" display="'Oxygen Calibrations'!A2:T2"/>
    <x:hyperlink ref="D4543:D4543" location="Sensors!A2:F2" display="Sensors!A2:F2"/>
    <x:hyperlink ref="E4543:E4543" location="'Oxygen Calibrations'!A2:T2" display="'Oxygen Calibrations'!A2:T2"/>
    <x:hyperlink ref="D4544:D4544" location="Sensors!A2:F2" display="Sensors!A2:F2"/>
    <x:hyperlink ref="E4544:E4544" location="'Oxygen Calibrations'!A2:T2" display="'Oxygen Calibrations'!A2:T2"/>
    <x:hyperlink ref="D4545:D4545" location="Sensors!A2:F2" display="Sensors!A2:F2"/>
    <x:hyperlink ref="E4545:E4545" location="'Oxygen Calibrations'!A2:T2" display="'Oxygen Calibrations'!A2:T2"/>
    <x:hyperlink ref="D4546:D4546" location="Sensors!A2:F2" display="Sensors!A2:F2"/>
    <x:hyperlink ref="E4546:E4546" location="'Oxygen Calibrations'!A2:T2" display="'Oxygen Calibrations'!A2:T2"/>
    <x:hyperlink ref="D4547:D4547" location="Sensors!A2:F2" display="Sensors!A2:F2"/>
    <x:hyperlink ref="E4547:E4547" location="'Oxygen Calibrations'!A2:T2" display="'Oxygen Calibrations'!A2:T2"/>
    <x:hyperlink ref="D4548:D4548" location="Sensors!A2:F2" display="Sensors!A2:F2"/>
    <x:hyperlink ref="E4548:E4548" location="'Oxygen Calibrations'!A2:T2" display="'Oxygen Calibrations'!A2:T2"/>
    <x:hyperlink ref="D4549:D4549" location="Sensors!A2:F2" display="Sensors!A2:F2"/>
    <x:hyperlink ref="E4549:E4549" location="'Oxygen Calibrations'!A2:T2" display="'Oxygen Calibrations'!A2:T2"/>
    <x:hyperlink ref="D4550:D4550" location="Sensors!A2:F2" display="Sensors!A2:F2"/>
    <x:hyperlink ref="E4550:E4550" location="'Oxygen Calibrations'!A2:T2" display="'Oxygen Calibrations'!A2:T2"/>
    <x:hyperlink ref="D4551:D4551" location="Sensors!A2:F2" display="Sensors!A2:F2"/>
    <x:hyperlink ref="E4551:E4551" location="'Oxygen Calibrations'!A2:T2" display="'Oxygen Calibrations'!A2:T2"/>
    <x:hyperlink ref="D4552:D4552" location="Sensors!A2:F2" display="Sensors!A2:F2"/>
    <x:hyperlink ref="E4552:E4552" location="'Oxygen Calibrations'!A2:T2" display="'Oxygen Calibrations'!A2:T2"/>
    <x:hyperlink ref="D4553:D4553" location="Sensors!A2:F2" display="Sensors!A2:F2"/>
    <x:hyperlink ref="E4553:E4553" location="'Oxygen Calibrations'!A2:T2" display="'Oxygen Calibrations'!A2:T2"/>
    <x:hyperlink ref="D4554:D4554" location="Sensors!A2:F2" display="Sensors!A2:F2"/>
    <x:hyperlink ref="E4554:E4554" location="'Oxygen Calibrations'!A2:T2" display="'Oxygen Calibrations'!A2:T2"/>
    <x:hyperlink ref="D4555:D4555" location="Sensors!A2:F2" display="Sensors!A2:F2"/>
    <x:hyperlink ref="E4555:E4555" location="'Oxygen Calibrations'!A2:T2" display="'Oxygen Calibrations'!A2:T2"/>
    <x:hyperlink ref="D4556:D4556" location="Sensors!A2:F2" display="Sensors!A2:F2"/>
    <x:hyperlink ref="E4556:E4556" location="'Oxygen Calibrations'!A2:T2" display="'Oxygen Calibrations'!A2:T2"/>
    <x:hyperlink ref="D4557:D4557" location="Sensors!A2:F2" display="Sensors!A2:F2"/>
    <x:hyperlink ref="E4557:E4557" location="'Oxygen Calibrations'!A2:T2" display="'Oxygen Calibrations'!A2:T2"/>
    <x:hyperlink ref="D4558:D4558" location="Sensors!A2:F2" display="Sensors!A2:F2"/>
    <x:hyperlink ref="E4558:E4558" location="'Oxygen Calibrations'!A2:T2" display="'Oxygen Calibrations'!A2:T2"/>
    <x:hyperlink ref="D4559:D4559" location="Sensors!A2:F2" display="Sensors!A2:F2"/>
    <x:hyperlink ref="E4559:E4559" location="'Oxygen Calibrations'!A2:T2" display="'Oxygen Calibrations'!A2:T2"/>
    <x:hyperlink ref="D4560:D4560" location="Sensors!A2:F2" display="Sensors!A2:F2"/>
    <x:hyperlink ref="E4560:E4560" location="'Oxygen Calibrations'!A2:T2" display="'Oxygen Calibrations'!A2:T2"/>
    <x:hyperlink ref="D4561:D4561" location="Sensors!A2:F2" display="Sensors!A2:F2"/>
    <x:hyperlink ref="E4561:E4561" location="'Oxygen Calibrations'!A2:T2" display="'Oxygen Calibrations'!A2:T2"/>
    <x:hyperlink ref="D4562:D4562" location="Sensors!A2:F2" display="Sensors!A2:F2"/>
    <x:hyperlink ref="E4562:E4562" location="'Oxygen Calibrations'!A2:T2" display="'Oxygen Calibrations'!A2:T2"/>
    <x:hyperlink ref="D4563:D4563" location="Sensors!A2:F2" display="Sensors!A2:F2"/>
    <x:hyperlink ref="E4563:E4563" location="'Oxygen Calibrations'!A2:T2" display="'Oxygen Calibrations'!A2:T2"/>
    <x:hyperlink ref="D4564:D4564" location="Sensors!A2:F2" display="Sensors!A2:F2"/>
    <x:hyperlink ref="E4564:E4564" location="'Oxygen Calibrations'!A2:T2" display="'Oxygen Calibrations'!A2:T2"/>
    <x:hyperlink ref="D4565:D4565" location="Sensors!A2:F2" display="Sensors!A2:F2"/>
    <x:hyperlink ref="E4565:E4565" location="'Oxygen Calibrations'!A2:T2" display="'Oxygen Calibrations'!A2:T2"/>
    <x:hyperlink ref="D4566:D4566" location="Sensors!A2:F2" display="Sensors!A2:F2"/>
    <x:hyperlink ref="E4566:E4566" location="'Oxygen Calibrations'!A2:T2" display="'Oxygen Calibrations'!A2:T2"/>
    <x:hyperlink ref="D4567:D4567" location="Sensors!A2:F2" display="Sensors!A2:F2"/>
    <x:hyperlink ref="E4567:E4567" location="'Oxygen Calibrations'!A2:T2" display="'Oxygen Calibrations'!A2:T2"/>
    <x:hyperlink ref="D4568:D4568" location="Sensors!A2:F2" display="Sensors!A2:F2"/>
    <x:hyperlink ref="E4568:E4568" location="'Oxygen Calibrations'!A2:T2" display="'Oxygen Calibrations'!A2:T2"/>
    <x:hyperlink ref="D4569:D4569" location="Sensors!A2:F2" display="Sensors!A2:F2"/>
    <x:hyperlink ref="E4569:E4569" location="'Oxygen Calibrations'!A2:T2" display="'Oxygen Calibrations'!A2:T2"/>
    <x:hyperlink ref="D4570:D4570" location="Sensors!A2:F2" display="Sensors!A2:F2"/>
    <x:hyperlink ref="E4570:E4570" location="'Oxygen Calibrations'!A2:T2" display="'Oxygen Calibrations'!A2:T2"/>
    <x:hyperlink ref="D4571:D4571" location="Sensors!A2:F2" display="Sensors!A2:F2"/>
    <x:hyperlink ref="E4571:E4571" location="'Oxygen Calibrations'!A2:T2" display="'Oxygen Calibrations'!A2:T2"/>
    <x:hyperlink ref="D4572:D4572" location="Sensors!A2:F2" display="Sensors!A2:F2"/>
    <x:hyperlink ref="E4572:E4572" location="'Oxygen Calibrations'!A2:T2" display="'Oxygen Calibrations'!A2:T2"/>
    <x:hyperlink ref="D4573:D4573" location="Sensors!A2:F2" display="Sensors!A2:F2"/>
    <x:hyperlink ref="E4573:E4573" location="'Oxygen Calibrations'!A2:T2" display="'Oxygen Calibrations'!A2:T2"/>
    <x:hyperlink ref="D4574:D4574" location="Sensors!A2:F2" display="Sensors!A2:F2"/>
    <x:hyperlink ref="E4574:E4574" location="'Oxygen Calibrations'!A2:T2" display="'Oxygen Calibrations'!A2:T2"/>
    <x:hyperlink ref="D4575:D4575" location="Sensors!A2:F2" display="Sensors!A2:F2"/>
    <x:hyperlink ref="E4575:E4575" location="'Oxygen Calibrations'!A2:T2" display="'Oxygen Calibrations'!A2:T2"/>
    <x:hyperlink ref="D4576:D4576" location="Sensors!A2:F2" display="Sensors!A2:F2"/>
    <x:hyperlink ref="E4576:E4576" location="'Oxygen Calibrations'!A2:T2" display="'Oxygen Calibrations'!A2:T2"/>
    <x:hyperlink ref="D4577:D4577" location="Sensors!A2:F2" display="Sensors!A2:F2"/>
    <x:hyperlink ref="E4577:E4577" location="'Oxygen Calibrations'!A2:T2" display="'Oxygen Calibrations'!A2:T2"/>
    <x:hyperlink ref="D4578:D4578" location="Sensors!A2:F2" display="Sensors!A2:F2"/>
    <x:hyperlink ref="E4578:E4578" location="'Oxygen Calibrations'!A2:T2" display="'Oxygen Calibrations'!A2:T2"/>
    <x:hyperlink ref="D4579:D4579" location="Sensors!A2:F2" display="Sensors!A2:F2"/>
    <x:hyperlink ref="E4579:E4579" location="'Oxygen Calibrations'!A2:T2" display="'Oxygen Calibrations'!A2:T2"/>
    <x:hyperlink ref="D4580:D4580" location="Sensors!A2:F2" display="Sensors!A2:F2"/>
    <x:hyperlink ref="E4580:E4580" location="'Oxygen Calibrations'!A2:T2" display="'Oxygen Calibrations'!A2:T2"/>
    <x:hyperlink ref="D4581:D4581" location="Sensors!A2:F2" display="Sensors!A2:F2"/>
    <x:hyperlink ref="E4581:E4581" location="'Oxygen Calibrations'!A2:T2" display="'Oxygen Calibrations'!A2:T2"/>
    <x:hyperlink ref="D4582:D4582" location="Sensors!A2:F2" display="Sensors!A2:F2"/>
    <x:hyperlink ref="E4582:E4582" location="'Oxygen Calibrations'!A2:T2" display="'Oxygen Calibrations'!A2:T2"/>
    <x:hyperlink ref="D4583:D4583" location="Sensors!A2:F2" display="Sensors!A2:F2"/>
    <x:hyperlink ref="E4583:E4583" location="'Oxygen Calibrations'!A2:T2" display="'Oxygen Calibrations'!A2:T2"/>
    <x:hyperlink ref="D4584:D4584" location="Sensors!A2:F2" display="Sensors!A2:F2"/>
    <x:hyperlink ref="E4584:E4584" location="'Oxygen Calibrations'!A2:T2" display="'Oxygen Calibrations'!A2:T2"/>
    <x:hyperlink ref="D4585:D4585" location="Sensors!A2:F2" display="Sensors!A2:F2"/>
    <x:hyperlink ref="E4585:E4585" location="'Oxygen Calibrations'!A2:T2" display="'Oxygen Calibrations'!A2:T2"/>
    <x:hyperlink ref="D4586:D4586" location="Sensors!A2:F2" display="Sensors!A2:F2"/>
    <x:hyperlink ref="E4586:E4586" location="'Oxygen Calibrations'!A2:T2" display="'Oxygen Calibrations'!A2:T2"/>
    <x:hyperlink ref="D4587:D4587" location="Sensors!A2:F2" display="Sensors!A2:F2"/>
    <x:hyperlink ref="E4587:E4587" location="'Oxygen Calibrations'!A2:T2" display="'Oxygen Calibrations'!A2:T2"/>
    <x:hyperlink ref="D4588:D4588" location="Sensors!A2:F2" display="Sensors!A2:F2"/>
    <x:hyperlink ref="E4588:E4588" location="'Oxygen Calibrations'!A2:T2" display="'Oxygen Calibrations'!A2:T2"/>
    <x:hyperlink ref="D4589:D4589" location="Sensors!A2:F2" display="Sensors!A2:F2"/>
    <x:hyperlink ref="E4589:E4589" location="'Oxygen Calibrations'!A2:T2" display="'Oxygen Calibrations'!A2:T2"/>
    <x:hyperlink ref="D4590:D4590" location="Sensors!A2:F2" display="Sensors!A2:F2"/>
    <x:hyperlink ref="E4590:E4590" location="'Oxygen Calibrations'!A2:T2" display="'Oxygen Calibrations'!A2:T2"/>
    <x:hyperlink ref="D4591:D4591" location="Sensors!A2:F2" display="Sensors!A2:F2"/>
    <x:hyperlink ref="E4591:E4591" location="'Oxygen Calibrations'!A2:T2" display="'Oxygen Calibrations'!A2:T2"/>
    <x:hyperlink ref="D4592:D4592" location="Sensors!A2:F2" display="Sensors!A2:F2"/>
    <x:hyperlink ref="E4592:E4592" location="'Oxygen Calibrations'!A2:T2" display="'Oxygen Calibrations'!A2:T2"/>
    <x:hyperlink ref="D4593:D4593" location="Sensors!A2:F2" display="Sensors!A2:F2"/>
    <x:hyperlink ref="E4593:E4593" location="'Oxygen Calibrations'!A2:T2" display="'Oxygen Calibrations'!A2:T2"/>
    <x:hyperlink ref="D4594:D4594" location="Sensors!A2:F2" display="Sensors!A2:F2"/>
    <x:hyperlink ref="E4594:E4594" location="'Oxygen Calibrations'!A2:T2" display="'Oxygen Calibrations'!A2:T2"/>
    <x:hyperlink ref="D4595:D4595" location="Sensors!A2:F2" display="Sensors!A2:F2"/>
    <x:hyperlink ref="E4595:E4595" location="'Oxygen Calibrations'!A2:T2" display="'Oxygen Calibrations'!A2:T2"/>
    <x:hyperlink ref="D4596:D4596" location="Sensors!A2:F2" display="Sensors!A2:F2"/>
    <x:hyperlink ref="E4596:E4596" location="'Oxygen Calibrations'!A2:T2" display="'Oxygen Calibrations'!A2:T2"/>
    <x:hyperlink ref="D4597:D4597" location="Sensors!A2:F2" display="Sensors!A2:F2"/>
    <x:hyperlink ref="E4597:E4597" location="'Oxygen Calibrations'!A2:T2" display="'Oxygen Calibrations'!A2:T2"/>
    <x:hyperlink ref="D4598:D4598" location="Sensors!A2:F2" display="Sensors!A2:F2"/>
    <x:hyperlink ref="E4598:E4598" location="'Oxygen Calibrations'!A2:T2" display="'Oxygen Calibrations'!A2:T2"/>
    <x:hyperlink ref="D4599:D4599" location="Sensors!A2:F2" display="Sensors!A2:F2"/>
    <x:hyperlink ref="E4599:E4599" location="'Oxygen Calibrations'!A2:T2" display="'Oxygen Calibrations'!A2:T2"/>
    <x:hyperlink ref="D4600:D4600" location="Sensors!A2:F2" display="Sensors!A2:F2"/>
    <x:hyperlink ref="E4600:E4600" location="'Oxygen Calibrations'!A2:T2" display="'Oxygen Calibrations'!A2:T2"/>
    <x:hyperlink ref="D4601:D4601" location="Sensors!A2:F2" display="Sensors!A2:F2"/>
    <x:hyperlink ref="E4601:E4601" location="'Oxygen Calibrations'!A2:T2" display="'Oxygen Calibrations'!A2:T2"/>
    <x:hyperlink ref="D4602:D4602" location="Sensors!A2:F2" display="Sensors!A2:F2"/>
    <x:hyperlink ref="E4602:E4602" location="'Oxygen Calibrations'!A2:T2" display="'Oxygen Calibrations'!A2:T2"/>
    <x:hyperlink ref="D4603:D4603" location="Sensors!A2:F2" display="Sensors!A2:F2"/>
    <x:hyperlink ref="E4603:E4603" location="'Oxygen Calibrations'!A2:T2" display="'Oxygen Calibrations'!A2:T2"/>
    <x:hyperlink ref="D4604:D4604" location="Sensors!A2:F2" display="Sensors!A2:F2"/>
    <x:hyperlink ref="E4604:E4604" location="'Oxygen Calibrations'!A2:T2" display="'Oxygen Calibrations'!A2:T2"/>
    <x:hyperlink ref="D4605:D4605" location="Sensors!A2:F2" display="Sensors!A2:F2"/>
    <x:hyperlink ref="E4605:E4605" location="'Oxygen Calibrations'!A2:T2" display="'Oxygen Calibrations'!A2:T2"/>
    <x:hyperlink ref="D4606:D4606" location="Sensors!A2:F2" display="Sensors!A2:F2"/>
    <x:hyperlink ref="E4606:E4606" location="'Oxygen Calibrations'!A2:T2" display="'Oxygen Calibrations'!A2:T2"/>
    <x:hyperlink ref="D4607:D4607" location="Sensors!A2:F2" display="Sensors!A2:F2"/>
    <x:hyperlink ref="E4607:E4607" location="'Oxygen Calibrations'!A2:T2" display="'Oxygen Calibrations'!A2:T2"/>
    <x:hyperlink ref="D4608:D4608" location="Sensors!A2:F2" display="Sensors!A2:F2"/>
    <x:hyperlink ref="E4608:E4608" location="'Oxygen Calibrations'!A2:T2" display="'Oxygen Calibrations'!A2:T2"/>
    <x:hyperlink ref="D4609:D4609" location="Sensors!A2:F2" display="Sensors!A2:F2"/>
    <x:hyperlink ref="E4609:E4609" location="'Oxygen Calibrations'!A2:T2" display="'Oxygen Calibrations'!A2:T2"/>
    <x:hyperlink ref="D4610:D4610" location="Sensors!A2:F2" display="Sensors!A2:F2"/>
    <x:hyperlink ref="E4610:E4610" location="'Oxygen Calibrations'!A2:T2" display="'Oxygen Calibrations'!A2:T2"/>
    <x:hyperlink ref="D4611:D4611" location="Sensors!A2:F2" display="Sensors!A2:F2"/>
    <x:hyperlink ref="E4611:E4611" location="'Oxygen Calibrations'!A2:T2" display="'Oxygen Calibrations'!A2:T2"/>
    <x:hyperlink ref="D4612:D4612" location="Sensors!A2:F2" display="Sensors!A2:F2"/>
    <x:hyperlink ref="E4612:E4612" location="'Oxygen Calibrations'!A2:T2" display="'Oxygen Calibrations'!A2:T2"/>
    <x:hyperlink ref="D4613:D4613" location="Sensors!A2:F2" display="Sensors!A2:F2"/>
    <x:hyperlink ref="E4613:E4613" location="'Oxygen Calibrations'!A2:T2" display="'Oxygen Calibrations'!A2:T2"/>
    <x:hyperlink ref="D4614:D4614" location="Sensors!A2:F2" display="Sensors!A2:F2"/>
    <x:hyperlink ref="E4614:E4614" location="'Oxygen Calibrations'!A2:T2" display="'Oxygen Calibrations'!A2:T2"/>
    <x:hyperlink ref="D4615:D4615" location="Sensors!A2:F2" display="Sensors!A2:F2"/>
    <x:hyperlink ref="E4615:E4615" location="'Oxygen Calibrations'!A2:T2" display="'Oxygen Calibrations'!A2:T2"/>
    <x:hyperlink ref="D4616:D4616" location="Sensors!A2:F2" display="Sensors!A2:F2"/>
    <x:hyperlink ref="E4616:E4616" location="'Oxygen Calibrations'!A2:T2" display="'Oxygen Calibrations'!A2:T2"/>
    <x:hyperlink ref="D4617:D4617" location="Sensors!A2:F2" display="Sensors!A2:F2"/>
    <x:hyperlink ref="E4617:E4617" location="'Oxygen Calibrations'!A2:T2" display="'Oxygen Calibrations'!A2:T2"/>
    <x:hyperlink ref="D4618:D4618" location="Sensors!A2:F2" display="Sensors!A2:F2"/>
    <x:hyperlink ref="E4618:E4618" location="'Oxygen Calibrations'!A2:T2" display="'Oxygen Calibrations'!A2:T2"/>
    <x:hyperlink ref="D4619:D4619" location="Sensors!A2:F2" display="Sensors!A2:F2"/>
    <x:hyperlink ref="E4619:E4619" location="'Oxygen Calibrations'!A2:T2" display="'Oxygen Calibrations'!A2:T2"/>
    <x:hyperlink ref="D4620:D4620" location="Sensors!A2:F2" display="Sensors!A2:F2"/>
    <x:hyperlink ref="E4620:E4620" location="'Oxygen Calibrations'!A2:T2" display="'Oxygen Calibrations'!A2:T2"/>
    <x:hyperlink ref="D4621:D4621" location="Sensors!A2:F2" display="Sensors!A2:F2"/>
    <x:hyperlink ref="E4621:E4621" location="'Oxygen Calibrations'!A2:T2" display="'Oxygen Calibrations'!A2:T2"/>
    <x:hyperlink ref="D4622:D4622" location="Sensors!A2:F2" display="Sensors!A2:F2"/>
    <x:hyperlink ref="E4622:E4622" location="'Oxygen Calibrations'!A2:T2" display="'Oxygen Calibrations'!A2:T2"/>
    <x:hyperlink ref="D4623:D4623" location="Sensors!A2:F2" display="Sensors!A2:F2"/>
    <x:hyperlink ref="E4623:E4623" location="'Oxygen Calibrations'!A2:T2" display="'Oxygen Calibrations'!A2:T2"/>
    <x:hyperlink ref="D4624:D4624" location="Sensors!A2:F2" display="Sensors!A2:F2"/>
    <x:hyperlink ref="E4624:E4624" location="'Oxygen Calibrations'!A2:T2" display="'Oxygen Calibrations'!A2:T2"/>
    <x:hyperlink ref="D4625:D4625" location="Sensors!A2:F2" display="Sensors!A2:F2"/>
    <x:hyperlink ref="E4625:E4625" location="'Oxygen Calibrations'!A2:T2" display="'Oxygen Calibrations'!A2:T2"/>
    <x:hyperlink ref="D4626:D4626" location="Sensors!A2:F2" display="Sensors!A2:F2"/>
    <x:hyperlink ref="E4626:E4626" location="'Oxygen Calibrations'!A2:T2" display="'Oxygen Calibrations'!A2:T2"/>
    <x:hyperlink ref="D4627:D4627" location="Sensors!A2:F2" display="Sensors!A2:F2"/>
    <x:hyperlink ref="E4627:E4627" location="'Oxygen Calibrations'!A2:T2" display="'Oxygen Calibrations'!A2:T2"/>
    <x:hyperlink ref="D4628:D4628" location="Sensors!A2:F2" display="Sensors!A2:F2"/>
    <x:hyperlink ref="E4628:E4628" location="'Oxygen Calibrations'!A2:T2" display="'Oxygen Calibrations'!A2:T2"/>
    <x:hyperlink ref="D4629:D4629" location="Sensors!A2:F2" display="Sensors!A2:F2"/>
    <x:hyperlink ref="E4629:E4629" location="'Oxygen Calibrations'!A2:T2" display="'Oxygen Calibrations'!A2:T2"/>
    <x:hyperlink ref="D4630:D4630" location="Sensors!A2:F2" display="Sensors!A2:F2"/>
    <x:hyperlink ref="E4630:E4630" location="'Oxygen Calibrations'!A2:T2" display="'Oxygen Calibrations'!A2:T2"/>
    <x:hyperlink ref="D4631:D4631" location="Sensors!A2:F2" display="Sensors!A2:F2"/>
    <x:hyperlink ref="E4631:E4631" location="'Oxygen Calibrations'!A2:T2" display="'Oxygen Calibrations'!A2:T2"/>
    <x:hyperlink ref="D4632:D4632" location="Sensors!A2:F2" display="Sensors!A2:F2"/>
    <x:hyperlink ref="E4632:E4632" location="'Oxygen Calibrations'!A2:T2" display="'Oxygen Calibrations'!A2:T2"/>
    <x:hyperlink ref="D4633:D4633" location="Sensors!A2:F2" display="Sensors!A2:F2"/>
    <x:hyperlink ref="E4633:E4633" location="'Oxygen Calibrations'!A2:T2" display="'Oxygen Calibrations'!A2:T2"/>
    <x:hyperlink ref="D4634:D4634" location="Sensors!A2:F2" display="Sensors!A2:F2"/>
    <x:hyperlink ref="E4634:E4634" location="'Oxygen Calibrations'!A2:T2" display="'Oxygen Calibrations'!A2:T2"/>
    <x:hyperlink ref="D4635:D4635" location="Sensors!A2:F2" display="Sensors!A2:F2"/>
    <x:hyperlink ref="E4635:E4635" location="'Oxygen Calibrations'!A2:T2" display="'Oxygen Calibrations'!A2:T2"/>
    <x:hyperlink ref="D4636:D4636" location="Sensors!A2:F2" display="Sensors!A2:F2"/>
    <x:hyperlink ref="E4636:E4636" location="'Oxygen Calibrations'!A2:T2" display="'Oxygen Calibrations'!A2:T2"/>
    <x:hyperlink ref="D4637:D4637" location="Sensors!A2:F2" display="Sensors!A2:F2"/>
    <x:hyperlink ref="E4637:E4637" location="'Oxygen Calibrations'!A2:T2" display="'Oxygen Calibrations'!A2:T2"/>
    <x:hyperlink ref="D4638:D4638" location="Sensors!A2:F2" display="Sensors!A2:F2"/>
    <x:hyperlink ref="E4638:E4638" location="'Oxygen Calibrations'!A2:T2" display="'Oxygen Calibrations'!A2:T2"/>
    <x:hyperlink ref="D4639:D4639" location="Sensors!A2:F2" display="Sensors!A2:F2"/>
    <x:hyperlink ref="E4639:E4639" location="'Oxygen Calibrations'!A2:T2" display="'Oxygen Calibrations'!A2:T2"/>
    <x:hyperlink ref="D4640:D4640" location="Sensors!A2:F2" display="Sensors!A2:F2"/>
    <x:hyperlink ref="E4640:E4640" location="'Oxygen Calibrations'!A2:T2" display="'Oxygen Calibrations'!A2:T2"/>
    <x:hyperlink ref="D4641:D4641" location="Sensors!A2:F2" display="Sensors!A2:F2"/>
    <x:hyperlink ref="E4641:E4641" location="'Oxygen Calibrations'!A2:T2" display="'Oxygen Calibrations'!A2:T2"/>
    <x:hyperlink ref="D4642:D4642" location="Sensors!A2:F2" display="Sensors!A2:F2"/>
    <x:hyperlink ref="E4642:E4642" location="'Oxygen Calibrations'!A2:T2" display="'Oxygen Calibrations'!A2:T2"/>
    <x:hyperlink ref="D4643:D4643" location="Sensors!A2:F2" display="Sensors!A2:F2"/>
    <x:hyperlink ref="E4643:E4643" location="'Oxygen Calibrations'!A2:T2" display="'Oxygen Calibrations'!A2:T2"/>
    <x:hyperlink ref="D4644:D4644" location="Sensors!A2:F2" display="Sensors!A2:F2"/>
    <x:hyperlink ref="E4644:E4644" location="'Oxygen Calibrations'!A2:T2" display="'Oxygen Calibrations'!A2:T2"/>
    <x:hyperlink ref="D4645:D4645" location="Sensors!A2:F2" display="Sensors!A2:F2"/>
    <x:hyperlink ref="E4645:E4645" location="'Oxygen Calibrations'!A2:T2" display="'Oxygen Calibrations'!A2:T2"/>
    <x:hyperlink ref="D4646:D4646" location="Sensors!A2:F2" display="Sensors!A2:F2"/>
    <x:hyperlink ref="E4646:E4646" location="'Oxygen Calibrations'!A2:T2" display="'Oxygen Calibrations'!A2:T2"/>
    <x:hyperlink ref="D4647:D4647" location="Sensors!A2:F2" display="Sensors!A2:F2"/>
    <x:hyperlink ref="E4647:E4647" location="'Oxygen Calibrations'!A2:T2" display="'Oxygen Calibrations'!A2:T2"/>
    <x:hyperlink ref="D4648:D4648" location="Sensors!A2:F2" display="Sensors!A2:F2"/>
    <x:hyperlink ref="E4648:E4648" location="'Oxygen Calibrations'!A2:T2" display="'Oxygen Calibrations'!A2:T2"/>
    <x:hyperlink ref="D4649:D4649" location="Sensors!A2:F2" display="Sensors!A2:F2"/>
    <x:hyperlink ref="E4649:E4649" location="'Oxygen Calibrations'!A2:T2" display="'Oxygen Calibrations'!A2:T2"/>
    <x:hyperlink ref="D4650:D4650" location="Sensors!A2:F2" display="Sensors!A2:F2"/>
    <x:hyperlink ref="E4650:E4650" location="'Oxygen Calibrations'!A2:T2" display="'Oxygen Calibrations'!A2:T2"/>
    <x:hyperlink ref="D4651:D4651" location="Sensors!A2:F2" display="Sensors!A2:F2"/>
    <x:hyperlink ref="E4651:E4651" location="'Oxygen Calibrations'!A2:T2" display="'Oxygen Calibrations'!A2:T2"/>
    <x:hyperlink ref="D4652:D4652" location="Sensors!A2:F2" display="Sensors!A2:F2"/>
    <x:hyperlink ref="E4652:E4652" location="'Oxygen Calibrations'!A2:T2" display="'Oxygen Calibrations'!A2:T2"/>
    <x:hyperlink ref="D4653:D4653" location="Sensors!A2:F2" display="Sensors!A2:F2"/>
    <x:hyperlink ref="E4653:E4653" location="'Oxygen Calibrations'!A2:T2" display="'Oxygen Calibrations'!A2:T2"/>
    <x:hyperlink ref="D4654:D4654" location="Sensors!A2:F2" display="Sensors!A2:F2"/>
    <x:hyperlink ref="E4654:E4654" location="'Oxygen Calibrations'!A2:T2" display="'Oxygen Calibrations'!A2:T2"/>
    <x:hyperlink ref="D4655:D4655" location="Sensors!A2:F2" display="Sensors!A2:F2"/>
    <x:hyperlink ref="E4655:E4655" location="'Oxygen Calibrations'!A2:T2" display="'Oxygen Calibrations'!A2:T2"/>
    <x:hyperlink ref="D4656:D4656" location="Sensors!A2:F2" display="Sensors!A2:F2"/>
    <x:hyperlink ref="E4656:E4656" location="'Oxygen Calibrations'!A2:T2" display="'Oxygen Calibrations'!A2:T2"/>
    <x:hyperlink ref="D4657:D4657" location="Sensors!A2:F2" display="Sensors!A2:F2"/>
    <x:hyperlink ref="E4657:E4657" location="'Oxygen Calibrations'!A2:T2" display="'Oxygen Calibrations'!A2:T2"/>
    <x:hyperlink ref="D4658:D4658" location="Sensors!A2:F2" display="Sensors!A2:F2"/>
    <x:hyperlink ref="E4658:E4658" location="'Oxygen Calibrations'!A2:T2" display="'Oxygen Calibrations'!A2:T2"/>
    <x:hyperlink ref="D4659:D4659" location="Sensors!A2:F2" display="Sensors!A2:F2"/>
    <x:hyperlink ref="E4659:E4659" location="'Oxygen Calibrations'!A2:T2" display="'Oxygen Calibrations'!A2:T2"/>
    <x:hyperlink ref="D4660:D4660" location="Sensors!A2:F2" display="Sensors!A2:F2"/>
    <x:hyperlink ref="E4660:E4660" location="'Oxygen Calibrations'!A2:T2" display="'Oxygen Calibrations'!A2:T2"/>
    <x:hyperlink ref="D4661:D4661" location="Sensors!A2:F2" display="Sensors!A2:F2"/>
    <x:hyperlink ref="E4661:E4661" location="'Oxygen Calibrations'!A2:T2" display="'Oxygen Calibrations'!A2:T2"/>
    <x:hyperlink ref="D4662:D4662" location="Sensors!A2:F2" display="Sensors!A2:F2"/>
    <x:hyperlink ref="E4662:E4662" location="'Oxygen Calibrations'!A2:T2" display="'Oxygen Calibrations'!A2:T2"/>
    <x:hyperlink ref="D4663:D4663" location="Sensors!A2:F2" display="Sensors!A2:F2"/>
    <x:hyperlink ref="E4663:E4663" location="'Oxygen Calibrations'!A2:T2" display="'Oxygen Calibrations'!A2:T2"/>
    <x:hyperlink ref="D4664:D4664" location="Sensors!A2:F2" display="Sensors!A2:F2"/>
    <x:hyperlink ref="E4664:E4664" location="'Oxygen Calibrations'!A2:T2" display="'Oxygen Calibrations'!A2:T2"/>
    <x:hyperlink ref="D4665:D4665" location="Sensors!A2:F2" display="Sensors!A2:F2"/>
    <x:hyperlink ref="E4665:E4665" location="'Oxygen Calibrations'!A2:T2" display="'Oxygen Calibrations'!A2:T2"/>
    <x:hyperlink ref="D4666:D4666" location="Sensors!A2:F2" display="Sensors!A2:F2"/>
    <x:hyperlink ref="E4666:E4666" location="'Oxygen Calibrations'!A2:T2" display="'Oxygen Calibrations'!A2:T2"/>
    <x:hyperlink ref="D4667:D4667" location="Sensors!A2:F2" display="Sensors!A2:F2"/>
    <x:hyperlink ref="E4667:E4667" location="'Oxygen Calibrations'!A2:T2" display="'Oxygen Calibrations'!A2:T2"/>
    <x:hyperlink ref="D4668:D4668" location="Sensors!A2:F2" display="Sensors!A2:F2"/>
    <x:hyperlink ref="E4668:E4668" location="'Oxygen Calibrations'!A2:T2" display="'Oxygen Calibrations'!A2:T2"/>
    <x:hyperlink ref="D4669:D4669" location="Sensors!A2:F2" display="Sensors!A2:F2"/>
    <x:hyperlink ref="E4669:E4669" location="'Oxygen Calibrations'!A2:T2" display="'Oxygen Calibrations'!A2:T2"/>
    <x:hyperlink ref="D4670:D4670" location="Sensors!A2:F2" display="Sensors!A2:F2"/>
    <x:hyperlink ref="E4670:E4670" location="'Oxygen Calibrations'!A2:T2" display="'Oxygen Calibrations'!A2:T2"/>
    <x:hyperlink ref="D4671:D4671" location="Sensors!A2:F2" display="Sensors!A2:F2"/>
    <x:hyperlink ref="E4671:E4671" location="'Oxygen Calibrations'!A2:T2" display="'Oxygen Calibrations'!A2:T2"/>
    <x:hyperlink ref="D4672:D4672" location="Sensors!A2:F2" display="Sensors!A2:F2"/>
    <x:hyperlink ref="E4672:E4672" location="'Oxygen Calibrations'!A2:T2" display="'Oxygen Calibrations'!A2:T2"/>
    <x:hyperlink ref="D4673:D4673" location="Sensors!A2:F2" display="Sensors!A2:F2"/>
    <x:hyperlink ref="E4673:E4673" location="'Oxygen Calibrations'!A2:T2" display="'Oxygen Calibrations'!A2:T2"/>
    <x:hyperlink ref="D4674:D4674" location="Sensors!A2:F2" display="Sensors!A2:F2"/>
    <x:hyperlink ref="E4674:E4674" location="'Oxygen Calibrations'!A2:T2" display="'Oxygen Calibrations'!A2:T2"/>
    <x:hyperlink ref="D4675:D4675" location="Sensors!A2:F2" display="Sensors!A2:F2"/>
    <x:hyperlink ref="E4675:E4675" location="'Oxygen Calibrations'!A2:T2" display="'Oxygen Calibrations'!A2:T2"/>
    <x:hyperlink ref="D4676:D4676" location="Sensors!A2:F2" display="Sensors!A2:F2"/>
    <x:hyperlink ref="E4676:E4676" location="'Oxygen Calibrations'!A2:T2" display="'Oxygen Calibrations'!A2:T2"/>
    <x:hyperlink ref="D4677:D4677" location="Sensors!A2:F2" display="Sensors!A2:F2"/>
    <x:hyperlink ref="E4677:E4677" location="'Oxygen Calibrations'!A2:T2" display="'Oxygen Calibrations'!A2:T2"/>
    <x:hyperlink ref="D4678:D4678" location="Sensors!A2:F2" display="Sensors!A2:F2"/>
    <x:hyperlink ref="E4678:E4678" location="'Oxygen Calibrations'!A2:T2" display="'Oxygen Calibrations'!A2:T2"/>
    <x:hyperlink ref="D4679:D4679" location="Sensors!A2:F2" display="Sensors!A2:F2"/>
    <x:hyperlink ref="E4679:E4679" location="'Oxygen Calibrations'!A2:T2" display="'Oxygen Calibrations'!A2:T2"/>
    <x:hyperlink ref="D4680:D4680" location="Sensors!A2:F2" display="Sensors!A2:F2"/>
    <x:hyperlink ref="E4680:E4680" location="'Oxygen Calibrations'!A2:T2" display="'Oxygen Calibrations'!A2:T2"/>
    <x:hyperlink ref="D4681:D4681" location="Sensors!A2:F2" display="Sensors!A2:F2"/>
    <x:hyperlink ref="E4681:E4681" location="'Oxygen Calibrations'!A2:T2" display="'Oxygen Calibrations'!A2:T2"/>
    <x:hyperlink ref="D4682:D4682" location="Sensors!A2:F2" display="Sensors!A2:F2"/>
    <x:hyperlink ref="E4682:E4682" location="'Oxygen Calibrations'!A2:T2" display="'Oxygen Calibrations'!A2:T2"/>
    <x:hyperlink ref="D4683:D4683" location="Sensors!A2:F2" display="Sensors!A2:F2"/>
    <x:hyperlink ref="E4683:E4683" location="'Oxygen Calibrations'!A2:T2" display="'Oxygen Calibrations'!A2:T2"/>
    <x:hyperlink ref="D4684:D4684" location="Sensors!A2:F2" display="Sensors!A2:F2"/>
    <x:hyperlink ref="E4684:E4684" location="'Oxygen Calibrations'!A2:T2" display="'Oxygen Calibrations'!A2:T2"/>
    <x:hyperlink ref="D4685:D4685" location="Sensors!A2:F2" display="Sensors!A2:F2"/>
    <x:hyperlink ref="E4685:E4685" location="'Oxygen Calibrations'!A2:T2" display="'Oxygen Calibrations'!A2:T2"/>
    <x:hyperlink ref="D4686:D4686" location="Sensors!A2:F2" display="Sensors!A2:F2"/>
    <x:hyperlink ref="E4686:E4686" location="'Oxygen Calibrations'!A2:T2" display="'Oxygen Calibrations'!A2:T2"/>
    <x:hyperlink ref="D4687:D4687" location="Sensors!A2:F2" display="Sensors!A2:F2"/>
    <x:hyperlink ref="E4687:E4687" location="'Oxygen Calibrations'!A2:T2" display="'Oxygen Calibrations'!A2:T2"/>
    <x:hyperlink ref="D4688:D4688" location="Sensors!A2:F2" display="Sensors!A2:F2"/>
    <x:hyperlink ref="E4688:E4688" location="'Oxygen Calibrations'!A2:T2" display="'Oxygen Calibrations'!A2:T2"/>
    <x:hyperlink ref="D4689:D4689" location="Sensors!A2:F2" display="Sensors!A2:F2"/>
    <x:hyperlink ref="E4689:E4689" location="'Oxygen Calibrations'!A2:T2" display="'Oxygen Calibrations'!A2:T2"/>
    <x:hyperlink ref="D4690:D4690" location="Sensors!A2:F2" display="Sensors!A2:F2"/>
    <x:hyperlink ref="E4690:E4690" location="'Oxygen Calibrations'!A2:T2" display="'Oxygen Calibrations'!A2:T2"/>
    <x:hyperlink ref="D4691:D4691" location="Sensors!A2:F2" display="Sensors!A2:F2"/>
    <x:hyperlink ref="E4691:E4691" location="'Oxygen Calibrations'!A2:T2" display="'Oxygen Calibrations'!A2:T2"/>
    <x:hyperlink ref="D4692:D4692" location="Sensors!A2:F2" display="Sensors!A2:F2"/>
    <x:hyperlink ref="E4692:E4692" location="'Oxygen Calibrations'!A2:T2" display="'Oxygen Calibrations'!A2:T2"/>
    <x:hyperlink ref="D4693:D4693" location="Sensors!A2:F2" display="Sensors!A2:F2"/>
    <x:hyperlink ref="E4693:E4693" location="'Oxygen Calibrations'!A2:T2" display="'Oxygen Calibrations'!A2:T2"/>
    <x:hyperlink ref="D4694:D4694" location="Sensors!A2:F2" display="Sensors!A2:F2"/>
    <x:hyperlink ref="E4694:E4694" location="'Oxygen Calibrations'!A2:T2" display="'Oxygen Calibrations'!A2:T2"/>
    <x:hyperlink ref="D4695:D4695" location="Sensors!A2:F2" display="Sensors!A2:F2"/>
    <x:hyperlink ref="E4695:E4695" location="'Oxygen Calibrations'!A2:T2" display="'Oxygen Calibrations'!A2:T2"/>
    <x:hyperlink ref="D4696:D4696" location="Sensors!A2:F2" display="Sensors!A2:F2"/>
    <x:hyperlink ref="E4696:E4696" location="'Oxygen Calibrations'!A2:T2" display="'Oxygen Calibrations'!A2:T2"/>
    <x:hyperlink ref="D4697:D4697" location="Sensors!A2:F2" display="Sensors!A2:F2"/>
    <x:hyperlink ref="E4697:E4697" location="'Oxygen Calibrations'!A2:T2" display="'Oxygen Calibrations'!A2:T2"/>
    <x:hyperlink ref="D4698:D4698" location="Sensors!A2:F2" display="Sensors!A2:F2"/>
    <x:hyperlink ref="E4698:E4698" location="'Oxygen Calibrations'!A2:T2" display="'Oxygen Calibrations'!A2:T2"/>
    <x:hyperlink ref="D4699:D4699" location="Sensors!A2:F2" display="Sensors!A2:F2"/>
    <x:hyperlink ref="E4699:E4699" location="'Oxygen Calibrations'!A2:T2" display="'Oxygen Calibrations'!A2:T2"/>
    <x:hyperlink ref="D4700:D4700" location="Sensors!A2:F2" display="Sensors!A2:F2"/>
    <x:hyperlink ref="E4700:E4700" location="'Oxygen Calibrations'!A2:T2" display="'Oxygen Calibrations'!A2:T2"/>
    <x:hyperlink ref="D4701:D4701" location="Sensors!A2:F2" display="Sensors!A2:F2"/>
    <x:hyperlink ref="E4701:E4701" location="'Oxygen Calibrations'!A2:T2" display="'Oxygen Calibrations'!A2:T2"/>
    <x:hyperlink ref="D4702:D4702" location="Sensors!A2:F2" display="Sensors!A2:F2"/>
    <x:hyperlink ref="E4702:E4702" location="'Oxygen Calibrations'!A2:T2" display="'Oxygen Calibrations'!A2:T2"/>
    <x:hyperlink ref="D4703:D4703" location="Sensors!A2:F2" display="Sensors!A2:F2"/>
    <x:hyperlink ref="E4703:E4703" location="'Oxygen Calibrations'!A2:T2" display="'Oxygen Calibrations'!A2:T2"/>
    <x:hyperlink ref="D4704:D4704" location="Sensors!A2:F2" display="Sensors!A2:F2"/>
    <x:hyperlink ref="E4704:E4704" location="'Oxygen Calibrations'!A2:T2" display="'Oxygen Calibrations'!A2:T2"/>
    <x:hyperlink ref="D4705:D4705" location="Sensors!A2:F2" display="Sensors!A2:F2"/>
    <x:hyperlink ref="E4705:E4705" location="'Oxygen Calibrations'!A2:T2" display="'Oxygen Calibrations'!A2:T2"/>
    <x:hyperlink ref="D4706:D4706" location="Sensors!A2:F2" display="Sensors!A2:F2"/>
    <x:hyperlink ref="E4706:E4706" location="'Oxygen Calibrations'!A2:T2" display="'Oxygen Calibrations'!A2:T2"/>
    <x:hyperlink ref="D4707:D4707" location="Sensors!A2:F2" display="Sensors!A2:F2"/>
    <x:hyperlink ref="E4707:E4707" location="'Oxygen Calibrations'!A2:T2" display="'Oxygen Calibrations'!A2:T2"/>
    <x:hyperlink ref="D4708:D4708" location="Sensors!A2:F2" display="Sensors!A2:F2"/>
    <x:hyperlink ref="E4708:E4708" location="'Oxygen Calibrations'!A2:T2" display="'Oxygen Calibrations'!A2:T2"/>
    <x:hyperlink ref="D4709:D4709" location="Sensors!A2:F2" display="Sensors!A2:F2"/>
    <x:hyperlink ref="E4709:E4709" location="'Oxygen Calibrations'!A2:T2" display="'Oxygen Calibrations'!A2:T2"/>
    <x:hyperlink ref="D4710:D4710" location="Sensors!A2:F2" display="Sensors!A2:F2"/>
    <x:hyperlink ref="E4710:E4710" location="'Oxygen Calibrations'!A2:T2" display="'Oxygen Calibrations'!A2:T2"/>
    <x:hyperlink ref="D4711:D4711" location="Sensors!A2:F2" display="Sensors!A2:F2"/>
    <x:hyperlink ref="E4711:E4711" location="'Oxygen Calibrations'!A2:T2" display="'Oxygen Calibrations'!A2:T2"/>
    <x:hyperlink ref="D4712:D4712" location="Sensors!A2:F2" display="Sensors!A2:F2"/>
    <x:hyperlink ref="E4712:E4712" location="'Oxygen Calibrations'!A2:T2" display="'Oxygen Calibrations'!A2:T2"/>
    <x:hyperlink ref="D4713:D4713" location="Sensors!A2:F2" display="Sensors!A2:F2"/>
    <x:hyperlink ref="E4713:E4713" location="'Oxygen Calibrations'!A2:T2" display="'Oxygen Calibrations'!A2:T2"/>
    <x:hyperlink ref="D4714:D4714" location="Sensors!A2:F2" display="Sensors!A2:F2"/>
    <x:hyperlink ref="E4714:E4714" location="'Oxygen Calibrations'!A2:T2" display="'Oxygen Calibrations'!A2:T2"/>
    <x:hyperlink ref="D4715:D4715" location="Sensors!A2:F2" display="Sensors!A2:F2"/>
    <x:hyperlink ref="E4715:E4715" location="'Oxygen Calibrations'!A2:T2" display="'Oxygen Calibrations'!A2:T2"/>
    <x:hyperlink ref="D4716:D4716" location="Sensors!A2:F2" display="Sensors!A2:F2"/>
    <x:hyperlink ref="E4716:E4716" location="'Oxygen Calibrations'!A2:T2" display="'Oxygen Calibrations'!A2:T2"/>
    <x:hyperlink ref="D4717:D4717" location="Sensors!A2:F2" display="Sensors!A2:F2"/>
    <x:hyperlink ref="E4717:E4717" location="'Oxygen Calibrations'!A2:T2" display="'Oxygen Calibrations'!A2:T2"/>
    <x:hyperlink ref="D4718:D4718" location="Sensors!A2:F2" display="Sensors!A2:F2"/>
    <x:hyperlink ref="E4718:E4718" location="'Oxygen Calibrations'!A2:T2" display="'Oxygen Calibrations'!A2:T2"/>
    <x:hyperlink ref="D4719:D4719" location="Sensors!A2:F2" display="Sensors!A2:F2"/>
    <x:hyperlink ref="E4719:E4719" location="'Oxygen Calibrations'!A2:T2" display="'Oxygen Calibrations'!A2:T2"/>
    <x:hyperlink ref="D4720:D4720" location="Sensors!A2:F2" display="Sensors!A2:F2"/>
    <x:hyperlink ref="E4720:E4720" location="'Oxygen Calibrations'!A2:T2" display="'Oxygen Calibrations'!A2:T2"/>
    <x:hyperlink ref="D4721:D4721" location="Sensors!A2:F2" display="Sensors!A2:F2"/>
    <x:hyperlink ref="E4721:E4721" location="'Oxygen Calibrations'!A2:T2" display="'Oxygen Calibrations'!A2:T2"/>
    <x:hyperlink ref="D4722:D4722" location="Sensors!A2:F2" display="Sensors!A2:F2"/>
    <x:hyperlink ref="E4722:E4722" location="'Oxygen Calibrations'!A2:T2" display="'Oxygen Calibrations'!A2:T2"/>
    <x:hyperlink ref="D4723:D4723" location="Sensors!A2:F2" display="Sensors!A2:F2"/>
    <x:hyperlink ref="E4723:E4723" location="'Oxygen Calibrations'!A2:T2" display="'Oxygen Calibrations'!A2:T2"/>
    <x:hyperlink ref="D4724:D4724" location="Sensors!A2:F2" display="Sensors!A2:F2"/>
    <x:hyperlink ref="E4724:E4724" location="'Oxygen Calibrations'!A2:T2" display="'Oxygen Calibrations'!A2:T2"/>
    <x:hyperlink ref="D4725:D4725" location="Sensors!A2:F2" display="Sensors!A2:F2"/>
    <x:hyperlink ref="E4725:E4725" location="'Oxygen Calibrations'!A2:T2" display="'Oxygen Calibrations'!A2:T2"/>
    <x:hyperlink ref="D4726:D4726" location="Sensors!A2:F2" display="Sensors!A2:F2"/>
    <x:hyperlink ref="E4726:E4726" location="'Oxygen Calibrations'!A2:T2" display="'Oxygen Calibrations'!A2:T2"/>
    <x:hyperlink ref="D4727:D4727" location="Sensors!A2:F2" display="Sensors!A2:F2"/>
    <x:hyperlink ref="E4727:E4727" location="'Oxygen Calibrations'!A2:T2" display="'Oxygen Calibrations'!A2:T2"/>
    <x:hyperlink ref="D4728:D4728" location="Sensors!A2:F2" display="Sensors!A2:F2"/>
    <x:hyperlink ref="E4728:E4728" location="'Oxygen Calibrations'!A2:T2" display="'Oxygen Calibrations'!A2:T2"/>
    <x:hyperlink ref="D4729:D4729" location="Sensors!A2:F2" display="Sensors!A2:F2"/>
    <x:hyperlink ref="E4729:E4729" location="'Oxygen Calibrations'!A2:T2" display="'Oxygen Calibrations'!A2:T2"/>
    <x:hyperlink ref="D4730:D4730" location="Sensors!A2:F2" display="Sensors!A2:F2"/>
    <x:hyperlink ref="E4730:E4730" location="'Oxygen Calibrations'!A2:T2" display="'Oxygen Calibrations'!A2:T2"/>
    <x:hyperlink ref="D4731:D4731" location="Sensors!A2:F2" display="Sensors!A2:F2"/>
    <x:hyperlink ref="E4731:E4731" location="'Oxygen Calibrations'!A2:T2" display="'Oxygen Calibrations'!A2:T2"/>
    <x:hyperlink ref="D4732:D4732" location="Sensors!A2:F2" display="Sensors!A2:F2"/>
    <x:hyperlink ref="E4732:E4732" location="'Oxygen Calibrations'!A2:T2" display="'Oxygen Calibrations'!A2:T2"/>
    <x:hyperlink ref="D4733:D4733" location="Sensors!A2:F2" display="Sensors!A2:F2"/>
    <x:hyperlink ref="E4733:E4733" location="'Oxygen Calibrations'!A2:T2" display="'Oxygen Calibrations'!A2:T2"/>
    <x:hyperlink ref="D4734:D4734" location="Sensors!A2:F2" display="Sensors!A2:F2"/>
    <x:hyperlink ref="E4734:E4734" location="'Oxygen Calibrations'!A2:T2" display="'Oxygen Calibrations'!A2:T2"/>
    <x:hyperlink ref="D4735:D4735" location="Sensors!A2:F2" display="Sensors!A2:F2"/>
    <x:hyperlink ref="E4735:E4735" location="'Oxygen Calibrations'!A2:T2" display="'Oxygen Calibrations'!A2:T2"/>
    <x:hyperlink ref="D4736:D4736" location="Sensors!A2:F2" display="Sensors!A2:F2"/>
    <x:hyperlink ref="E4736:E4736" location="'Oxygen Calibrations'!A2:T2" display="'Oxygen Calibrations'!A2:T2"/>
    <x:hyperlink ref="D4737:D4737" location="Sensors!A2:F2" display="Sensors!A2:F2"/>
    <x:hyperlink ref="E4737:E4737" location="'Oxygen Calibrations'!A2:T2" display="'Oxygen Calibrations'!A2:T2"/>
    <x:hyperlink ref="D4738:D4738" location="Sensors!A2:F2" display="Sensors!A2:F2"/>
    <x:hyperlink ref="E4738:E4738" location="'Oxygen Calibrations'!A2:T2" display="'Oxygen Calibrations'!A2:T2"/>
    <x:hyperlink ref="D4739:D4739" location="Sensors!A2:F2" display="Sensors!A2:F2"/>
    <x:hyperlink ref="E4739:E4739" location="'Oxygen Calibrations'!A2:T2" display="'Oxygen Calibrations'!A2:T2"/>
    <x:hyperlink ref="D4740:D4740" location="Sensors!A2:F2" display="Sensors!A2:F2"/>
    <x:hyperlink ref="E4740:E4740" location="'Oxygen Calibrations'!A2:T2" display="'Oxygen Calibrations'!A2:T2"/>
    <x:hyperlink ref="D4741:D4741" location="Sensors!A2:F2" display="Sensors!A2:F2"/>
    <x:hyperlink ref="E4741:E4741" location="'Oxygen Calibrations'!A2:T2" display="'Oxygen Calibrations'!A2:T2"/>
    <x:hyperlink ref="D4742:D4742" location="Sensors!A2:F2" display="Sensors!A2:F2"/>
    <x:hyperlink ref="E4742:E4742" location="'Oxygen Calibrations'!A2:T2" display="'Oxygen Calibrations'!A2:T2"/>
    <x:hyperlink ref="D4743:D4743" location="Sensors!A2:F2" display="Sensors!A2:F2"/>
    <x:hyperlink ref="E4743:E4743" location="'Oxygen Calibrations'!A2:T2" display="'Oxygen Calibrations'!A2:T2"/>
    <x:hyperlink ref="D4744:D4744" location="Sensors!A2:F2" display="Sensors!A2:F2"/>
    <x:hyperlink ref="E4744:E4744" location="'Oxygen Calibrations'!A2:T2" display="'Oxygen Calibrations'!A2:T2"/>
    <x:hyperlink ref="D4745:D4745" location="Sensors!A2:F2" display="Sensors!A2:F2"/>
    <x:hyperlink ref="E4745:E4745" location="'Oxygen Calibrations'!A2:T2" display="'Oxygen Calibrations'!A2:T2"/>
    <x:hyperlink ref="D4746:D4746" location="Sensors!A2:F2" display="Sensors!A2:F2"/>
    <x:hyperlink ref="E4746:E4746" location="'Oxygen Calibrations'!A2:T2" display="'Oxygen Calibrations'!A2:T2"/>
    <x:hyperlink ref="D4747:D4747" location="Sensors!A2:F2" display="Sensors!A2:F2"/>
    <x:hyperlink ref="E4747:E4747" location="'Oxygen Calibrations'!A2:T2" display="'Oxygen Calibrations'!A2:T2"/>
    <x:hyperlink ref="D4748:D4748" location="Sensors!A2:F2" display="Sensors!A2:F2"/>
    <x:hyperlink ref="E4748:E4748" location="'Oxygen Calibrations'!A2:T2" display="'Oxygen Calibrations'!A2:T2"/>
    <x:hyperlink ref="D4749:D4749" location="Sensors!A2:F2" display="Sensors!A2:F2"/>
    <x:hyperlink ref="E4749:E4749" location="'Oxygen Calibrations'!A2:T2" display="'Oxygen Calibrations'!A2:T2"/>
    <x:hyperlink ref="D4750:D4750" location="Sensors!A2:F2" display="Sensors!A2:F2"/>
    <x:hyperlink ref="E4750:E4750" location="'Oxygen Calibrations'!A2:T2" display="'Oxygen Calibrations'!A2:T2"/>
    <x:hyperlink ref="D4751:D4751" location="Sensors!A2:F2" display="Sensors!A2:F2"/>
    <x:hyperlink ref="E4751:E4751" location="'Oxygen Calibrations'!A2:T2" display="'Oxygen Calibrations'!A2:T2"/>
    <x:hyperlink ref="D4752:D4752" location="Sensors!A2:F2" display="Sensors!A2:F2"/>
    <x:hyperlink ref="E4752:E4752" location="'Oxygen Calibrations'!A2:T2" display="'Oxygen Calibrations'!A2:T2"/>
    <x:hyperlink ref="D4753:D4753" location="Sensors!A2:F2" display="Sensors!A2:F2"/>
    <x:hyperlink ref="E4753:E4753" location="'Oxygen Calibrations'!A2:T2" display="'Oxygen Calibrations'!A2:T2"/>
    <x:hyperlink ref="D4754:D4754" location="Sensors!A2:F2" display="Sensors!A2:F2"/>
    <x:hyperlink ref="E4754:E4754" location="'Oxygen Calibrations'!A2:T2" display="'Oxygen Calibrations'!A2:T2"/>
    <x:hyperlink ref="D4755:D4755" location="Sensors!A2:F2" display="Sensors!A2:F2"/>
    <x:hyperlink ref="E4755:E4755" location="'Oxygen Calibrations'!A2:T2" display="'Oxygen Calibrations'!A2:T2"/>
    <x:hyperlink ref="D4756:D4756" location="Sensors!A2:F2" display="Sensors!A2:F2"/>
    <x:hyperlink ref="E4756:E4756" location="'Oxygen Calibrations'!A2:T2" display="'Oxygen Calibrations'!A2:T2"/>
    <x:hyperlink ref="D4757:D4757" location="Sensors!A2:F2" display="Sensors!A2:F2"/>
    <x:hyperlink ref="E4757:E4757" location="'Oxygen Calibrations'!A2:T2" display="'Oxygen Calibrations'!A2:T2"/>
    <x:hyperlink ref="D4758:D4758" location="Sensors!A2:F2" display="Sensors!A2:F2"/>
    <x:hyperlink ref="E4758:E4758" location="'Oxygen Calibrations'!A2:T2" display="'Oxygen Calibrations'!A2:T2"/>
    <x:hyperlink ref="D4759:D4759" location="Sensors!A2:F2" display="Sensors!A2:F2"/>
    <x:hyperlink ref="E4759:E4759" location="'Oxygen Calibrations'!A2:T2" display="'Oxygen Calibrations'!A2:T2"/>
    <x:hyperlink ref="D4760:D4760" location="Sensors!A2:F2" display="Sensors!A2:F2"/>
    <x:hyperlink ref="E4760:E4760" location="'Oxygen Calibrations'!A2:T2" display="'Oxygen Calibrations'!A2:T2"/>
    <x:hyperlink ref="D4761:D4761" location="Sensors!A2:F2" display="Sensors!A2:F2"/>
    <x:hyperlink ref="E4761:E4761" location="'Oxygen Calibrations'!A2:T2" display="'Oxygen Calibrations'!A2:T2"/>
    <x:hyperlink ref="D4762:D4762" location="Sensors!A2:F2" display="Sensors!A2:F2"/>
    <x:hyperlink ref="E4762:E4762" location="'Oxygen Calibrations'!A2:T2" display="'Oxygen Calibrations'!A2:T2"/>
    <x:hyperlink ref="D4763:D4763" location="Sensors!A2:F2" display="Sensors!A2:F2"/>
    <x:hyperlink ref="E4763:E4763" location="'Oxygen Calibrations'!A2:T2" display="'Oxygen Calibrations'!A2:T2"/>
    <x:hyperlink ref="D4764:D4764" location="Sensors!A2:F2" display="Sensors!A2:F2"/>
    <x:hyperlink ref="E4764:E4764" location="'Oxygen Calibrations'!A2:T2" display="'Oxygen Calibrations'!A2:T2"/>
    <x:hyperlink ref="D4765:D4765" location="Sensors!A2:F2" display="Sensors!A2:F2"/>
    <x:hyperlink ref="E4765:E4765" location="'Oxygen Calibrations'!A2:T2" display="'Oxygen Calibrations'!A2:T2"/>
    <x:hyperlink ref="D4766:D4766" location="Sensors!A2:F2" display="Sensors!A2:F2"/>
    <x:hyperlink ref="E4766:E4766" location="'Oxygen Calibrations'!A2:T2" display="'Oxygen Calibrations'!A2:T2"/>
    <x:hyperlink ref="D4767:D4767" location="Sensors!A2:F2" display="Sensors!A2:F2"/>
    <x:hyperlink ref="E4767:E4767" location="'Oxygen Calibrations'!A2:T2" display="'Oxygen Calibrations'!A2:T2"/>
    <x:hyperlink ref="D4768:D4768" location="Sensors!A2:F2" display="Sensors!A2:F2"/>
    <x:hyperlink ref="E4768:E4768" location="'Oxygen Calibrations'!A2:T2" display="'Oxygen Calibrations'!A2:T2"/>
    <x:hyperlink ref="D4769:D4769" location="Sensors!A2:F2" display="Sensors!A2:F2"/>
    <x:hyperlink ref="E4769:E4769" location="'Oxygen Calibrations'!A2:T2" display="'Oxygen Calibrations'!A2:T2"/>
    <x:hyperlink ref="D4770:D4770" location="Sensors!A2:F2" display="Sensors!A2:F2"/>
    <x:hyperlink ref="E4770:E4770" location="'Oxygen Calibrations'!A2:T2" display="'Oxygen Calibrations'!A2:T2"/>
    <x:hyperlink ref="D4771:D4771" location="Sensors!A2:F2" display="Sensors!A2:F2"/>
    <x:hyperlink ref="E4771:E4771" location="'Oxygen Calibrations'!A2:T2" display="'Oxygen Calibrations'!A2:T2"/>
    <x:hyperlink ref="D4772:D4772" location="Sensors!A2:F2" display="Sensors!A2:F2"/>
    <x:hyperlink ref="E4772:E4772" location="'Oxygen Calibrations'!A2:T2" display="'Oxygen Calibrations'!A2:T2"/>
    <x:hyperlink ref="D4773:D4773" location="Sensors!A2:F2" display="Sensors!A2:F2"/>
    <x:hyperlink ref="E4773:E4773" location="'Oxygen Calibrations'!A2:T2" display="'Oxygen Calibrations'!A2:T2"/>
    <x:hyperlink ref="D4774:D4774" location="Sensors!A2:F2" display="Sensors!A2:F2"/>
    <x:hyperlink ref="E4774:E4774" location="'Oxygen Calibrations'!A2:T2" display="'Oxygen Calibrations'!A2:T2"/>
    <x:hyperlink ref="D4775:D4775" location="Sensors!A2:F2" display="Sensors!A2:F2"/>
    <x:hyperlink ref="E4775:E4775" location="'Oxygen Calibrations'!A2:T2" display="'Oxygen Calibrations'!A2:T2"/>
    <x:hyperlink ref="D4776:D4776" location="Sensors!A2:F2" display="Sensors!A2:F2"/>
    <x:hyperlink ref="E4776:E4776" location="'Oxygen Calibrations'!A2:T2" display="'Oxygen Calibrations'!A2:T2"/>
    <x:hyperlink ref="D4777:D4777" location="Sensors!A2:F2" display="Sensors!A2:F2"/>
    <x:hyperlink ref="E4777:E4777" location="'Oxygen Calibrations'!A2:T2" display="'Oxygen Calibrations'!A2:T2"/>
    <x:hyperlink ref="D4778:D4778" location="Sensors!A2:F2" display="Sensors!A2:F2"/>
    <x:hyperlink ref="E4778:E4778" location="'Oxygen Calibrations'!A2:T2" display="'Oxygen Calibrations'!A2:T2"/>
    <x:hyperlink ref="D4779:D4779" location="Sensors!A2:F2" display="Sensors!A2:F2"/>
    <x:hyperlink ref="E4779:E4779" location="'Oxygen Calibrations'!A2:T2" display="'Oxygen Calibrations'!A2:T2"/>
    <x:hyperlink ref="D4780:D4780" location="Sensors!A2:F2" display="Sensors!A2:F2"/>
    <x:hyperlink ref="E4780:E4780" location="'Oxygen Calibrations'!A2:T2" display="'Oxygen Calibrations'!A2:T2"/>
    <x:hyperlink ref="D4781:D4781" location="Sensors!A2:F2" display="Sensors!A2:F2"/>
    <x:hyperlink ref="E4781:E4781" location="'Oxygen Calibrations'!A2:T2" display="'Oxygen Calibrations'!A2:T2"/>
    <x:hyperlink ref="D4782:D4782" location="Sensors!A2:F2" display="Sensors!A2:F2"/>
    <x:hyperlink ref="E4782:E4782" location="'Oxygen Calibrations'!A2:T2" display="'Oxygen Calibrations'!A2:T2"/>
    <x:hyperlink ref="D4783:D4783" location="Sensors!A2:F2" display="Sensors!A2:F2"/>
    <x:hyperlink ref="E4783:E4783" location="'Oxygen Calibrations'!A2:T2" display="'Oxygen Calibrations'!A2:T2"/>
    <x:hyperlink ref="D4784:D4784" location="Sensors!A2:F2" display="Sensors!A2:F2"/>
    <x:hyperlink ref="E4784:E4784" location="'Oxygen Calibrations'!A2:T2" display="'Oxygen Calibrations'!A2:T2"/>
    <x:hyperlink ref="D4785:D4785" location="Sensors!A2:F2" display="Sensors!A2:F2"/>
    <x:hyperlink ref="E4785:E4785" location="'Oxygen Calibrations'!A2:T2" display="'Oxygen Calibrations'!A2:T2"/>
    <x:hyperlink ref="D4786:D4786" location="Sensors!A2:F2" display="Sensors!A2:F2"/>
    <x:hyperlink ref="E4786:E4786" location="'Oxygen Calibrations'!A2:T2" display="'Oxygen Calibrations'!A2:T2"/>
    <x:hyperlink ref="D4787:D4787" location="Sensors!A2:F2" display="Sensors!A2:F2"/>
    <x:hyperlink ref="E4787:E4787" location="'Oxygen Calibrations'!A2:T2" display="'Oxygen Calibrations'!A2:T2"/>
    <x:hyperlink ref="D4788:D4788" location="Sensors!A2:F2" display="Sensors!A2:F2"/>
    <x:hyperlink ref="E4788:E4788" location="'Oxygen Calibrations'!A2:T2" display="'Oxygen Calibrations'!A2:T2"/>
    <x:hyperlink ref="D4789:D4789" location="Sensors!A2:F2" display="Sensors!A2:F2"/>
    <x:hyperlink ref="E4789:E4789" location="'Oxygen Calibrations'!A2:T2" display="'Oxygen Calibrations'!A2:T2"/>
    <x:hyperlink ref="D4790:D4790" location="Sensors!A2:F2" display="Sensors!A2:F2"/>
    <x:hyperlink ref="E4790:E4790" location="'Oxygen Calibrations'!A2:T2" display="'Oxygen Calibrations'!A2:T2"/>
    <x:hyperlink ref="D4791:D4791" location="Sensors!A2:F2" display="Sensors!A2:F2"/>
    <x:hyperlink ref="E4791:E4791" location="'Oxygen Calibrations'!A2:T2" display="'Oxygen Calibrations'!A2:T2"/>
    <x:hyperlink ref="D4792:D4792" location="Sensors!A2:F2" display="Sensors!A2:F2"/>
    <x:hyperlink ref="E4792:E4792" location="'Oxygen Calibrations'!A2:T2" display="'Oxygen Calibrations'!A2:T2"/>
    <x:hyperlink ref="D4793:D4793" location="Sensors!A2:F2" display="Sensors!A2:F2"/>
    <x:hyperlink ref="E4793:E4793" location="'Oxygen Calibrations'!A2:T2" display="'Oxygen Calibrations'!A2:T2"/>
    <x:hyperlink ref="D4794:D4794" location="Sensors!A2:F2" display="Sensors!A2:F2"/>
    <x:hyperlink ref="E4794:E4794" location="'Oxygen Calibrations'!A2:T2" display="'Oxygen Calibrations'!A2:T2"/>
    <x:hyperlink ref="D4795:D4795" location="Sensors!A2:F2" display="Sensors!A2:F2"/>
    <x:hyperlink ref="E4795:E4795" location="'Oxygen Calibrations'!A2:T2" display="'Oxygen Calibrations'!A2:T2"/>
    <x:hyperlink ref="D4796:D4796" location="Sensors!A2:F2" display="Sensors!A2:F2"/>
    <x:hyperlink ref="E4796:E4796" location="'Oxygen Calibrations'!A2:T2" display="'Oxygen Calibrations'!A2:T2"/>
    <x:hyperlink ref="D4797:D4797" location="Sensors!A2:F2" display="Sensors!A2:F2"/>
    <x:hyperlink ref="E4797:E4797" location="'Oxygen Calibrations'!A2:T2" display="'Oxygen Calibrations'!A2:T2"/>
    <x:hyperlink ref="D4798:D4798" location="Sensors!A2:F2" display="Sensors!A2:F2"/>
    <x:hyperlink ref="E4798:E4798" location="'Oxygen Calibrations'!A2:T2" display="'Oxygen Calibrations'!A2:T2"/>
    <x:hyperlink ref="D4799:D4799" location="Sensors!A2:F2" display="Sensors!A2:F2"/>
    <x:hyperlink ref="E4799:E4799" location="'Oxygen Calibrations'!A2:T2" display="'Oxygen Calibrations'!A2:T2"/>
    <x:hyperlink ref="D4800:D4800" location="Sensors!A2:F2" display="Sensors!A2:F2"/>
    <x:hyperlink ref="E4800:E4800" location="'Oxygen Calibrations'!A2:T2" display="'Oxygen Calibrations'!A2:T2"/>
    <x:hyperlink ref="D4801:D4801" location="Sensors!A2:F2" display="Sensors!A2:F2"/>
    <x:hyperlink ref="E4801:E4801" location="'Oxygen Calibrations'!A2:T2" display="'Oxygen Calibrations'!A2:T2"/>
    <x:hyperlink ref="D4802:D4802" location="Sensors!A2:F2" display="Sensors!A2:F2"/>
    <x:hyperlink ref="E4802:E4802" location="'Oxygen Calibrations'!A2:T2" display="'Oxygen Calibrations'!A2:T2"/>
    <x:hyperlink ref="D4803:D4803" location="Sensors!A2:F2" display="Sensors!A2:F2"/>
    <x:hyperlink ref="E4803:E4803" location="'Oxygen Calibrations'!A2:T2" display="'Oxygen Calibrations'!A2:T2"/>
    <x:hyperlink ref="D4804:D4804" location="Sensors!A2:F2" display="Sensors!A2:F2"/>
    <x:hyperlink ref="E4804:E4804" location="'Oxygen Calibrations'!A2:T2" display="'Oxygen Calibrations'!A2:T2"/>
    <x:hyperlink ref="D4805:D4805" location="Sensors!A2:F2" display="Sensors!A2:F2"/>
    <x:hyperlink ref="E4805:E4805" location="'Oxygen Calibrations'!A2:T2" display="'Oxygen Calibrations'!A2:T2"/>
    <x:hyperlink ref="D4806:D4806" location="Sensors!A2:F2" display="Sensors!A2:F2"/>
    <x:hyperlink ref="E4806:E4806" location="'Oxygen Calibrations'!A2:T2" display="'Oxygen Calibrations'!A2:T2"/>
    <x:hyperlink ref="D4807:D4807" location="Sensors!A2:F2" display="Sensors!A2:F2"/>
    <x:hyperlink ref="E4807:E4807" location="'Oxygen Calibrations'!A2:T2" display="'Oxygen Calibrations'!A2:T2"/>
    <x:hyperlink ref="D4808:D4808" location="Sensors!A2:F2" display="Sensors!A2:F2"/>
    <x:hyperlink ref="E4808:E4808" location="'Oxygen Calibrations'!A2:T2" display="'Oxygen Calibrations'!A2:T2"/>
    <x:hyperlink ref="D4809:D4809" location="Sensors!A2:F2" display="Sensors!A2:F2"/>
    <x:hyperlink ref="E4809:E4809" location="'Oxygen Calibrations'!A2:T2" display="'Oxygen Calibrations'!A2:T2"/>
    <x:hyperlink ref="D4810:D4810" location="Sensors!A2:F2" display="Sensors!A2:F2"/>
    <x:hyperlink ref="E4810:E4810" location="'Oxygen Calibrations'!A2:T2" display="'Oxygen Calibrations'!A2:T2"/>
    <x:hyperlink ref="D4811:D4811" location="Sensors!A2:F2" display="Sensors!A2:F2"/>
    <x:hyperlink ref="E4811:E4811" location="'Oxygen Calibrations'!A2:T2" display="'Oxygen Calibrations'!A2:T2"/>
    <x:hyperlink ref="D4812:D4812" location="Sensors!A2:F2" display="Sensors!A2:F2"/>
    <x:hyperlink ref="E4812:E4812" location="'Oxygen Calibrations'!A2:T2" display="'Oxygen Calibrations'!A2:T2"/>
    <x:hyperlink ref="D4813:D4813" location="Sensors!A2:F2" display="Sensors!A2:F2"/>
    <x:hyperlink ref="E4813:E4813" location="'Oxygen Calibrations'!A2:T2" display="'Oxygen Calibrations'!A2:T2"/>
    <x:hyperlink ref="D4814:D4814" location="Sensors!A2:F2" display="Sensors!A2:F2"/>
    <x:hyperlink ref="E4814:E4814" location="'Oxygen Calibrations'!A2:T2" display="'Oxygen Calibrations'!A2:T2"/>
    <x:hyperlink ref="D4815:D4815" location="Sensors!A2:F2" display="Sensors!A2:F2"/>
    <x:hyperlink ref="E4815:E4815" location="'Oxygen Calibrations'!A2:T2" display="'Oxygen Calibrations'!A2:T2"/>
    <x:hyperlink ref="D4816:D4816" location="Sensors!A2:F2" display="Sensors!A2:F2"/>
    <x:hyperlink ref="E4816:E4816" location="'Oxygen Calibrations'!A2:T2" display="'Oxygen Calibrations'!A2:T2"/>
    <x:hyperlink ref="D4817:D4817" location="Sensors!A2:F2" display="Sensors!A2:F2"/>
    <x:hyperlink ref="E4817:E4817" location="'Oxygen Calibrations'!A2:T2" display="'Oxygen Calibrations'!A2:T2"/>
    <x:hyperlink ref="D4818:D4818" location="Sensors!A2:F2" display="Sensors!A2:F2"/>
    <x:hyperlink ref="E4818:E4818" location="'Oxygen Calibrations'!A2:T2" display="'Oxygen Calibrations'!A2:T2"/>
    <x:hyperlink ref="D4819:D4819" location="Sensors!A2:F2" display="Sensors!A2:F2"/>
    <x:hyperlink ref="E4819:E4819" location="'Oxygen Calibrations'!A2:T2" display="'Oxygen Calibrations'!A2:T2"/>
    <x:hyperlink ref="D4820:D4820" location="Sensors!A2:F2" display="Sensors!A2:F2"/>
    <x:hyperlink ref="E4820:E4820" location="'Oxygen Calibrations'!A2:T2" display="'Oxygen Calibrations'!A2:T2"/>
    <x:hyperlink ref="D4821:D4821" location="Sensors!A2:F2" display="Sensors!A2:F2"/>
    <x:hyperlink ref="E4821:E4821" location="'Oxygen Calibrations'!A2:T2" display="'Oxygen Calibrations'!A2:T2"/>
    <x:hyperlink ref="D4822:D4822" location="Sensors!A2:F2" display="Sensors!A2:F2"/>
    <x:hyperlink ref="E4822:E4822" location="'Oxygen Calibrations'!A2:T2" display="'Oxygen Calibrations'!A2:T2"/>
    <x:hyperlink ref="D4823:D4823" location="Sensors!A2:F2" display="Sensors!A2:F2"/>
    <x:hyperlink ref="E4823:E4823" location="'Oxygen Calibrations'!A2:T2" display="'Oxygen Calibrations'!A2:T2"/>
    <x:hyperlink ref="D4824:D4824" location="Sensors!A2:F2" display="Sensors!A2:F2"/>
    <x:hyperlink ref="E4824:E4824" location="'Oxygen Calibrations'!A2:T2" display="'Oxygen Calibrations'!A2:T2"/>
    <x:hyperlink ref="D4825:D4825" location="Sensors!A2:F2" display="Sensors!A2:F2"/>
    <x:hyperlink ref="E4825:E4825" location="'Oxygen Calibrations'!A2:T2" display="'Oxygen Calibrations'!A2:T2"/>
    <x:hyperlink ref="D4826:D4826" location="Sensors!A2:F2" display="Sensors!A2:F2"/>
    <x:hyperlink ref="E4826:E4826" location="'Oxygen Calibrations'!A2:T2" display="'Oxygen Calibrations'!A2:T2"/>
    <x:hyperlink ref="D4827:D4827" location="Sensors!A2:F2" display="Sensors!A2:F2"/>
    <x:hyperlink ref="E4827:E4827" location="'Oxygen Calibrations'!A2:T2" display="'Oxygen Calibrations'!A2:T2"/>
    <x:hyperlink ref="D4828:D4828" location="Sensors!A2:F2" display="Sensors!A2:F2"/>
    <x:hyperlink ref="E4828:E4828" location="'Oxygen Calibrations'!A2:T2" display="'Oxygen Calibrations'!A2:T2"/>
    <x:hyperlink ref="D4829:D4829" location="Sensors!A2:F2" display="Sensors!A2:F2"/>
    <x:hyperlink ref="E4829:E4829" location="'Oxygen Calibrations'!A2:T2" display="'Oxygen Calibrations'!A2:T2"/>
    <x:hyperlink ref="D4830:D4830" location="Sensors!A2:F2" display="Sensors!A2:F2"/>
    <x:hyperlink ref="E4830:E4830" location="'Oxygen Calibrations'!A2:T2" display="'Oxygen Calibrations'!A2:T2"/>
    <x:hyperlink ref="D4831:D4831" location="Sensors!A2:F2" display="Sensors!A2:F2"/>
    <x:hyperlink ref="E4831:E4831" location="'Oxygen Calibrations'!A2:T2" display="'Oxygen Calibrations'!A2:T2"/>
    <x:hyperlink ref="D4832:D4832" location="Sensors!A2:F2" display="Sensors!A2:F2"/>
    <x:hyperlink ref="E4832:E4832" location="'Oxygen Calibrations'!A2:T2" display="'Oxygen Calibrations'!A2:T2"/>
    <x:hyperlink ref="D4833:D4833" location="Sensors!A2:F2" display="Sensors!A2:F2"/>
    <x:hyperlink ref="E4833:E4833" location="'Oxygen Calibrations'!A2:T2" display="'Oxygen Calibrations'!A2:T2"/>
    <x:hyperlink ref="D4834:D4834" location="Sensors!A2:F2" display="Sensors!A2:F2"/>
    <x:hyperlink ref="E4834:E4834" location="'Oxygen Calibrations'!A2:T2" display="'Oxygen Calibrations'!A2:T2"/>
    <x:hyperlink ref="D4835:D4835" location="Sensors!A2:F2" display="Sensors!A2:F2"/>
    <x:hyperlink ref="E4835:E4835" location="'Oxygen Calibrations'!A2:T2" display="'Oxygen Calibrations'!A2:T2"/>
    <x:hyperlink ref="D4836:D4836" location="Sensors!A2:F2" display="Sensors!A2:F2"/>
    <x:hyperlink ref="E4836:E4836" location="'Oxygen Calibrations'!A2:T2" display="'Oxygen Calibrations'!A2:T2"/>
    <x:hyperlink ref="D4837:D4837" location="Sensors!A2:F2" display="Sensors!A2:F2"/>
    <x:hyperlink ref="E4837:E4837" location="'Oxygen Calibrations'!A2:T2" display="'Oxygen Calibrations'!A2:T2"/>
    <x:hyperlink ref="D4838:D4838" location="Sensors!A2:F2" display="Sensors!A2:F2"/>
    <x:hyperlink ref="E4838:E4838" location="'Oxygen Calibrations'!A2:T2" display="'Oxygen Calibrations'!A2:T2"/>
    <x:hyperlink ref="D4839:D4839" location="Sensors!A2:F2" display="Sensors!A2:F2"/>
    <x:hyperlink ref="E4839:E4839" location="'Oxygen Calibrations'!A2:T2" display="'Oxygen Calibrations'!A2:T2"/>
    <x:hyperlink ref="D4840:D4840" location="Sensors!A2:F2" display="Sensors!A2:F2"/>
    <x:hyperlink ref="E4840:E4840" location="'Oxygen Calibrations'!A2:T2" display="'Oxygen Calibrations'!A2:T2"/>
    <x:hyperlink ref="D4841:D4841" location="Sensors!A2:F2" display="Sensors!A2:F2"/>
    <x:hyperlink ref="E4841:E4841" location="'Oxygen Calibrations'!A2:T2" display="'Oxygen Calibrations'!A2:T2"/>
    <x:hyperlink ref="D4842:D4842" location="Sensors!A2:F2" display="Sensors!A2:F2"/>
    <x:hyperlink ref="E4842:E4842" location="'Oxygen Calibrations'!A2:T2" display="'Oxygen Calibrations'!A2:T2"/>
    <x:hyperlink ref="D4843:D4843" location="Sensors!A2:F2" display="Sensors!A2:F2"/>
    <x:hyperlink ref="E4843:E4843" location="'Oxygen Calibrations'!A2:T2" display="'Oxygen Calibrations'!A2:T2"/>
    <x:hyperlink ref="D4844:D4844" location="Sensors!A2:F2" display="Sensors!A2:F2"/>
    <x:hyperlink ref="E4844:E4844" location="'Oxygen Calibrations'!A2:T2" display="'Oxygen Calibrations'!A2:T2"/>
    <x:hyperlink ref="D4845:D4845" location="Sensors!A2:F2" display="Sensors!A2:F2"/>
    <x:hyperlink ref="E4845:E4845" location="'Oxygen Calibrations'!A2:T2" display="'Oxygen Calibrations'!A2:T2"/>
    <x:hyperlink ref="D4846:D4846" location="Sensors!A2:F2" display="Sensors!A2:F2"/>
    <x:hyperlink ref="E4846:E4846" location="'Oxygen Calibrations'!A2:T2" display="'Oxygen Calibrations'!A2:T2"/>
    <x:hyperlink ref="D4847:D4847" location="Sensors!A2:F2" display="Sensors!A2:F2"/>
    <x:hyperlink ref="E4847:E4847" location="'Oxygen Calibrations'!A2:T2" display="'Oxygen Calibrations'!A2:T2"/>
    <x:hyperlink ref="D4848:D4848" location="Sensors!A2:F2" display="Sensors!A2:F2"/>
    <x:hyperlink ref="E4848:E4848" location="'Oxygen Calibrations'!A2:T2" display="'Oxygen Calibrations'!A2:T2"/>
    <x:hyperlink ref="D4849:D4849" location="Sensors!A2:F2" display="Sensors!A2:F2"/>
    <x:hyperlink ref="E4849:E4849" location="'Oxygen Calibrations'!A2:T2" display="'Oxygen Calibrations'!A2:T2"/>
    <x:hyperlink ref="D4850:D4850" location="Sensors!A2:F2" display="Sensors!A2:F2"/>
    <x:hyperlink ref="E4850:E4850" location="'Oxygen Calibrations'!A2:T2" display="'Oxygen Calibrations'!A2:T2"/>
    <x:hyperlink ref="D4851:D4851" location="Sensors!A2:F2" display="Sensors!A2:F2"/>
    <x:hyperlink ref="E4851:E4851" location="'Oxygen Calibrations'!A2:T2" display="'Oxygen Calibrations'!A2:T2"/>
    <x:hyperlink ref="D4852:D4852" location="Sensors!A2:F2" display="Sensors!A2:F2"/>
    <x:hyperlink ref="E4852:E4852" location="'Oxygen Calibrations'!A2:T2" display="'Oxygen Calibrations'!A2:T2"/>
    <x:hyperlink ref="D4853:D4853" location="Sensors!A2:F2" display="Sensors!A2:F2"/>
    <x:hyperlink ref="E4853:E4853" location="'Oxygen Calibrations'!A2:T2" display="'Oxygen Calibrations'!A2:T2"/>
    <x:hyperlink ref="D4854:D4854" location="Sensors!A2:F2" display="Sensors!A2:F2"/>
    <x:hyperlink ref="E4854:E4854" location="'Oxygen Calibrations'!A2:T2" display="'Oxygen Calibrations'!A2:T2"/>
    <x:hyperlink ref="D4855:D4855" location="Sensors!A2:F2" display="Sensors!A2:F2"/>
    <x:hyperlink ref="E4855:E4855" location="'Oxygen Calibrations'!A2:T2" display="'Oxygen Calibrations'!A2:T2"/>
    <x:hyperlink ref="D4856:D4856" location="Sensors!A2:F2" display="Sensors!A2:F2"/>
    <x:hyperlink ref="E4856:E4856" location="'Oxygen Calibrations'!A2:T2" display="'Oxygen Calibrations'!A2:T2"/>
    <x:hyperlink ref="D4857:D4857" location="Sensors!A2:F2" display="Sensors!A2:F2"/>
    <x:hyperlink ref="E4857:E4857" location="'Oxygen Calibrations'!A2:T2" display="'Oxygen Calibrations'!A2:T2"/>
    <x:hyperlink ref="D4858:D4858" location="Sensors!A2:F2" display="Sensors!A2:F2"/>
    <x:hyperlink ref="E4858:E4858" location="'Oxygen Calibrations'!A2:T2" display="'Oxygen Calibrations'!A2:T2"/>
    <x:hyperlink ref="D4859:D4859" location="Sensors!A2:F2" display="Sensors!A2:F2"/>
    <x:hyperlink ref="E4859:E4859" location="'Oxygen Calibrations'!A2:T2" display="'Oxygen Calibrations'!A2:T2"/>
    <x:hyperlink ref="D4860:D4860" location="Sensors!A2:F2" display="Sensors!A2:F2"/>
    <x:hyperlink ref="E4860:E4860" location="'Oxygen Calibrations'!A2:T2" display="'Oxygen Calibrations'!A2:T2"/>
    <x:hyperlink ref="D4861:D4861" location="Sensors!A2:F2" display="Sensors!A2:F2"/>
    <x:hyperlink ref="E4861:E4861" location="'Oxygen Calibrations'!A2:T2" display="'Oxygen Calibrations'!A2:T2"/>
    <x:hyperlink ref="D4862:D4862" location="Sensors!A2:F2" display="Sensors!A2:F2"/>
    <x:hyperlink ref="E4862:E4862" location="'Oxygen Calibrations'!A2:T2" display="'Oxygen Calibrations'!A2:T2"/>
    <x:hyperlink ref="D4863:D4863" location="Sensors!A2:F2" display="Sensors!A2:F2"/>
    <x:hyperlink ref="E4863:E4863" location="'Oxygen Calibrations'!A2:T2" display="'Oxygen Calibrations'!A2:T2"/>
    <x:hyperlink ref="D4864:D4864" location="Sensors!A2:F2" display="Sensors!A2:F2"/>
    <x:hyperlink ref="E4864:E4864" location="'Oxygen Calibrations'!A2:T2" display="'Oxygen Calibrations'!A2:T2"/>
    <x:hyperlink ref="D4865:D4865" location="Sensors!A2:F2" display="Sensors!A2:F2"/>
    <x:hyperlink ref="E4865:E4865" location="'Oxygen Calibrations'!A2:T2" display="'Oxygen Calibrations'!A2:T2"/>
    <x:hyperlink ref="D4866:D4866" location="Sensors!A2:F2" display="Sensors!A2:F2"/>
    <x:hyperlink ref="E4866:E4866" location="'Oxygen Calibrations'!A2:T2" display="'Oxygen Calibrations'!A2:T2"/>
    <x:hyperlink ref="D4867:D4867" location="Sensors!A2:F2" display="Sensors!A2:F2"/>
    <x:hyperlink ref="E4867:E4867" location="'Oxygen Calibrations'!A2:T2" display="'Oxygen Calibrations'!A2:T2"/>
    <x:hyperlink ref="D4868:D4868" location="Sensors!A2:F2" display="Sensors!A2:F2"/>
    <x:hyperlink ref="E4868:E4868" location="'Oxygen Calibrations'!A2:T2" display="'Oxygen Calibrations'!A2:T2"/>
    <x:hyperlink ref="D4869:D4869" location="Sensors!A2:F2" display="Sensors!A2:F2"/>
    <x:hyperlink ref="E4869:E4869" location="'Oxygen Calibrations'!A2:T2" display="'Oxygen Calibrations'!A2:T2"/>
    <x:hyperlink ref="D4870:D4870" location="Sensors!A2:F2" display="Sensors!A2:F2"/>
    <x:hyperlink ref="E4870:E4870" location="'Oxygen Calibrations'!A2:T2" display="'Oxygen Calibrations'!A2:T2"/>
    <x:hyperlink ref="D4871:D4871" location="Sensors!A2:F2" display="Sensors!A2:F2"/>
    <x:hyperlink ref="E4871:E4871" location="'Oxygen Calibrations'!A2:T2" display="'Oxygen Calibrations'!A2:T2"/>
    <x:hyperlink ref="D4872:D4872" location="Sensors!A2:F2" display="Sensors!A2:F2"/>
    <x:hyperlink ref="E4872:E4872" location="'Oxygen Calibrations'!A2:T2" display="'Oxygen Calibrations'!A2:T2"/>
    <x:hyperlink ref="D4873:D4873" location="Sensors!A2:F2" display="Sensors!A2:F2"/>
    <x:hyperlink ref="E4873:E4873" location="'Oxygen Calibrations'!A2:T2" display="'Oxygen Calibrations'!A2:T2"/>
    <x:hyperlink ref="D4874:D4874" location="Sensors!A2:F2" display="Sensors!A2:F2"/>
    <x:hyperlink ref="E4874:E4874" location="'Oxygen Calibrations'!A2:T2" display="'Oxygen Calibrations'!A2:T2"/>
    <x:hyperlink ref="D4875:D4875" location="Sensors!A2:F2" display="Sensors!A2:F2"/>
    <x:hyperlink ref="E4875:E4875" location="'Oxygen Calibrations'!A2:T2" display="'Oxygen Calibrations'!A2:T2"/>
    <x:hyperlink ref="D4876:D4876" location="Sensors!A2:F2" display="Sensors!A2:F2"/>
    <x:hyperlink ref="E4876:E4876" location="'Oxygen Calibrations'!A2:T2" display="'Oxygen Calibrations'!A2:T2"/>
    <x:hyperlink ref="D4877:D4877" location="Sensors!A2:F2" display="Sensors!A2:F2"/>
    <x:hyperlink ref="E4877:E4877" location="'Oxygen Calibrations'!A2:T2" display="'Oxygen Calibrations'!A2:T2"/>
    <x:hyperlink ref="D4878:D4878" location="Sensors!A2:F2" display="Sensors!A2:F2"/>
    <x:hyperlink ref="E4878:E4878" location="'Oxygen Calibrations'!A2:T2" display="'Oxygen Calibrations'!A2:T2"/>
    <x:hyperlink ref="D4879:D4879" location="Sensors!A2:F2" display="Sensors!A2:F2"/>
    <x:hyperlink ref="E4879:E4879" location="'Oxygen Calibrations'!A2:T2" display="'Oxygen Calibrations'!A2:T2"/>
    <x:hyperlink ref="D4880:D4880" location="Sensors!A2:F2" display="Sensors!A2:F2"/>
    <x:hyperlink ref="E4880:E4880" location="'Oxygen Calibrations'!A2:T2" display="'Oxygen Calibrations'!A2:T2"/>
    <x:hyperlink ref="D4881:D4881" location="Sensors!A2:F2" display="Sensors!A2:F2"/>
    <x:hyperlink ref="E4881:E4881" location="'Oxygen Calibrations'!A2:T2" display="'Oxygen Calibrations'!A2:T2"/>
    <x:hyperlink ref="D4882:D4882" location="Sensors!A2:F2" display="Sensors!A2:F2"/>
    <x:hyperlink ref="E4882:E4882" location="'Oxygen Calibrations'!A2:T2" display="'Oxygen Calibrations'!A2:T2"/>
    <x:hyperlink ref="D4883:D4883" location="Sensors!A2:F2" display="Sensors!A2:F2"/>
    <x:hyperlink ref="E4883:E4883" location="'Oxygen Calibrations'!A2:T2" display="'Oxygen Calibrations'!A2:T2"/>
    <x:hyperlink ref="D4884:D4884" location="Sensors!A2:F2" display="Sensors!A2:F2"/>
    <x:hyperlink ref="E4884:E4884" location="'Oxygen Calibrations'!A2:T2" display="'Oxygen Calibrations'!A2:T2"/>
    <x:hyperlink ref="D4885:D4885" location="Sensors!A2:F2" display="Sensors!A2:F2"/>
    <x:hyperlink ref="E4885:E4885" location="'Oxygen Calibrations'!A2:T2" display="'Oxygen Calibrations'!A2:T2"/>
    <x:hyperlink ref="D4886:D4886" location="Sensors!A2:F2" display="Sensors!A2:F2"/>
    <x:hyperlink ref="E4886:E4886" location="'Oxygen Calibrations'!A2:T2" display="'Oxygen Calibrations'!A2:T2"/>
    <x:hyperlink ref="D4887:D4887" location="Sensors!A2:F2" display="Sensors!A2:F2"/>
    <x:hyperlink ref="E4887:E4887" location="'Oxygen Calibrations'!A2:T2" display="'Oxygen Calibrations'!A2:T2"/>
    <x:hyperlink ref="D4888:D4888" location="Sensors!A2:F2" display="Sensors!A2:F2"/>
    <x:hyperlink ref="E4888:E4888" location="'Oxygen Calibrations'!A2:T2" display="'Oxygen Calibrations'!A2:T2"/>
    <x:hyperlink ref="D4889:D4889" location="Sensors!A2:F2" display="Sensors!A2:F2"/>
    <x:hyperlink ref="E4889:E4889" location="'Oxygen Calibrations'!A2:T2" display="'Oxygen Calibrations'!A2:T2"/>
    <x:hyperlink ref="D4890:D4890" location="Sensors!A2:F2" display="Sensors!A2:F2"/>
    <x:hyperlink ref="E4890:E4890" location="'Oxygen Calibrations'!A2:T2" display="'Oxygen Calibrations'!A2:T2"/>
    <x:hyperlink ref="D4891:D4891" location="Sensors!A2:F2" display="Sensors!A2:F2"/>
    <x:hyperlink ref="E4891:E4891" location="'Oxygen Calibrations'!A2:T2" display="'Oxygen Calibrations'!A2:T2"/>
    <x:hyperlink ref="D4892:D4892" location="Sensors!A2:F2" display="Sensors!A2:F2"/>
    <x:hyperlink ref="E4892:E4892" location="'Oxygen Calibrations'!A2:T2" display="'Oxygen Calibrations'!A2:T2"/>
    <x:hyperlink ref="D4893:D4893" location="Sensors!A2:F2" display="Sensors!A2:F2"/>
    <x:hyperlink ref="E4893:E4893" location="'Oxygen Calibrations'!A2:T2" display="'Oxygen Calibrations'!A2:T2"/>
    <x:hyperlink ref="D4894:D4894" location="Sensors!A2:F2" display="Sensors!A2:F2"/>
    <x:hyperlink ref="E4894:E4894" location="'Oxygen Calibrations'!A2:T2" display="'Oxygen Calibrations'!A2:T2"/>
    <x:hyperlink ref="D4895:D4895" location="Sensors!A2:F2" display="Sensors!A2:F2"/>
    <x:hyperlink ref="E4895:E4895" location="'Oxygen Calibrations'!A2:T2" display="'Oxygen Calibrations'!A2:T2"/>
    <x:hyperlink ref="D4896:D4896" location="Sensors!A2:F2" display="Sensors!A2:F2"/>
    <x:hyperlink ref="E4896:E4896" location="'Oxygen Calibrations'!A2:T2" display="'Oxygen Calibrations'!A2:T2"/>
    <x:hyperlink ref="D4897:D4897" location="Sensors!A2:F2" display="Sensors!A2:F2"/>
    <x:hyperlink ref="E4897:E4897" location="'Oxygen Calibrations'!A2:T2" display="'Oxygen Calibrations'!A2:T2"/>
    <x:hyperlink ref="D4898:D4898" location="Sensors!A2:F2" display="Sensors!A2:F2"/>
    <x:hyperlink ref="E4898:E4898" location="'Oxygen Calibrations'!A2:T2" display="'Oxygen Calibrations'!A2:T2"/>
    <x:hyperlink ref="D4899:D4899" location="Sensors!A2:F2" display="Sensors!A2:F2"/>
    <x:hyperlink ref="E4899:E4899" location="'Oxygen Calibrations'!A2:T2" display="'Oxygen Calibrations'!A2:T2"/>
    <x:hyperlink ref="D4900:D4900" location="Sensors!A2:F2" display="Sensors!A2:F2"/>
    <x:hyperlink ref="E4900:E4900" location="'Oxygen Calibrations'!A2:T2" display="'Oxygen Calibrations'!A2:T2"/>
    <x:hyperlink ref="D4901:D4901" location="Sensors!A2:F2" display="Sensors!A2:F2"/>
    <x:hyperlink ref="E4901:E4901" location="'Oxygen Calibrations'!A2:T2" display="'Oxygen Calibrations'!A2:T2"/>
    <x:hyperlink ref="D4902:D4902" location="Sensors!A2:F2" display="Sensors!A2:F2"/>
    <x:hyperlink ref="E4902:E4902" location="'Oxygen Calibrations'!A2:T2" display="'Oxygen Calibrations'!A2:T2"/>
    <x:hyperlink ref="D4903:D4903" location="Sensors!A2:F2" display="Sensors!A2:F2"/>
    <x:hyperlink ref="E4903:E4903" location="'Oxygen Calibrations'!A2:T2" display="'Oxygen Calibrations'!A2:T2"/>
    <x:hyperlink ref="D4904:D4904" location="Sensors!A2:F2" display="Sensors!A2:F2"/>
    <x:hyperlink ref="E4904:E4904" location="'Oxygen Calibrations'!A2:T2" display="'Oxygen Calibrations'!A2:T2"/>
    <x:hyperlink ref="D4905:D4905" location="Sensors!A2:F2" display="Sensors!A2:F2"/>
    <x:hyperlink ref="E4905:E4905" location="'Oxygen Calibrations'!A2:T2" display="'Oxygen Calibrations'!A2:T2"/>
    <x:hyperlink ref="D4906:D4906" location="Sensors!A2:F2" display="Sensors!A2:F2"/>
    <x:hyperlink ref="E4906:E4906" location="'Oxygen Calibrations'!A2:T2" display="'Oxygen Calibrations'!A2:T2"/>
    <x:hyperlink ref="D4907:D4907" location="Sensors!A2:F2" display="Sensors!A2:F2"/>
    <x:hyperlink ref="E4907:E4907" location="'Oxygen Calibrations'!A2:T2" display="'Oxygen Calibrations'!A2:T2"/>
    <x:hyperlink ref="D4908:D4908" location="Sensors!A2:F2" display="Sensors!A2:F2"/>
    <x:hyperlink ref="E4908:E4908" location="'Oxygen Calibrations'!A2:T2" display="'Oxygen Calibrations'!A2:T2"/>
    <x:hyperlink ref="D4909:D4909" location="Sensors!A2:F2" display="Sensors!A2:F2"/>
    <x:hyperlink ref="E4909:E4909" location="'Oxygen Calibrations'!A2:T2" display="'Oxygen Calibrations'!A2:T2"/>
    <x:hyperlink ref="D4910:D4910" location="Sensors!A2:F2" display="Sensors!A2:F2"/>
    <x:hyperlink ref="E4910:E4910" location="'Oxygen Calibrations'!A2:T2" display="'Oxygen Calibrations'!A2:T2"/>
    <x:hyperlink ref="D4911:D4911" location="Sensors!A2:F2" display="Sensors!A2:F2"/>
    <x:hyperlink ref="E4911:E4911" location="'Oxygen Calibrations'!A2:T2" display="'Oxygen Calibrations'!A2:T2"/>
    <x:hyperlink ref="D4912:D4912" location="Sensors!A2:F2" display="Sensors!A2:F2"/>
    <x:hyperlink ref="E4912:E4912" location="'Oxygen Calibrations'!A2:T2" display="'Oxygen Calibrations'!A2:T2"/>
    <x:hyperlink ref="D4913:D4913" location="Sensors!A2:F2" display="Sensors!A2:F2"/>
    <x:hyperlink ref="E4913:E4913" location="'Oxygen Calibrations'!A2:T2" display="'Oxygen Calibrations'!A2:T2"/>
    <x:hyperlink ref="D4914:D4914" location="Sensors!A2:F2" display="Sensors!A2:F2"/>
    <x:hyperlink ref="E4914:E4914" location="'Oxygen Calibrations'!A2:T2" display="'Oxygen Calibrations'!A2:T2"/>
    <x:hyperlink ref="D4915:D4915" location="Sensors!A2:F2" display="Sensors!A2:F2"/>
    <x:hyperlink ref="E4915:E4915" location="'Oxygen Calibrations'!A2:T2" display="'Oxygen Calibrations'!A2:T2"/>
    <x:hyperlink ref="D4916:D4916" location="Sensors!A2:F2" display="Sensors!A2:F2"/>
    <x:hyperlink ref="E4916:E4916" location="'Oxygen Calibrations'!A2:T2" display="'Oxygen Calibrations'!A2:T2"/>
    <x:hyperlink ref="D4917:D4917" location="Sensors!A2:F2" display="Sensors!A2:F2"/>
    <x:hyperlink ref="E4917:E4917" location="'Oxygen Calibrations'!A2:T2" display="'Oxygen Calibrations'!A2:T2"/>
    <x:hyperlink ref="D4918:D4918" location="Sensors!A2:F2" display="Sensors!A2:F2"/>
    <x:hyperlink ref="E4918:E4918" location="'Oxygen Calibrations'!A2:T2" display="'Oxygen Calibrations'!A2:T2"/>
    <x:hyperlink ref="D4919:D4919" location="Sensors!A2:F2" display="Sensors!A2:F2"/>
    <x:hyperlink ref="E4919:E4919" location="'Oxygen Calibrations'!A2:T2" display="'Oxygen Calibrations'!A2:T2"/>
    <x:hyperlink ref="D4920:D4920" location="Sensors!A2:F2" display="Sensors!A2:F2"/>
    <x:hyperlink ref="E4920:E4920" location="'Oxygen Calibrations'!A2:T2" display="'Oxygen Calibrations'!A2:T2"/>
    <x:hyperlink ref="D4921:D4921" location="Sensors!A2:F2" display="Sensors!A2:F2"/>
    <x:hyperlink ref="E4921:E4921" location="'Oxygen Calibrations'!A2:T2" display="'Oxygen Calibrations'!A2:T2"/>
    <x:hyperlink ref="D4922:D4922" location="Sensors!A2:F2" display="Sensors!A2:F2"/>
    <x:hyperlink ref="E4922:E4922" location="'Oxygen Calibrations'!A2:T2" display="'Oxygen Calibrations'!A2:T2"/>
    <x:hyperlink ref="D4923:D4923" location="Sensors!A2:F2" display="Sensors!A2:F2"/>
    <x:hyperlink ref="E4923:E4923" location="'Oxygen Calibrations'!A2:T2" display="'Oxygen Calibrations'!A2:T2"/>
    <x:hyperlink ref="D4924:D4924" location="Sensors!A2:F2" display="Sensors!A2:F2"/>
    <x:hyperlink ref="E4924:E4924" location="'Oxygen Calibrations'!A2:T2" display="'Oxygen Calibrations'!A2:T2"/>
    <x:hyperlink ref="D4925:D4925" location="Sensors!A2:F2" display="Sensors!A2:F2"/>
    <x:hyperlink ref="E4925:E4925" location="'Oxygen Calibrations'!A2:T2" display="'Oxygen Calibrations'!A2:T2"/>
    <x:hyperlink ref="D4926:D4926" location="Sensors!A2:F2" display="Sensors!A2:F2"/>
    <x:hyperlink ref="E4926:E4926" location="'Oxygen Calibrations'!A2:T2" display="'Oxygen Calibrations'!A2:T2"/>
    <x:hyperlink ref="D4927:D4927" location="Sensors!A2:F2" display="Sensors!A2:F2"/>
    <x:hyperlink ref="E4927:E4927" location="'Oxygen Calibrations'!A2:T2" display="'Oxygen Calibrations'!A2:T2"/>
    <x:hyperlink ref="D4928:D4928" location="Sensors!A2:F2" display="Sensors!A2:F2"/>
    <x:hyperlink ref="E4928:E4928" location="'Oxygen Calibrations'!A2:T2" display="'Oxygen Calibrations'!A2:T2"/>
    <x:hyperlink ref="D4929:D4929" location="Sensors!A2:F2" display="Sensors!A2:F2"/>
    <x:hyperlink ref="E4929:E4929" location="'Oxygen Calibrations'!A2:T2" display="'Oxygen Calibrations'!A2:T2"/>
    <x:hyperlink ref="D4930:D4930" location="Sensors!A2:F2" display="Sensors!A2:F2"/>
    <x:hyperlink ref="E4930:E4930" location="'Oxygen Calibrations'!A2:T2" display="'Oxygen Calibrations'!A2:T2"/>
    <x:hyperlink ref="D4931:D4931" location="Sensors!A2:F2" display="Sensors!A2:F2"/>
    <x:hyperlink ref="E4931:E4931" location="'Oxygen Calibrations'!A2:T2" display="'Oxygen Calibrations'!A2:T2"/>
    <x:hyperlink ref="D4932:D4932" location="Sensors!A2:F2" display="Sensors!A2:F2"/>
    <x:hyperlink ref="E4932:E4932" location="'Oxygen Calibrations'!A2:T2" display="'Oxygen Calibrations'!A2:T2"/>
    <x:hyperlink ref="D4933:D4933" location="Sensors!A2:F2" display="Sensors!A2:F2"/>
    <x:hyperlink ref="E4933:E4933" location="'Oxygen Calibrations'!A2:T2" display="'Oxygen Calibrations'!A2:T2"/>
    <x:hyperlink ref="D4934:D4934" location="Sensors!A2:F2" display="Sensors!A2:F2"/>
    <x:hyperlink ref="E4934:E4934" location="'Oxygen Calibrations'!A2:T2" display="'Oxygen Calibrations'!A2:T2"/>
    <x:hyperlink ref="D4935:D4935" location="Sensors!A2:F2" display="Sensors!A2:F2"/>
    <x:hyperlink ref="E4935:E4935" location="'Oxygen Calibrations'!A2:T2" display="'Oxygen Calibrations'!A2:T2"/>
    <x:hyperlink ref="D4936:D4936" location="Sensors!A2:F2" display="Sensors!A2:F2"/>
    <x:hyperlink ref="E4936:E4936" location="'Oxygen Calibrations'!A2:T2" display="'Oxygen Calibrations'!A2:T2"/>
    <x:hyperlink ref="D4937:D4937" location="Sensors!A2:F2" display="Sensors!A2:F2"/>
    <x:hyperlink ref="E4937:E4937" location="'Oxygen Calibrations'!A2:T2" display="'Oxygen Calibrations'!A2:T2"/>
    <x:hyperlink ref="D4938:D4938" location="Sensors!A2:F2" display="Sensors!A2:F2"/>
    <x:hyperlink ref="E4938:E4938" location="'Oxygen Calibrations'!A2:T2" display="'Oxygen Calibrations'!A2:T2"/>
    <x:hyperlink ref="D4939:D4939" location="Sensors!A2:F2" display="Sensors!A2:F2"/>
    <x:hyperlink ref="E4939:E4939" location="'Oxygen Calibrations'!A2:T2" display="'Oxygen Calibrations'!A2:T2"/>
    <x:hyperlink ref="D4940:D4940" location="Sensors!A2:F2" display="Sensors!A2:F2"/>
    <x:hyperlink ref="E4940:E4940" location="'Oxygen Calibrations'!A2:T2" display="'Oxygen Calibrations'!A2:T2"/>
    <x:hyperlink ref="D4941:D4941" location="Sensors!A2:F2" display="Sensors!A2:F2"/>
    <x:hyperlink ref="E4941:E4941" location="'Oxygen Calibrations'!A2:T2" display="'Oxygen Calibrations'!A2:T2"/>
    <x:hyperlink ref="D4942:D4942" location="Sensors!A2:F2" display="Sensors!A2:F2"/>
    <x:hyperlink ref="E4942:E4942" location="'Oxygen Calibrations'!A2:T2" display="'Oxygen Calibrations'!A2:T2"/>
    <x:hyperlink ref="D4943:D4943" location="Sensors!A2:F2" display="Sensors!A2:F2"/>
    <x:hyperlink ref="E4943:E4943" location="'Oxygen Calibrations'!A2:T2" display="'Oxygen Calibrations'!A2:T2"/>
    <x:hyperlink ref="D4944:D4944" location="Sensors!A2:F2" display="Sensors!A2:F2"/>
    <x:hyperlink ref="E4944:E4944" location="'Oxygen Calibrations'!A2:T2" display="'Oxygen Calibrations'!A2:T2"/>
    <x:hyperlink ref="D4945:D4945" location="Sensors!A2:F2" display="Sensors!A2:F2"/>
    <x:hyperlink ref="E4945:E4945" location="'Oxygen Calibrations'!A2:T2" display="'Oxygen Calibrations'!A2:T2"/>
    <x:hyperlink ref="D4946:D4946" location="Sensors!A2:F2" display="Sensors!A2:F2"/>
    <x:hyperlink ref="E4946:E4946" location="'Oxygen Calibrations'!A2:T2" display="'Oxygen Calibrations'!A2:T2"/>
    <x:hyperlink ref="D4947:D4947" location="Sensors!A2:F2" display="Sensors!A2:F2"/>
    <x:hyperlink ref="E4947:E4947" location="'Oxygen Calibrations'!A2:T2" display="'Oxygen Calibrations'!A2:T2"/>
    <x:hyperlink ref="D4948:D4948" location="Sensors!A2:F2" display="Sensors!A2:F2"/>
    <x:hyperlink ref="E4948:E4948" location="'Oxygen Calibrations'!A2:T2" display="'Oxygen Calibrations'!A2:T2"/>
    <x:hyperlink ref="D4949:D4949" location="Sensors!A2:F2" display="Sensors!A2:F2"/>
    <x:hyperlink ref="E4949:E4949" location="'Oxygen Calibrations'!A2:T2" display="'Oxygen Calibrations'!A2:T2"/>
    <x:hyperlink ref="D4950:D4950" location="Sensors!A2:F2" display="Sensors!A2:F2"/>
    <x:hyperlink ref="E4950:E4950" location="'Oxygen Calibrations'!A2:T2" display="'Oxygen Calibrations'!A2:T2"/>
    <x:hyperlink ref="D4951:D4951" location="Sensors!A2:F2" display="Sensors!A2:F2"/>
    <x:hyperlink ref="E4951:E4951" location="'Oxygen Calibrations'!A2:T2" display="'Oxygen Calibrations'!A2:T2"/>
    <x:hyperlink ref="D4952:D4952" location="Sensors!A2:F2" display="Sensors!A2:F2"/>
    <x:hyperlink ref="E4952:E4952" location="'Oxygen Calibrations'!A2:T2" display="'Oxygen Calibrations'!A2:T2"/>
    <x:hyperlink ref="D4953:D4953" location="Sensors!A2:F2" display="Sensors!A2:F2"/>
    <x:hyperlink ref="E4953:E4953" location="'Oxygen Calibrations'!A2:T2" display="'Oxygen Calibrations'!A2:T2"/>
    <x:hyperlink ref="D4954:D4954" location="Sensors!A2:F2" display="Sensors!A2:F2"/>
    <x:hyperlink ref="E4954:E4954" location="'Oxygen Calibrations'!A2:T2" display="'Oxygen Calibrations'!A2:T2"/>
    <x:hyperlink ref="D4955:D4955" location="Sensors!A2:F2" display="Sensors!A2:F2"/>
    <x:hyperlink ref="E4955:E4955" location="'Oxygen Calibrations'!A2:T2" display="'Oxygen Calibrations'!A2:T2"/>
    <x:hyperlink ref="D4956:D4956" location="Sensors!A2:F2" display="Sensors!A2:F2"/>
    <x:hyperlink ref="E4956:E4956" location="'Oxygen Calibrations'!A2:T2" display="'Oxygen Calibrations'!A2:T2"/>
    <x:hyperlink ref="D4957:D4957" location="Sensors!A2:F2" display="Sensors!A2:F2"/>
    <x:hyperlink ref="E4957:E4957" location="'Oxygen Calibrations'!A2:T2" display="'Oxygen Calibrations'!A2:T2"/>
    <x:hyperlink ref="D4958:D4958" location="Sensors!A2:F2" display="Sensors!A2:F2"/>
    <x:hyperlink ref="E4958:E4958" location="'Oxygen Calibrations'!A2:T2" display="'Oxygen Calibrations'!A2:T2"/>
    <x:hyperlink ref="D4959:D4959" location="Sensors!A2:F2" display="Sensors!A2:F2"/>
    <x:hyperlink ref="E4959:E4959" location="'Oxygen Calibrations'!A2:T2" display="'Oxygen Calibrations'!A2:T2"/>
    <x:hyperlink ref="D4960:D4960" location="Sensors!A2:F2" display="Sensors!A2:F2"/>
    <x:hyperlink ref="E4960:E4960" location="'Oxygen Calibrations'!A2:T2" display="'Oxygen Calibrations'!A2:T2"/>
    <x:hyperlink ref="D4961:D4961" location="Sensors!A2:F2" display="Sensors!A2:F2"/>
    <x:hyperlink ref="E4961:E4961" location="'Oxygen Calibrations'!A2:T2" display="'Oxygen Calibrations'!A2:T2"/>
    <x:hyperlink ref="D4962:D4962" location="Sensors!A2:F2" display="Sensors!A2:F2"/>
    <x:hyperlink ref="E4962:E4962" location="'Oxygen Calibrations'!A2:T2" display="'Oxygen Calibrations'!A2:T2"/>
    <x:hyperlink ref="D4963:D4963" location="Sensors!A2:F2" display="Sensors!A2:F2"/>
    <x:hyperlink ref="E4963:E4963" location="'Oxygen Calibrations'!A2:T2" display="'Oxygen Calibrations'!A2:T2"/>
    <x:hyperlink ref="D4964:D4964" location="Sensors!A2:F2" display="Sensors!A2:F2"/>
    <x:hyperlink ref="E4964:E4964" location="'Oxygen Calibrations'!A2:T2" display="'Oxygen Calibrations'!A2:T2"/>
    <x:hyperlink ref="D4965:D4965" location="Sensors!A2:F2" display="Sensors!A2:F2"/>
    <x:hyperlink ref="E4965:E4965" location="'Oxygen Calibrations'!A2:T2" display="'Oxygen Calibrations'!A2:T2"/>
    <x:hyperlink ref="D4966:D4966" location="Sensors!A2:F2" display="Sensors!A2:F2"/>
    <x:hyperlink ref="E4966:E4966" location="'Oxygen Calibrations'!A2:T2" display="'Oxygen Calibrations'!A2:T2"/>
    <x:hyperlink ref="D4967:D4967" location="Sensors!A2:F2" display="Sensors!A2:F2"/>
    <x:hyperlink ref="E4967:E4967" location="'Oxygen Calibrations'!A2:T2" display="'Oxygen Calibrations'!A2:T2"/>
    <x:hyperlink ref="D4968:D4968" location="Sensors!A2:F2" display="Sensors!A2:F2"/>
    <x:hyperlink ref="E4968:E4968" location="'Oxygen Calibrations'!A2:T2" display="'Oxygen Calibrations'!A2:T2"/>
    <x:hyperlink ref="D4969:D4969" location="Sensors!A2:F2" display="Sensors!A2:F2"/>
    <x:hyperlink ref="E4969:E4969" location="'Oxygen Calibrations'!A2:T2" display="'Oxygen Calibrations'!A2:T2"/>
    <x:hyperlink ref="D4970:D4970" location="Sensors!A2:F2" display="Sensors!A2:F2"/>
    <x:hyperlink ref="E4970:E4970" location="'Oxygen Calibrations'!A2:T2" display="'Oxygen Calibrations'!A2:T2"/>
    <x:hyperlink ref="D4971:D4971" location="Sensors!A2:F2" display="Sensors!A2:F2"/>
    <x:hyperlink ref="E4971:E4971" location="'Oxygen Calibrations'!A2:T2" display="'Oxygen Calibrations'!A2:T2"/>
    <x:hyperlink ref="D4972:D4972" location="Sensors!A2:F2" display="Sensors!A2:F2"/>
    <x:hyperlink ref="E4972:E4972" location="'Oxygen Calibrations'!A2:T2" display="'Oxygen Calibrations'!A2:T2"/>
    <x:hyperlink ref="D4973:D4973" location="Sensors!A2:F2" display="Sensors!A2:F2"/>
    <x:hyperlink ref="E4973:E4973" location="'Oxygen Calibrations'!A2:T2" display="'Oxygen Calibrations'!A2:T2"/>
    <x:hyperlink ref="D4974:D4974" location="Sensors!A2:F2" display="Sensors!A2:F2"/>
    <x:hyperlink ref="E4974:E4974" location="'Oxygen Calibrations'!A2:T2" display="'Oxygen Calibrations'!A2:T2"/>
    <x:hyperlink ref="D4975:D4975" location="Sensors!A2:F2" display="Sensors!A2:F2"/>
    <x:hyperlink ref="E4975:E4975" location="'Oxygen Calibrations'!A2:T2" display="'Oxygen Calibrations'!A2:T2"/>
    <x:hyperlink ref="D4976:D4976" location="Sensors!A2:F2" display="Sensors!A2:F2"/>
    <x:hyperlink ref="E4976:E4976" location="'Oxygen Calibrations'!A2:T2" display="'Oxygen Calibrations'!A2:T2"/>
    <x:hyperlink ref="D4977:D4977" location="Sensors!A2:F2" display="Sensors!A2:F2"/>
    <x:hyperlink ref="E4977:E4977" location="'Oxygen Calibrations'!A2:T2" display="'Oxygen Calibrations'!A2:T2"/>
    <x:hyperlink ref="D4978:D4978" location="Sensors!A2:F2" display="Sensors!A2:F2"/>
    <x:hyperlink ref="E4978:E4978" location="'Oxygen Calibrations'!A2:T2" display="'Oxygen Calibrations'!A2:T2"/>
    <x:hyperlink ref="D4979:D4979" location="Sensors!A2:F2" display="Sensors!A2:F2"/>
    <x:hyperlink ref="E4979:E4979" location="'Oxygen Calibrations'!A2:T2" display="'Oxygen Calibrations'!A2:T2"/>
    <x:hyperlink ref="D4980:D4980" location="Sensors!A2:F2" display="Sensors!A2:F2"/>
    <x:hyperlink ref="E4980:E4980" location="'Oxygen Calibrations'!A2:T2" display="'Oxygen Calibrations'!A2:T2"/>
    <x:hyperlink ref="D4981:D4981" location="Sensors!A2:F2" display="Sensors!A2:F2"/>
    <x:hyperlink ref="E4981:E4981" location="'Oxygen Calibrations'!A2:T2" display="'Oxygen Calibrations'!A2:T2"/>
    <x:hyperlink ref="D4982:D4982" location="Sensors!A2:F2" display="Sensors!A2:F2"/>
    <x:hyperlink ref="E4982:E4982" location="'Oxygen Calibrations'!A2:T2" display="'Oxygen Calibrations'!A2:T2"/>
    <x:hyperlink ref="D4983:D4983" location="Sensors!A2:F2" display="Sensors!A2:F2"/>
    <x:hyperlink ref="E4983:E4983" location="'Oxygen Calibrations'!A2:T2" display="'Oxygen Calibrations'!A2:T2"/>
    <x:hyperlink ref="D4984:D4984" location="Sensors!A2:F2" display="Sensors!A2:F2"/>
    <x:hyperlink ref="E4984:E4984" location="'Oxygen Calibrations'!A2:T2" display="'Oxygen Calibrations'!A2:T2"/>
    <x:hyperlink ref="D4985:D4985" location="Sensors!A2:F2" display="Sensors!A2:F2"/>
    <x:hyperlink ref="E4985:E4985" location="'Oxygen Calibrations'!A2:T2" display="'Oxygen Calibrations'!A2:T2"/>
    <x:hyperlink ref="D4986:D4986" location="Sensors!A2:F2" display="Sensors!A2:F2"/>
    <x:hyperlink ref="E4986:E4986" location="'Oxygen Calibrations'!A2:T2" display="'Oxygen Calibrations'!A2:T2"/>
    <x:hyperlink ref="D4987:D4987" location="Sensors!A2:F2" display="Sensors!A2:F2"/>
    <x:hyperlink ref="E4987:E4987" location="'Oxygen Calibrations'!A2:T2" display="'Oxygen Calibrations'!A2:T2"/>
    <x:hyperlink ref="D4988:D4988" location="Sensors!A2:F2" display="Sensors!A2:F2"/>
    <x:hyperlink ref="E4988:E4988" location="'Oxygen Calibrations'!A2:T2" display="'Oxygen Calibrations'!A2:T2"/>
    <x:hyperlink ref="D4989:D4989" location="Sensors!A2:F2" display="Sensors!A2:F2"/>
    <x:hyperlink ref="E4989:E4989" location="'Oxygen Calibrations'!A2:T2" display="'Oxygen Calibrations'!A2:T2"/>
    <x:hyperlink ref="D4990:D4990" location="Sensors!A2:F2" display="Sensors!A2:F2"/>
    <x:hyperlink ref="E4990:E4990" location="'Oxygen Calibrations'!A2:T2" display="'Oxygen Calibrations'!A2:T2"/>
    <x:hyperlink ref="D4991:D4991" location="Sensors!A2:F2" display="Sensors!A2:F2"/>
    <x:hyperlink ref="E4991:E4991" location="'Oxygen Calibrations'!A2:T2" display="'Oxygen Calibrations'!A2:T2"/>
    <x:hyperlink ref="D4992:D4992" location="Sensors!A2:F2" display="Sensors!A2:F2"/>
    <x:hyperlink ref="E4992:E4992" location="'Oxygen Calibrations'!A2:T2" display="'Oxygen Calibrations'!A2:T2"/>
    <x:hyperlink ref="D4993:D4993" location="Sensors!A2:F2" display="Sensors!A2:F2"/>
    <x:hyperlink ref="E4993:E4993" location="'Oxygen Calibrations'!A2:T2" display="'Oxygen Calibrations'!A2:T2"/>
    <x:hyperlink ref="D4994:D4994" location="Sensors!A2:F2" display="Sensors!A2:F2"/>
    <x:hyperlink ref="E4994:E4994" location="'Oxygen Calibrations'!A2:T2" display="'Oxygen Calibrations'!A2:T2"/>
    <x:hyperlink ref="D4995:D4995" location="Sensors!A2:F2" display="Sensors!A2:F2"/>
    <x:hyperlink ref="E4995:E4995" location="'Oxygen Calibrations'!A2:T2" display="'Oxygen Calibrations'!A2:T2"/>
    <x:hyperlink ref="D4996:D4996" location="Sensors!A2:F2" display="Sensors!A2:F2"/>
    <x:hyperlink ref="E4996:E4996" location="'Oxygen Calibrations'!A2:T2" display="'Oxygen Calibrations'!A2:T2"/>
    <x:hyperlink ref="D4997:D4997" location="Sensors!A2:F2" display="Sensors!A2:F2"/>
    <x:hyperlink ref="E4997:E4997" location="'Oxygen Calibrations'!A2:T2" display="'Oxygen Calibrations'!A2:T2"/>
    <x:hyperlink ref="D4998:D4998" location="Sensors!A2:F2" display="Sensors!A2:F2"/>
    <x:hyperlink ref="E4998:E4998" location="'Oxygen Calibrations'!A2:T2" display="'Oxygen Calibrations'!A2:T2"/>
    <x:hyperlink ref="D4999:D4999" location="Sensors!A2:F2" display="Sensors!A2:F2"/>
    <x:hyperlink ref="E4999:E4999" location="'Oxygen Calibrations'!A2:T2" display="'Oxygen Calibrations'!A2:T2"/>
    <x:hyperlink ref="D5000:D5000" location="Sensors!A2:F2" display="Sensors!A2:F2"/>
    <x:hyperlink ref="E5000:E5000" location="'Oxygen Calibrations'!A2:T2" display="'Oxygen Calibrations'!A2:T2"/>
    <x:hyperlink ref="D5001:D5001" location="Sensors!A2:F2" display="Sensors!A2:F2"/>
    <x:hyperlink ref="E5001:E5001" location="'Oxygen Calibrations'!A2:T2" display="'Oxygen Calibrations'!A2:T2"/>
    <x:hyperlink ref="D5002:D5002" location="Sensors!A2:F2" display="Sensors!A2:F2"/>
    <x:hyperlink ref="E5002:E5002" location="'Oxygen Calibrations'!A2:T2" display="'Oxygen Calibrations'!A2:T2"/>
    <x:hyperlink ref="D5003:D5003" location="Sensors!A2:F2" display="Sensors!A2:F2"/>
    <x:hyperlink ref="E5003:E5003" location="'Oxygen Calibrations'!A2:T2" display="'Oxygen Calibrations'!A2:T2"/>
    <x:hyperlink ref="D5004:D5004" location="Sensors!A2:F2" display="Sensors!A2:F2"/>
    <x:hyperlink ref="E5004:E5004" location="'Oxygen Calibrations'!A2:T2" display="'Oxygen Calibrations'!A2:T2"/>
    <x:hyperlink ref="D5005:D5005" location="Sensors!A2:F2" display="Sensors!A2:F2"/>
    <x:hyperlink ref="E5005:E5005" location="'Oxygen Calibrations'!A2:T2" display="'Oxygen Calibrations'!A2:T2"/>
    <x:hyperlink ref="D5006:D5006" location="Sensors!A2:F2" display="Sensors!A2:F2"/>
    <x:hyperlink ref="E5006:E5006" location="'Oxygen Calibrations'!A2:T2" display="'Oxygen Calibrations'!A2:T2"/>
    <x:hyperlink ref="D5007:D5007" location="Sensors!A2:F2" display="Sensors!A2:F2"/>
    <x:hyperlink ref="E5007:E5007" location="'Oxygen Calibrations'!A2:T2" display="'Oxygen Calibrations'!A2:T2"/>
    <x:hyperlink ref="D5008:D5008" location="Sensors!A2:F2" display="Sensors!A2:F2"/>
    <x:hyperlink ref="E5008:E5008" location="'Oxygen Calibrations'!A2:T2" display="'Oxygen Calibrations'!A2:T2"/>
    <x:hyperlink ref="D5009:D5009" location="Sensors!A2:F2" display="Sensors!A2:F2"/>
    <x:hyperlink ref="E5009:E5009" location="'Oxygen Calibrations'!A2:T2" display="'Oxygen Calibrations'!A2:T2"/>
    <x:hyperlink ref="D5010:D5010" location="Sensors!A2:F2" display="Sensors!A2:F2"/>
    <x:hyperlink ref="E5010:E5010" location="'Oxygen Calibrations'!A2:T2" display="'Oxygen Calibrations'!A2:T2"/>
    <x:hyperlink ref="D5011:D5011" location="Sensors!A2:F2" display="Sensors!A2:F2"/>
    <x:hyperlink ref="E5011:E5011" location="'Oxygen Calibrations'!A2:T2" display="'Oxygen Calibrations'!A2:T2"/>
    <x:hyperlink ref="D5012:D5012" location="Sensors!A2:F2" display="Sensors!A2:F2"/>
    <x:hyperlink ref="E5012:E5012" location="'Oxygen Calibrations'!A2:T2" display="'Oxygen Calibrations'!A2:T2"/>
    <x:hyperlink ref="D5013:D5013" location="Sensors!A2:F2" display="Sensors!A2:F2"/>
    <x:hyperlink ref="E5013:E5013" location="'Oxygen Calibrations'!A2:T2" display="'Oxygen Calibrations'!A2:T2"/>
    <x:hyperlink ref="D5014:D5014" location="Sensors!A2:F2" display="Sensors!A2:F2"/>
    <x:hyperlink ref="E5014:E5014" location="'Oxygen Calibrations'!A2:T2" display="'Oxygen Calibrations'!A2:T2"/>
    <x:hyperlink ref="D5015:D5015" location="Sensors!A2:F2" display="Sensors!A2:F2"/>
    <x:hyperlink ref="E5015:E5015" location="'Oxygen Calibrations'!A2:T2" display="'Oxygen Calibrations'!A2:T2"/>
    <x:hyperlink ref="D5016:D5016" location="Sensors!A2:F2" display="Sensors!A2:F2"/>
    <x:hyperlink ref="E5016:E5016" location="'Oxygen Calibrations'!A2:T2" display="'Oxygen Calibrations'!A2:T2"/>
    <x:hyperlink ref="D5017:D5017" location="Sensors!A2:F2" display="Sensors!A2:F2"/>
    <x:hyperlink ref="E5017:E5017" location="'Oxygen Calibrations'!A2:T2" display="'Oxygen Calibrations'!A2:T2"/>
    <x:hyperlink ref="D5018:D5018" location="Sensors!A2:F2" display="Sensors!A2:F2"/>
    <x:hyperlink ref="E5018:E5018" location="'Oxygen Calibrations'!A2:T2" display="'Oxygen Calibrations'!A2:T2"/>
    <x:hyperlink ref="D5019:D5019" location="Sensors!A2:F2" display="Sensors!A2:F2"/>
    <x:hyperlink ref="E5019:E5019" location="'Oxygen Calibrations'!A2:T2" display="'Oxygen Calibrations'!A2:T2"/>
    <x:hyperlink ref="D5020:D5020" location="Sensors!A2:F2" display="Sensors!A2:F2"/>
    <x:hyperlink ref="E5020:E5020" location="'Oxygen Calibrations'!A2:T2" display="'Oxygen Calibrations'!A2:T2"/>
    <x:hyperlink ref="D5021:D5021" location="Sensors!A2:F2" display="Sensors!A2:F2"/>
    <x:hyperlink ref="E5021:E5021" location="'Oxygen Calibrations'!A2:T2" display="'Oxygen Calibrations'!A2:T2"/>
    <x:hyperlink ref="D5022:D5022" location="Sensors!A2:F2" display="Sensors!A2:F2"/>
    <x:hyperlink ref="E5022:E5022" location="'Oxygen Calibrations'!A2:T2" display="'Oxygen Calibrations'!A2:T2"/>
    <x:hyperlink ref="D5023:D5023" location="Sensors!A2:F2" display="Sensors!A2:F2"/>
    <x:hyperlink ref="E5023:E5023" location="'Oxygen Calibrations'!A2:T2" display="'Oxygen Calibrations'!A2:T2"/>
    <x:hyperlink ref="D5024:D5024" location="Sensors!A2:F2" display="Sensors!A2:F2"/>
    <x:hyperlink ref="E5024:E5024" location="'Oxygen Calibrations'!A2:T2" display="'Oxygen Calibrations'!A2:T2"/>
    <x:hyperlink ref="D5025:D5025" location="Sensors!A2:F2" display="Sensors!A2:F2"/>
    <x:hyperlink ref="E5025:E5025" location="'Oxygen Calibrations'!A2:T2" display="'Oxygen Calibrations'!A2:T2"/>
    <x:hyperlink ref="D5026:D5026" location="Sensors!A2:F2" display="Sensors!A2:F2"/>
    <x:hyperlink ref="E5026:E5026" location="'Oxygen Calibrations'!A2:T2" display="'Oxygen Calibrations'!A2:T2"/>
    <x:hyperlink ref="D5027:D5027" location="Sensors!A2:F2" display="Sensors!A2:F2"/>
    <x:hyperlink ref="E5027:E5027" location="'Oxygen Calibrations'!A2:T2" display="'Oxygen Calibrations'!A2:T2"/>
    <x:hyperlink ref="D5028:D5028" location="Sensors!A2:F2" display="Sensors!A2:F2"/>
    <x:hyperlink ref="E5028:E5028" location="'Oxygen Calibrations'!A2:T2" display="'Oxygen Calibrations'!A2:T2"/>
    <x:hyperlink ref="D5029:D5029" location="Sensors!A2:F2" display="Sensors!A2:F2"/>
    <x:hyperlink ref="E5029:E5029" location="'Oxygen Calibrations'!A2:T2" display="'Oxygen Calibrations'!A2:T2"/>
    <x:hyperlink ref="D5030:D5030" location="Sensors!A2:F2" display="Sensors!A2:F2"/>
    <x:hyperlink ref="E5030:E5030" location="'Oxygen Calibrations'!A2:T2" display="'Oxygen Calibrations'!A2:T2"/>
    <x:hyperlink ref="D5031:D5031" location="Sensors!A2:F2" display="Sensors!A2:F2"/>
    <x:hyperlink ref="E5031:E5031" location="'Oxygen Calibrations'!A2:T2" display="'Oxygen Calibrations'!A2:T2"/>
    <x:hyperlink ref="D5032:D5032" location="Sensors!A2:F2" display="Sensors!A2:F2"/>
    <x:hyperlink ref="E5032:E5032" location="'Oxygen Calibrations'!A2:T2" display="'Oxygen Calibrations'!A2:T2"/>
    <x:hyperlink ref="D5033:D5033" location="Sensors!A2:F2" display="Sensors!A2:F2"/>
    <x:hyperlink ref="E5033:E5033" location="'Oxygen Calibrations'!A2:T2" display="'Oxygen Calibrations'!A2:T2"/>
    <x:hyperlink ref="D5034:D5034" location="Sensors!A2:F2" display="Sensors!A2:F2"/>
    <x:hyperlink ref="E5034:E5034" location="'Oxygen Calibrations'!A2:T2" display="'Oxygen Calibrations'!A2:T2"/>
    <x:hyperlink ref="D5035:D5035" location="Sensors!A2:F2" display="Sensors!A2:F2"/>
    <x:hyperlink ref="E5035:E5035" location="'Oxygen Calibrations'!A2:T2" display="'Oxygen Calibrations'!A2:T2"/>
    <x:hyperlink ref="D5036:D5036" location="Sensors!A2:F2" display="Sensors!A2:F2"/>
    <x:hyperlink ref="E5036:E5036" location="'Oxygen Calibrations'!A2:T2" display="'Oxygen Calibrations'!A2:T2"/>
    <x:hyperlink ref="D5037:D5037" location="Sensors!A2:F2" display="Sensors!A2:F2"/>
    <x:hyperlink ref="E5037:E5037" location="'Oxygen Calibrations'!A2:T2" display="'Oxygen Calibrations'!A2:T2"/>
    <x:hyperlink ref="D5038:D5038" location="Sensors!A2:F2" display="Sensors!A2:F2"/>
    <x:hyperlink ref="E5038:E5038" location="'Oxygen Calibrations'!A2:T2" display="'Oxygen Calibrations'!A2:T2"/>
    <x:hyperlink ref="D5039:D5039" location="Sensors!A2:F2" display="Sensors!A2:F2"/>
    <x:hyperlink ref="E5039:E5039" location="'Oxygen Calibrations'!A2:T2" display="'Oxygen Calibrations'!A2:T2"/>
    <x:hyperlink ref="D5040:D5040" location="Sensors!A2:F2" display="Sensors!A2:F2"/>
    <x:hyperlink ref="E5040:E5040" location="'Oxygen Calibrations'!A2:T2" display="'Oxygen Calibrations'!A2:T2"/>
    <x:hyperlink ref="D5041:D5041" location="Sensors!A2:F2" display="Sensors!A2:F2"/>
    <x:hyperlink ref="E5041:E5041" location="'Oxygen Calibrations'!A2:T2" display="'Oxygen Calibrations'!A2:T2"/>
    <x:hyperlink ref="D5042:D5042" location="Sensors!A2:F2" display="Sensors!A2:F2"/>
    <x:hyperlink ref="E5042:E5042" location="'Oxygen Calibrations'!A2:T2" display="'Oxygen Calibrations'!A2:T2"/>
    <x:hyperlink ref="D5043:D5043" location="Sensors!A2:F2" display="Sensors!A2:F2"/>
    <x:hyperlink ref="E5043:E5043" location="'Oxygen Calibrations'!A2:T2" display="'Oxygen Calibrations'!A2:T2"/>
    <x:hyperlink ref="D5044:D5044" location="Sensors!A2:F2" display="Sensors!A2:F2"/>
    <x:hyperlink ref="E5044:E5044" location="'Oxygen Calibrations'!A2:T2" display="'Oxygen Calibrations'!A2:T2"/>
    <x:hyperlink ref="D5045:D5045" location="Sensors!A2:F2" display="Sensors!A2:F2"/>
    <x:hyperlink ref="E5045:E5045" location="'Oxygen Calibrations'!A2:T2" display="'Oxygen Calibrations'!A2:T2"/>
    <x:hyperlink ref="D5046:D5046" location="Sensors!A2:F2" display="Sensors!A2:F2"/>
    <x:hyperlink ref="E5046:E5046" location="'Oxygen Calibrations'!A2:T2" display="'Oxygen Calibrations'!A2:T2"/>
    <x:hyperlink ref="D5047:D5047" location="Sensors!A2:F2" display="Sensors!A2:F2"/>
    <x:hyperlink ref="E5047:E5047" location="'Oxygen Calibrations'!A2:T2" display="'Oxygen Calibrations'!A2:T2"/>
    <x:hyperlink ref="D5048:D5048" location="Sensors!A2:F2" display="Sensors!A2:F2"/>
    <x:hyperlink ref="E5048:E5048" location="'Oxygen Calibrations'!A2:T2" display="'Oxygen Calibrations'!A2:T2"/>
    <x:hyperlink ref="D5049:D5049" location="Sensors!A2:F2" display="Sensors!A2:F2"/>
    <x:hyperlink ref="E5049:E5049" location="'Oxygen Calibrations'!A2:T2" display="'Oxygen Calibrations'!A2:T2"/>
    <x:hyperlink ref="D5050:D5050" location="Sensors!A2:F2" display="Sensors!A2:F2"/>
    <x:hyperlink ref="E5050:E5050" location="'Oxygen Calibrations'!A2:T2" display="'Oxygen Calibrations'!A2:T2"/>
    <x:hyperlink ref="D5051:D5051" location="Sensors!A2:F2" display="Sensors!A2:F2"/>
    <x:hyperlink ref="E5051:E5051" location="'Oxygen Calibrations'!A2:T2" display="'Oxygen Calibrations'!A2:T2"/>
    <x:hyperlink ref="D5052:D5052" location="Sensors!A2:F2" display="Sensors!A2:F2"/>
    <x:hyperlink ref="E5052:E5052" location="'Oxygen Calibrations'!A2:T2" display="'Oxygen Calibrations'!A2:T2"/>
    <x:hyperlink ref="D5053:D5053" location="Sensors!A2:F2" display="Sensors!A2:F2"/>
    <x:hyperlink ref="E5053:E5053" location="'Oxygen Calibrations'!A2:T2" display="'Oxygen Calibrations'!A2:T2"/>
    <x:hyperlink ref="D5054:D5054" location="Sensors!A2:F2" display="Sensors!A2:F2"/>
    <x:hyperlink ref="E5054:E5054" location="'Oxygen Calibrations'!A2:T2" display="'Oxygen Calibrations'!A2:T2"/>
    <x:hyperlink ref="D5055:D5055" location="Sensors!A2:F2" display="Sensors!A2:F2"/>
    <x:hyperlink ref="E5055:E5055" location="'Oxygen Calibrations'!A2:T2" display="'Oxygen Calibrations'!A2:T2"/>
    <x:hyperlink ref="D5056:D5056" location="Sensors!A2:F2" display="Sensors!A2:F2"/>
    <x:hyperlink ref="E5056:E5056" location="'Oxygen Calibrations'!A2:T2" display="'Oxygen Calibrations'!A2:T2"/>
    <x:hyperlink ref="D5057:D5057" location="Sensors!A2:F2" display="Sensors!A2:F2"/>
    <x:hyperlink ref="E5057:E5057" location="'Oxygen Calibrations'!A2:T2" display="'Oxygen Calibrations'!A2:T2"/>
    <x:hyperlink ref="D5058:D5058" location="Sensors!A2:F2" display="Sensors!A2:F2"/>
    <x:hyperlink ref="E5058:E5058" location="'Oxygen Calibrations'!A2:T2" display="'Oxygen Calibrations'!A2:T2"/>
    <x:hyperlink ref="D5059:D5059" location="Sensors!A2:F2" display="Sensors!A2:F2"/>
    <x:hyperlink ref="E5059:E5059" location="'Oxygen Calibrations'!A2:T2" display="'Oxygen Calibrations'!A2:T2"/>
    <x:hyperlink ref="D5060:D5060" location="Sensors!A2:F2" display="Sensors!A2:F2"/>
    <x:hyperlink ref="E5060:E5060" location="'Oxygen Calibrations'!A2:T2" display="'Oxygen Calibrations'!A2:T2"/>
    <x:hyperlink ref="D5061:D5061" location="Sensors!A2:F2" display="Sensors!A2:F2"/>
    <x:hyperlink ref="E5061:E5061" location="'Oxygen Calibrations'!A2:T2" display="'Oxygen Calibrations'!A2:T2"/>
    <x:hyperlink ref="D5062:D5062" location="Sensors!A2:F2" display="Sensors!A2:F2"/>
    <x:hyperlink ref="E5062:E5062" location="'Oxygen Calibrations'!A2:T2" display="'Oxygen Calibrations'!A2:T2"/>
    <x:hyperlink ref="D5063:D5063" location="Sensors!A2:F2" display="Sensors!A2:F2"/>
    <x:hyperlink ref="E5063:E5063" location="'Oxygen Calibrations'!A2:T2" display="'Oxygen Calibrations'!A2:T2"/>
    <x:hyperlink ref="D5064:D5064" location="Sensors!A2:F2" display="Sensors!A2:F2"/>
    <x:hyperlink ref="E5064:E5064" location="'Oxygen Calibrations'!A2:T2" display="'Oxygen Calibrations'!A2:T2"/>
    <x:hyperlink ref="D5065:D5065" location="Sensors!A2:F2" display="Sensors!A2:F2"/>
    <x:hyperlink ref="E5065:E5065" location="'Oxygen Calibrations'!A2:T2" display="'Oxygen Calibrations'!A2:T2"/>
    <x:hyperlink ref="D5066:D5066" location="Sensors!A2:F2" display="Sensors!A2:F2"/>
    <x:hyperlink ref="E5066:E5066" location="'Oxygen Calibrations'!A2:T2" display="'Oxygen Calibrations'!A2:T2"/>
    <x:hyperlink ref="D5067:D5067" location="Sensors!A2:F2" display="Sensors!A2:F2"/>
    <x:hyperlink ref="E5067:E5067" location="'Oxygen Calibrations'!A2:T2" display="'Oxygen Calibrations'!A2:T2"/>
    <x:hyperlink ref="D5068:D5068" location="Sensors!A2:F2" display="Sensors!A2:F2"/>
    <x:hyperlink ref="E5068:E5068" location="'Oxygen Calibrations'!A2:T2" display="'Oxygen Calibrations'!A2:T2"/>
    <x:hyperlink ref="D5069:D5069" location="Sensors!A2:F2" display="Sensors!A2:F2"/>
    <x:hyperlink ref="E5069:E5069" location="'Oxygen Calibrations'!A2:T2" display="'Oxygen Calibrations'!A2:T2"/>
    <x:hyperlink ref="D5070:D5070" location="Sensors!A2:F2" display="Sensors!A2:F2"/>
    <x:hyperlink ref="E5070:E5070" location="'Oxygen Calibrations'!A2:T2" display="'Oxygen Calibrations'!A2:T2"/>
    <x:hyperlink ref="D5071:D5071" location="Sensors!A2:F2" display="Sensors!A2:F2"/>
    <x:hyperlink ref="E5071:E5071" location="'Oxygen Calibrations'!A2:T2" display="'Oxygen Calibrations'!A2:T2"/>
    <x:hyperlink ref="D5072:D5072" location="Sensors!A2:F2" display="Sensors!A2:F2"/>
    <x:hyperlink ref="E5072:E5072" location="'Oxygen Calibrations'!A2:T2" display="'Oxygen Calibrations'!A2:T2"/>
    <x:hyperlink ref="D5073:D5073" location="Sensors!A2:F2" display="Sensors!A2:F2"/>
    <x:hyperlink ref="E5073:E5073" location="'Oxygen Calibrations'!A2:T2" display="'Oxygen Calibrations'!A2:T2"/>
    <x:hyperlink ref="D5074:D5074" location="Sensors!A2:F2" display="Sensors!A2:F2"/>
    <x:hyperlink ref="E5074:E5074" location="'Oxygen Calibrations'!A2:T2" display="'Oxygen Calibrations'!A2:T2"/>
    <x:hyperlink ref="D5075:D5075" location="Sensors!A2:F2" display="Sensors!A2:F2"/>
    <x:hyperlink ref="E5075:E5075" location="'Oxygen Calibrations'!A2:T2" display="'Oxygen Calibrations'!A2:T2"/>
    <x:hyperlink ref="D5076:D5076" location="Sensors!A2:F2" display="Sensors!A2:F2"/>
    <x:hyperlink ref="E5076:E5076" location="'Oxygen Calibrations'!A2:T2" display="'Oxygen Calibrations'!A2:T2"/>
    <x:hyperlink ref="D5077:D5077" location="Sensors!A2:F2" display="Sensors!A2:F2"/>
    <x:hyperlink ref="E5077:E5077" location="'Oxygen Calibrations'!A2:T2" display="'Oxygen Calibrations'!A2:T2"/>
    <x:hyperlink ref="D5078:D5078" location="Sensors!A2:F2" display="Sensors!A2:F2"/>
    <x:hyperlink ref="E5078:E5078" location="'Oxygen Calibrations'!A2:T2" display="'Oxygen Calibrations'!A2:T2"/>
    <x:hyperlink ref="D5079:D5079" location="Sensors!A2:F2" display="Sensors!A2:F2"/>
    <x:hyperlink ref="E5079:E5079" location="'Oxygen Calibrations'!A2:T2" display="'Oxygen Calibrations'!A2:T2"/>
    <x:hyperlink ref="D5080:D5080" location="Sensors!A2:F2" display="Sensors!A2:F2"/>
    <x:hyperlink ref="E5080:E5080" location="'Oxygen Calibrations'!A2:T2" display="'Oxygen Calibrations'!A2:T2"/>
    <x:hyperlink ref="D5081:D5081" location="Sensors!A2:F2" display="Sensors!A2:F2"/>
    <x:hyperlink ref="E5081:E5081" location="'Oxygen Calibrations'!A2:T2" display="'Oxygen Calibrations'!A2:T2"/>
    <x:hyperlink ref="D5082:D5082" location="Sensors!A2:F2" display="Sensors!A2:F2"/>
    <x:hyperlink ref="E5082:E5082" location="'Oxygen Calibrations'!A2:T2" display="'Oxygen Calibrations'!A2:T2"/>
    <x:hyperlink ref="D5083:D5083" location="Sensors!A2:F2" display="Sensors!A2:F2"/>
    <x:hyperlink ref="E5083:E5083" location="'Oxygen Calibrations'!A2:T2" display="'Oxygen Calibrations'!A2:T2"/>
    <x:hyperlink ref="D5084:D5084" location="Sensors!A2:F2" display="Sensors!A2:F2"/>
    <x:hyperlink ref="E5084:E5084" location="'Oxygen Calibrations'!A2:T2" display="'Oxygen Calibrations'!A2:T2"/>
    <x:hyperlink ref="D5085:D5085" location="Sensors!A2:F2" display="Sensors!A2:F2"/>
    <x:hyperlink ref="E5085:E5085" location="'Oxygen Calibrations'!A2:T2" display="'Oxygen Calibrations'!A2:T2"/>
    <x:hyperlink ref="D5086:D5086" location="Sensors!A2:F2" display="Sensors!A2:F2"/>
    <x:hyperlink ref="E5086:E5086" location="'Oxygen Calibrations'!A2:T2" display="'Oxygen Calibrations'!A2:T2"/>
    <x:hyperlink ref="D5087:D5087" location="Sensors!A2:F2" display="Sensors!A2:F2"/>
    <x:hyperlink ref="E5087:E5087" location="'Oxygen Calibrations'!A2:T2" display="'Oxygen Calibrations'!A2:T2"/>
    <x:hyperlink ref="D5088:D5088" location="Sensors!A2:F2" display="Sensors!A2:F2"/>
    <x:hyperlink ref="E5088:E5088" location="'Oxygen Calibrations'!A2:T2" display="'Oxygen Calibrations'!A2:T2"/>
    <x:hyperlink ref="D5089:D5089" location="Sensors!A2:F2" display="Sensors!A2:F2"/>
    <x:hyperlink ref="E5089:E5089" location="'Oxygen Calibrations'!A2:T2" display="'Oxygen Calibrations'!A2:T2"/>
    <x:hyperlink ref="D5090:D5090" location="Sensors!A2:F2" display="Sensors!A2:F2"/>
    <x:hyperlink ref="E5090:E5090" location="'Oxygen Calibrations'!A2:T2" display="'Oxygen Calibrations'!A2:T2"/>
    <x:hyperlink ref="D5091:D5091" location="Sensors!A2:F2" display="Sensors!A2:F2"/>
    <x:hyperlink ref="E5091:E5091" location="'Oxygen Calibrations'!A2:T2" display="'Oxygen Calibrations'!A2:T2"/>
    <x:hyperlink ref="D5092:D5092" location="Sensors!A2:F2" display="Sensors!A2:F2"/>
    <x:hyperlink ref="E5092:E5092" location="'Oxygen Calibrations'!A2:T2" display="'Oxygen Calibrations'!A2:T2"/>
    <x:hyperlink ref="D5093:D5093" location="Sensors!A2:F2" display="Sensors!A2:F2"/>
    <x:hyperlink ref="E5093:E5093" location="'Oxygen Calibrations'!A2:T2" display="'Oxygen Calibrations'!A2:T2"/>
    <x:hyperlink ref="D5094:D5094" location="Sensors!A2:F2" display="Sensors!A2:F2"/>
    <x:hyperlink ref="E5094:E5094" location="'Oxygen Calibrations'!A2:T2" display="'Oxygen Calibrations'!A2:T2"/>
    <x:hyperlink ref="D5095:D5095" location="Sensors!A2:F2" display="Sensors!A2:F2"/>
    <x:hyperlink ref="E5095:E5095" location="'Oxygen Calibrations'!A2:T2" display="'Oxygen Calibrations'!A2:T2"/>
    <x:hyperlink ref="D5096:D5096" location="Sensors!A2:F2" display="Sensors!A2:F2"/>
    <x:hyperlink ref="E5096:E5096" location="'Oxygen Calibrations'!A2:T2" display="'Oxygen Calibrations'!A2:T2"/>
    <x:hyperlink ref="D5097:D5097" location="Sensors!A2:F2" display="Sensors!A2:F2"/>
    <x:hyperlink ref="E5097:E5097" location="'Oxygen Calibrations'!A2:T2" display="'Oxygen Calibrations'!A2:T2"/>
    <x:hyperlink ref="D5098:D5098" location="Sensors!A2:F2" display="Sensors!A2:F2"/>
    <x:hyperlink ref="E5098:E5098" location="'Oxygen Calibrations'!A2:T2" display="'Oxygen Calibrations'!A2:T2"/>
    <x:hyperlink ref="D5099:D5099" location="Sensors!A2:F2" display="Sensors!A2:F2"/>
    <x:hyperlink ref="E5099:E5099" location="'Oxygen Calibrations'!A2:T2" display="'Oxygen Calibrations'!A2:T2"/>
    <x:hyperlink ref="D5100:D5100" location="Sensors!A2:F2" display="Sensors!A2:F2"/>
    <x:hyperlink ref="E5100:E5100" location="'Oxygen Calibrations'!A2:T2" display="'Oxygen Calibrations'!A2:T2"/>
    <x:hyperlink ref="D5101:D5101" location="Sensors!A2:F2" display="Sensors!A2:F2"/>
    <x:hyperlink ref="E5101:E5101" location="'Oxygen Calibrations'!A2:T2" display="'Oxygen Calibrations'!A2:T2"/>
    <x:hyperlink ref="D5102:D5102" location="Sensors!A2:F2" display="Sensors!A2:F2"/>
    <x:hyperlink ref="E5102:E5102" location="'Oxygen Calibrations'!A2:T2" display="'Oxygen Calibrations'!A2:T2"/>
    <x:hyperlink ref="D5103:D5103" location="Sensors!A2:F2" display="Sensors!A2:F2"/>
    <x:hyperlink ref="E5103:E5103" location="'Oxygen Calibrations'!A2:T2" display="'Oxygen Calibrations'!A2:T2"/>
    <x:hyperlink ref="D5104:D5104" location="Sensors!A2:F2" display="Sensors!A2:F2"/>
    <x:hyperlink ref="E5104:E5104" location="'Oxygen Calibrations'!A2:T2" display="'Oxygen Calibrations'!A2:T2"/>
    <x:hyperlink ref="D5105:D5105" location="Sensors!A2:F2" display="Sensors!A2:F2"/>
    <x:hyperlink ref="E5105:E5105" location="'Oxygen Calibrations'!A2:T2" display="'Oxygen Calibrations'!A2:T2"/>
    <x:hyperlink ref="D5106:D5106" location="Sensors!A2:F2" display="Sensors!A2:F2"/>
    <x:hyperlink ref="E5106:E5106" location="'Oxygen Calibrations'!A2:T2" display="'Oxygen Calibrations'!A2:T2"/>
    <x:hyperlink ref="D5107:D5107" location="Sensors!A2:F2" display="Sensors!A2:F2"/>
    <x:hyperlink ref="E5107:E5107" location="'Oxygen Calibrations'!A2:T2" display="'Oxygen Calibrations'!A2:T2"/>
    <x:hyperlink ref="D5108:D5108" location="Sensors!A2:F2" display="Sensors!A2:F2"/>
    <x:hyperlink ref="E5108:E5108" location="'Oxygen Calibrations'!A2:T2" display="'Oxygen Calibrations'!A2:T2"/>
    <x:hyperlink ref="D5109:D5109" location="Sensors!A2:F2" display="Sensors!A2:F2"/>
    <x:hyperlink ref="E5109:E5109" location="'Oxygen Calibrations'!A2:T2" display="'Oxygen Calibrations'!A2:T2"/>
    <x:hyperlink ref="D5110:D5110" location="Sensors!A2:F2" display="Sensors!A2:F2"/>
    <x:hyperlink ref="E5110:E5110" location="'Oxygen Calibrations'!A2:T2" display="'Oxygen Calibrations'!A2:T2"/>
    <x:hyperlink ref="D5111:D5111" location="Sensors!A2:F2" display="Sensors!A2:F2"/>
    <x:hyperlink ref="E5111:E5111" location="'Oxygen Calibrations'!A2:T2" display="'Oxygen Calibrations'!A2:T2"/>
    <x:hyperlink ref="D5112:D5112" location="Sensors!A2:F2" display="Sensors!A2:F2"/>
    <x:hyperlink ref="E5112:E5112" location="'Oxygen Calibrations'!A2:T2" display="'Oxygen Calibrations'!A2:T2"/>
    <x:hyperlink ref="D5113:D5113" location="Sensors!A2:F2" display="Sensors!A2:F2"/>
    <x:hyperlink ref="E5113:E5113" location="'Oxygen Calibrations'!A2:T2" display="'Oxygen Calibrations'!A2:T2"/>
    <x:hyperlink ref="D5114:D5114" location="Sensors!A2:F2" display="Sensors!A2:F2"/>
    <x:hyperlink ref="E5114:E5114" location="'Oxygen Calibrations'!A2:T2" display="'Oxygen Calibrations'!A2:T2"/>
    <x:hyperlink ref="D5115:D5115" location="Sensors!A2:F2" display="Sensors!A2:F2"/>
    <x:hyperlink ref="E5115:E5115" location="'Oxygen Calibrations'!A2:T2" display="'Oxygen Calibrations'!A2:T2"/>
    <x:hyperlink ref="D5116:D5116" location="Sensors!A2:F2" display="Sensors!A2:F2"/>
    <x:hyperlink ref="E5116:E5116" location="'Oxygen Calibrations'!A2:T2" display="'Oxygen Calibrations'!A2:T2"/>
    <x:hyperlink ref="D5117:D5117" location="Sensors!A2:F2" display="Sensors!A2:F2"/>
    <x:hyperlink ref="E5117:E5117" location="'Oxygen Calibrations'!A2:T2" display="'Oxygen Calibrations'!A2:T2"/>
    <x:hyperlink ref="D5118:D5118" location="Sensors!A2:F2" display="Sensors!A2:F2"/>
    <x:hyperlink ref="E5118:E5118" location="'Oxygen Calibrations'!A2:T2" display="'Oxygen Calibrations'!A2:T2"/>
    <x:hyperlink ref="D5119:D5119" location="Sensors!A2:F2" display="Sensors!A2:F2"/>
    <x:hyperlink ref="E5119:E5119" location="'Oxygen Calibrations'!A2:T2" display="'Oxygen Calibrations'!A2:T2"/>
    <x:hyperlink ref="D5120:D5120" location="Sensors!A2:F2" display="Sensors!A2:F2"/>
    <x:hyperlink ref="E5120:E5120" location="'Oxygen Calibrations'!A2:T2" display="'Oxygen Calibrations'!A2:T2"/>
    <x:hyperlink ref="D5121:D5121" location="Sensors!A2:F2" display="Sensors!A2:F2"/>
    <x:hyperlink ref="E5121:E5121" location="'Oxygen Calibrations'!A2:T2" display="'Oxygen Calibrations'!A2:T2"/>
    <x:hyperlink ref="D5122:D5122" location="Sensors!A2:F2" display="Sensors!A2:F2"/>
    <x:hyperlink ref="E5122:E5122" location="'Oxygen Calibrations'!A2:T2" display="'Oxygen Calibrations'!A2:T2"/>
    <x:hyperlink ref="D5123:D5123" location="Sensors!A2:F2" display="Sensors!A2:F2"/>
    <x:hyperlink ref="E5123:E5123" location="'Oxygen Calibrations'!A2:T2" display="'Oxygen Calibrations'!A2:T2"/>
    <x:hyperlink ref="D5124:D5124" location="Sensors!A2:F2" display="Sensors!A2:F2"/>
    <x:hyperlink ref="E5124:E5124" location="'Oxygen Calibrations'!A2:T2" display="'Oxygen Calibrations'!A2:T2"/>
    <x:hyperlink ref="D5125:D5125" location="Sensors!A2:F2" display="Sensors!A2:F2"/>
    <x:hyperlink ref="E5125:E5125" location="'Oxygen Calibrations'!A2:T2" display="'Oxygen Calibrations'!A2:T2"/>
    <x:hyperlink ref="D5126:D5126" location="Sensors!A2:F2" display="Sensors!A2:F2"/>
    <x:hyperlink ref="E5126:E5126" location="'Oxygen Calibrations'!A2:T2" display="'Oxygen Calibrations'!A2:T2"/>
    <x:hyperlink ref="D5127:D5127" location="Sensors!A2:F2" display="Sensors!A2:F2"/>
    <x:hyperlink ref="E5127:E5127" location="'Oxygen Calibrations'!A2:T2" display="'Oxygen Calibrations'!A2:T2"/>
    <x:hyperlink ref="D5128:D5128" location="Sensors!A2:F2" display="Sensors!A2:F2"/>
    <x:hyperlink ref="E5128:E5128" location="'Oxygen Calibrations'!A2:T2" display="'Oxygen Calibrations'!A2:T2"/>
    <x:hyperlink ref="D5129:D5129" location="Sensors!A2:F2" display="Sensors!A2:F2"/>
    <x:hyperlink ref="E5129:E5129" location="'Oxygen Calibrations'!A2:T2" display="'Oxygen Calibrations'!A2:T2"/>
    <x:hyperlink ref="D5130:D5130" location="Sensors!A2:F2" display="Sensors!A2:F2"/>
    <x:hyperlink ref="E5130:E5130" location="'Oxygen Calibrations'!A2:T2" display="'Oxygen Calibrations'!A2:T2"/>
    <x:hyperlink ref="D5131:D5131" location="Sensors!A2:F2" display="Sensors!A2:F2"/>
    <x:hyperlink ref="E5131:E5131" location="'Oxygen Calibrations'!A2:T2" display="'Oxygen Calibrations'!A2:T2"/>
    <x:hyperlink ref="D5132:D5132" location="Sensors!A2:F2" display="Sensors!A2:F2"/>
    <x:hyperlink ref="E5132:E5132" location="'Oxygen Calibrations'!A2:T2" display="'Oxygen Calibrations'!A2:T2"/>
    <x:hyperlink ref="D5133:D5133" location="Sensors!A2:F2" display="Sensors!A2:F2"/>
    <x:hyperlink ref="E5133:E5133" location="'Oxygen Calibrations'!A2:T2" display="'Oxygen Calibrations'!A2:T2"/>
    <x:hyperlink ref="D5134:D5134" location="Sensors!A2:F2" display="Sensors!A2:F2"/>
    <x:hyperlink ref="E5134:E5134" location="'Oxygen Calibrations'!A2:T2" display="'Oxygen Calibrations'!A2:T2"/>
    <x:hyperlink ref="D5135:D5135" location="Sensors!A2:F2" display="Sensors!A2:F2"/>
    <x:hyperlink ref="E5135:E5135" location="'Oxygen Calibrations'!A2:T2" display="'Oxygen Calibrations'!A2:T2"/>
    <x:hyperlink ref="D5136:D5136" location="Sensors!A2:F2" display="Sensors!A2:F2"/>
    <x:hyperlink ref="E5136:E5136" location="'Oxygen Calibrations'!A2:T2" display="'Oxygen Calibrations'!A2:T2"/>
    <x:hyperlink ref="D5137:D5137" location="Sensors!A2:F2" display="Sensors!A2:F2"/>
    <x:hyperlink ref="E5137:E5137" location="'Oxygen Calibrations'!A2:T2" display="'Oxygen Calibrations'!A2:T2"/>
    <x:hyperlink ref="D5138:D5138" location="Sensors!A2:F2" display="Sensors!A2:F2"/>
    <x:hyperlink ref="E5138:E5138" location="'Oxygen Calibrations'!A2:T2" display="'Oxygen Calibrations'!A2:T2"/>
    <x:hyperlink ref="D5139:D5139" location="Sensors!A2:F2" display="Sensors!A2:F2"/>
    <x:hyperlink ref="E5139:E5139" location="'Oxygen Calibrations'!A2:T2" display="'Oxygen Calibrations'!A2:T2"/>
    <x:hyperlink ref="D5140:D5140" location="Sensors!A2:F2" display="Sensors!A2:F2"/>
    <x:hyperlink ref="E5140:E5140" location="'Oxygen Calibrations'!A2:T2" display="'Oxygen Calibrations'!A2:T2"/>
    <x:hyperlink ref="D5141:D5141" location="Sensors!A2:F2" display="Sensors!A2:F2"/>
    <x:hyperlink ref="E5141:E5141" location="'Oxygen Calibrations'!A2:T2" display="'Oxygen Calibrations'!A2:T2"/>
    <x:hyperlink ref="D5142:D5142" location="Sensors!A2:F2" display="Sensors!A2:F2"/>
    <x:hyperlink ref="E5142:E5142" location="'Oxygen Calibrations'!A2:T2" display="'Oxygen Calibrations'!A2:T2"/>
    <x:hyperlink ref="D5143:D5143" location="Sensors!A2:F2" display="Sensors!A2:F2"/>
    <x:hyperlink ref="E5143:E5143" location="'Oxygen Calibrations'!A2:T2" display="'Oxygen Calibrations'!A2:T2"/>
    <x:hyperlink ref="D5144:D5144" location="Sensors!A2:F2" display="Sensors!A2:F2"/>
    <x:hyperlink ref="E5144:E5144" location="'Oxygen Calibrations'!A2:T2" display="'Oxygen Calibrations'!A2:T2"/>
    <x:hyperlink ref="D5145:D5145" location="Sensors!A2:F2" display="Sensors!A2:F2"/>
    <x:hyperlink ref="E5145:E5145" location="'Oxygen Calibrations'!A2:T2" display="'Oxygen Calibrations'!A2:T2"/>
    <x:hyperlink ref="D5146:D5146" location="Sensors!A2:F2" display="Sensors!A2:F2"/>
    <x:hyperlink ref="E5146:E5146" location="'Oxygen Calibrations'!A2:T2" display="'Oxygen Calibrations'!A2:T2"/>
    <x:hyperlink ref="D5147:D5147" location="Sensors!A2:F2" display="Sensors!A2:F2"/>
    <x:hyperlink ref="E5147:E5147" location="'Oxygen Calibrations'!A2:T2" display="'Oxygen Calibrations'!A2:T2"/>
    <x:hyperlink ref="D5148:D5148" location="Sensors!A2:F2" display="Sensors!A2:F2"/>
    <x:hyperlink ref="E5148:E5148" location="'Oxygen Calibrations'!A2:T2" display="'Oxygen Calibrations'!A2:T2"/>
    <x:hyperlink ref="D5149:D5149" location="Sensors!A2:F2" display="Sensors!A2:F2"/>
    <x:hyperlink ref="E5149:E5149" location="'Oxygen Calibrations'!A2:T2" display="'Oxygen Calibrations'!A2:T2"/>
    <x:hyperlink ref="D5150:D5150" location="Sensors!A2:F2" display="Sensors!A2:F2"/>
    <x:hyperlink ref="E5150:E5150" location="'Oxygen Calibrations'!A2:T2" display="'Oxygen Calibrations'!A2:T2"/>
    <x:hyperlink ref="D5151:D5151" location="Sensors!A2:F2" display="Sensors!A2:F2"/>
    <x:hyperlink ref="E5151:E5151" location="'Oxygen Calibrations'!A2:T2" display="'Oxygen Calibrations'!A2:T2"/>
    <x:hyperlink ref="D5152:D5152" location="Sensors!A2:F2" display="Sensors!A2:F2"/>
    <x:hyperlink ref="E5152:E5152" location="'Oxygen Calibrations'!A2:T2" display="'Oxygen Calibrations'!A2:T2"/>
    <x:hyperlink ref="D5153:D5153" location="Sensors!A2:F2" display="Sensors!A2:F2"/>
    <x:hyperlink ref="E5153:E5153" location="'Oxygen Calibrations'!A2:T2" display="'Oxygen Calibrations'!A2:T2"/>
    <x:hyperlink ref="D5154:D5154" location="Sensors!A2:F2" display="Sensors!A2:F2"/>
    <x:hyperlink ref="E5154:E5154" location="'Oxygen Calibrations'!A2:T2" display="'Oxygen Calibrations'!A2:T2"/>
    <x:hyperlink ref="D5155:D5155" location="Sensors!A2:F2" display="Sensors!A2:F2"/>
    <x:hyperlink ref="E5155:E5155" location="'Oxygen Calibrations'!A2:T2" display="'Oxygen Calibrations'!A2:T2"/>
    <x:hyperlink ref="D5156:D5156" location="Sensors!A2:F2" display="Sensors!A2:F2"/>
    <x:hyperlink ref="E5156:E5156" location="'Oxygen Calibrations'!A2:T2" display="'Oxygen Calibrations'!A2:T2"/>
    <x:hyperlink ref="D5157:D5157" location="Sensors!A2:F2" display="Sensors!A2:F2"/>
    <x:hyperlink ref="E5157:E5157" location="'Oxygen Calibrations'!A2:T2" display="'Oxygen Calibrations'!A2:T2"/>
    <x:hyperlink ref="D5158:D5158" location="Sensors!A2:F2" display="Sensors!A2:F2"/>
    <x:hyperlink ref="E5158:E5158" location="'Oxygen Calibrations'!A2:T2" display="'Oxygen Calibrations'!A2:T2"/>
    <x:hyperlink ref="D5159:D5159" location="Sensors!A2:F2" display="Sensors!A2:F2"/>
    <x:hyperlink ref="E5159:E5159" location="'Oxygen Calibrations'!A2:T2" display="'Oxygen Calibrations'!A2:T2"/>
    <x:hyperlink ref="D5160:D5160" location="Sensors!A2:F2" display="Sensors!A2:F2"/>
    <x:hyperlink ref="E5160:E5160" location="'Oxygen Calibrations'!A2:T2" display="'Oxygen Calibrations'!A2:T2"/>
    <x:hyperlink ref="D5161:D5161" location="Sensors!A2:F2" display="Sensors!A2:F2"/>
    <x:hyperlink ref="E5161:E5161" location="'Oxygen Calibrations'!A2:T2" display="'Oxygen Calibrations'!A2:T2"/>
    <x:hyperlink ref="D5162:D5162" location="Sensors!A2:F2" display="Sensors!A2:F2"/>
    <x:hyperlink ref="E5162:E5162" location="'Oxygen Calibrations'!A2:T2" display="'Oxygen Calibrations'!A2:T2"/>
    <x:hyperlink ref="D5163:D5163" location="Sensors!A2:F2" display="Sensors!A2:F2"/>
    <x:hyperlink ref="E5163:E5163" location="'Oxygen Calibrations'!A2:T2" display="'Oxygen Calibrations'!A2:T2"/>
    <x:hyperlink ref="D5164:D5164" location="Sensors!A2:F2" display="Sensors!A2:F2"/>
    <x:hyperlink ref="E5164:E5164" location="'Oxygen Calibrations'!A2:T2" display="'Oxygen Calibrations'!A2:T2"/>
    <x:hyperlink ref="D5165:D5165" location="Sensors!A2:F2" display="Sensors!A2:F2"/>
    <x:hyperlink ref="E5165:E5165" location="'Oxygen Calibrations'!A2:T2" display="'Oxygen Calibrations'!A2:T2"/>
    <x:hyperlink ref="D5166:D5166" location="Sensors!A2:F2" display="Sensors!A2:F2"/>
    <x:hyperlink ref="E5166:E5166" location="'Oxygen Calibrations'!A2:T2" display="'Oxygen Calibrations'!A2:T2"/>
    <x:hyperlink ref="D5167:D5167" location="Sensors!A2:F2" display="Sensors!A2:F2"/>
    <x:hyperlink ref="E5167:E5167" location="'Oxygen Calibrations'!A2:T2" display="'Oxygen Calibrations'!A2:T2"/>
    <x:hyperlink ref="D5168:D5168" location="Sensors!A2:F2" display="Sensors!A2:F2"/>
    <x:hyperlink ref="E5168:E5168" location="'Oxygen Calibrations'!A2:T2" display="'Oxygen Calibrations'!A2:T2"/>
    <x:hyperlink ref="D5169:D5169" location="Sensors!A2:F2" display="Sensors!A2:F2"/>
    <x:hyperlink ref="E5169:E5169" location="'Oxygen Calibrations'!A2:T2" display="'Oxygen Calibrations'!A2:T2"/>
    <x:hyperlink ref="D5170:D5170" location="Sensors!A2:F2" display="Sensors!A2:F2"/>
    <x:hyperlink ref="E5170:E5170" location="'Oxygen Calibrations'!A2:T2" display="'Oxygen Calibrations'!A2:T2"/>
    <x:hyperlink ref="D5171:D5171" location="Sensors!A2:F2" display="Sensors!A2:F2"/>
    <x:hyperlink ref="E5171:E5171" location="'Oxygen Calibrations'!A2:T2" display="'Oxygen Calibrations'!A2:T2"/>
    <x:hyperlink ref="D5172:D5172" location="Sensors!A2:F2" display="Sensors!A2:F2"/>
    <x:hyperlink ref="E5172:E5172" location="'Oxygen Calibrations'!A2:T2" display="'Oxygen Calibrations'!A2:T2"/>
    <x:hyperlink ref="D5173:D5173" location="Sensors!A2:F2" display="Sensors!A2:F2"/>
    <x:hyperlink ref="E5173:E5173" location="'Oxygen Calibrations'!A2:T2" display="'Oxygen Calibrations'!A2:T2"/>
    <x:hyperlink ref="D5174:D5174" location="Sensors!A2:F2" display="Sensors!A2:F2"/>
    <x:hyperlink ref="E5174:E5174" location="'Oxygen Calibrations'!A2:T2" display="'Oxygen Calibrations'!A2:T2"/>
    <x:hyperlink ref="D5175:D5175" location="Sensors!A2:F2" display="Sensors!A2:F2"/>
    <x:hyperlink ref="E5175:E5175" location="'Oxygen Calibrations'!A2:T2" display="'Oxygen Calibrations'!A2:T2"/>
    <x:hyperlink ref="D5176:D5176" location="Sensors!A2:F2" display="Sensors!A2:F2"/>
    <x:hyperlink ref="E5176:E5176" location="'Oxygen Calibrations'!A2:T2" display="'Oxygen Calibrations'!A2:T2"/>
    <x:hyperlink ref="D5177:D5177" location="Sensors!A2:F2" display="Sensors!A2:F2"/>
    <x:hyperlink ref="E5177:E5177" location="'Oxygen Calibrations'!A2:T2" display="'Oxygen Calibrations'!A2:T2"/>
    <x:hyperlink ref="D5178:D5178" location="Sensors!A2:F2" display="Sensors!A2:F2"/>
    <x:hyperlink ref="E5178:E5178" location="'Oxygen Calibrations'!A2:T2" display="'Oxygen Calibrations'!A2:T2"/>
    <x:hyperlink ref="D5179:D5179" location="Sensors!A2:F2" display="Sensors!A2:F2"/>
    <x:hyperlink ref="E5179:E5179" location="'Oxygen Calibrations'!A2:T2" display="'Oxygen Calibrations'!A2:T2"/>
    <x:hyperlink ref="D5180:D5180" location="Sensors!A2:F2" display="Sensors!A2:F2"/>
    <x:hyperlink ref="E5180:E5180" location="'Oxygen Calibrations'!A2:T2" display="'Oxygen Calibrations'!A2:T2"/>
    <x:hyperlink ref="D5181:D5181" location="Sensors!A2:F2" display="Sensors!A2:F2"/>
    <x:hyperlink ref="E5181:E5181" location="'Oxygen Calibrations'!A2:T2" display="'Oxygen Calibrations'!A2:T2"/>
    <x:hyperlink ref="D5182:D5182" location="Sensors!A2:F2" display="Sensors!A2:F2"/>
    <x:hyperlink ref="E5182:E5182" location="'Oxygen Calibrations'!A2:T2" display="'Oxygen Calibrations'!A2:T2"/>
    <x:hyperlink ref="D5183:D5183" location="Sensors!A2:F2" display="Sensors!A2:F2"/>
    <x:hyperlink ref="E5183:E5183" location="'Oxygen Calibrations'!A2:T2" display="'Oxygen Calibrations'!A2:T2"/>
    <x:hyperlink ref="D5184:D5184" location="Sensors!A2:F2" display="Sensors!A2:F2"/>
    <x:hyperlink ref="E5184:E5184" location="'Oxygen Calibrations'!A2:T2" display="'Oxygen Calibrations'!A2:T2"/>
    <x:hyperlink ref="D5185:D5185" location="Sensors!A2:F2" display="Sensors!A2:F2"/>
    <x:hyperlink ref="E5185:E5185" location="'Oxygen Calibrations'!A2:T2" display="'Oxygen Calibrations'!A2:T2"/>
    <x:hyperlink ref="D5186:D5186" location="Sensors!A2:F2" display="Sensors!A2:F2"/>
    <x:hyperlink ref="E5186:E5186" location="'Oxygen Calibrations'!A2:T2" display="'Oxygen Calibrations'!A2:T2"/>
    <x:hyperlink ref="D5187:D5187" location="Sensors!A2:F2" display="Sensors!A2:F2"/>
    <x:hyperlink ref="E5187:E5187" location="'Oxygen Calibrations'!A2:T2" display="'Oxygen Calibrations'!A2:T2"/>
    <x:hyperlink ref="D5188:D5188" location="Sensors!A2:F2" display="Sensors!A2:F2"/>
    <x:hyperlink ref="E5188:E5188" location="'Oxygen Calibrations'!A2:T2" display="'Oxygen Calibrations'!A2:T2"/>
    <x:hyperlink ref="D5189:D5189" location="Sensors!A2:F2" display="Sensors!A2:F2"/>
    <x:hyperlink ref="E5189:E5189" location="'Oxygen Calibrations'!A2:T2" display="'Oxygen Calibrations'!A2:T2"/>
    <x:hyperlink ref="D5190:D5190" location="Sensors!A2:F2" display="Sensors!A2:F2"/>
    <x:hyperlink ref="E5190:E5190" location="'Oxygen Calibrations'!A2:T2" display="'Oxygen Calibrations'!A2:T2"/>
    <x:hyperlink ref="D5191:D5191" location="Sensors!A2:F2" display="Sensors!A2:F2"/>
    <x:hyperlink ref="E5191:E5191" location="'Oxygen Calibrations'!A2:T2" display="'Oxygen Calibrations'!A2:T2"/>
    <x:hyperlink ref="D5192:D5192" location="Sensors!A2:F2" display="Sensors!A2:F2"/>
    <x:hyperlink ref="E5192:E5192" location="'Oxygen Calibrations'!A2:T2" display="'Oxygen Calibrations'!A2:T2"/>
    <x:hyperlink ref="D5193:D5193" location="Sensors!A2:F2" display="Sensors!A2:F2"/>
    <x:hyperlink ref="E5193:E5193" location="'Oxygen Calibrations'!A2:T2" display="'Oxygen Calibrations'!A2:T2"/>
    <x:hyperlink ref="D5194:D5194" location="Sensors!A2:F2" display="Sensors!A2:F2"/>
    <x:hyperlink ref="E5194:E5194" location="'Oxygen Calibrations'!A2:T2" display="'Oxygen Calibrations'!A2:T2"/>
    <x:hyperlink ref="D5195:D5195" location="Sensors!A2:F2" display="Sensors!A2:F2"/>
    <x:hyperlink ref="E5195:E5195" location="'Oxygen Calibrations'!A2:T2" display="'Oxygen Calibrations'!A2:T2"/>
    <x:hyperlink ref="D5196:D5196" location="Sensors!A2:F2" display="Sensors!A2:F2"/>
    <x:hyperlink ref="E5196:E5196" location="'Oxygen Calibrations'!A2:T2" display="'Oxygen Calibrations'!A2:T2"/>
    <x:hyperlink ref="D5197:D5197" location="Sensors!A2:F2" display="Sensors!A2:F2"/>
    <x:hyperlink ref="E5197:E5197" location="'Oxygen Calibrations'!A2:T2" display="'Oxygen Calibrations'!A2:T2"/>
    <x:hyperlink ref="D5198:D5198" location="Sensors!A2:F2" display="Sensors!A2:F2"/>
    <x:hyperlink ref="E5198:E5198" location="'Oxygen Calibrations'!A2:T2" display="'Oxygen Calibrations'!A2:T2"/>
    <x:hyperlink ref="D5199:D5199" location="Sensors!A2:F2" display="Sensors!A2:F2"/>
    <x:hyperlink ref="E5199:E5199" location="'Oxygen Calibrations'!A2:T2" display="'Oxygen Calibrations'!A2:T2"/>
    <x:hyperlink ref="D5200:D5200" location="Sensors!A2:F2" display="Sensors!A2:F2"/>
    <x:hyperlink ref="E5200:E5200" location="'Oxygen Calibrations'!A2:T2" display="'Oxygen Calibrations'!A2:T2"/>
    <x:hyperlink ref="D5201:D5201" location="Sensors!A2:F2" display="Sensors!A2:F2"/>
    <x:hyperlink ref="E5201:E5201" location="'Oxygen Calibrations'!A2:T2" display="'Oxygen Calibrations'!A2:T2"/>
    <x:hyperlink ref="D5202:D5202" location="Sensors!A2:F2" display="Sensors!A2:F2"/>
    <x:hyperlink ref="E5202:E5202" location="'Oxygen Calibrations'!A2:T2" display="'Oxygen Calibrations'!A2:T2"/>
    <x:hyperlink ref="D5203:D5203" location="Sensors!A2:F2" display="Sensors!A2:F2"/>
    <x:hyperlink ref="E5203:E5203" location="'Oxygen Calibrations'!A2:T2" display="'Oxygen Calibrations'!A2:T2"/>
    <x:hyperlink ref="D5204:D5204" location="Sensors!A2:F2" display="Sensors!A2:F2"/>
    <x:hyperlink ref="E5204:E5204" location="'Oxygen Calibrations'!A2:T2" display="'Oxygen Calibrations'!A2:T2"/>
    <x:hyperlink ref="D5205:D5205" location="Sensors!A2:F2" display="Sensors!A2:F2"/>
    <x:hyperlink ref="E5205:E5205" location="'Oxygen Calibrations'!A2:T2" display="'Oxygen Calibrations'!A2:T2"/>
    <x:hyperlink ref="D5206:D5206" location="Sensors!A2:F2" display="Sensors!A2:F2"/>
    <x:hyperlink ref="E5206:E5206" location="'Oxygen Calibrations'!A2:T2" display="'Oxygen Calibrations'!A2:T2"/>
    <x:hyperlink ref="D5207:D5207" location="Sensors!A2:F2" display="Sensors!A2:F2"/>
    <x:hyperlink ref="E5207:E5207" location="'Oxygen Calibrations'!A2:T2" display="'Oxygen Calibrations'!A2:T2"/>
    <x:hyperlink ref="D5208:D5208" location="Sensors!A2:F2" display="Sensors!A2:F2"/>
    <x:hyperlink ref="E5208:E5208" location="'Oxygen Calibrations'!A2:T2" display="'Oxygen Calibrations'!A2:T2"/>
    <x:hyperlink ref="D5209:D5209" location="Sensors!A2:F2" display="Sensors!A2:F2"/>
    <x:hyperlink ref="E5209:E5209" location="'Oxygen Calibrations'!A2:T2" display="'Oxygen Calibrations'!A2:T2"/>
    <x:hyperlink ref="D5210:D5210" location="Sensors!A2:F2" display="Sensors!A2:F2"/>
    <x:hyperlink ref="E5210:E5210" location="'Oxygen Calibrations'!A2:T2" display="'Oxygen Calibrations'!A2:T2"/>
    <x:hyperlink ref="D5211:D5211" location="Sensors!A2:F2" display="Sensors!A2:F2"/>
    <x:hyperlink ref="E5211:E5211" location="'Oxygen Calibrations'!A2:T2" display="'Oxygen Calibrations'!A2:T2"/>
    <x:hyperlink ref="D5212:D5212" location="Sensors!A2:F2" display="Sensors!A2:F2"/>
    <x:hyperlink ref="E5212:E5212" location="'Oxygen Calibrations'!A2:T2" display="'Oxygen Calibrations'!A2:T2"/>
    <x:hyperlink ref="D5213:D5213" location="Sensors!A2:F2" display="Sensors!A2:F2"/>
    <x:hyperlink ref="E5213:E5213" location="'Oxygen Calibrations'!A2:T2" display="'Oxygen Calibrations'!A2:T2"/>
    <x:hyperlink ref="D5214:D5214" location="Sensors!A2:F2" display="Sensors!A2:F2"/>
    <x:hyperlink ref="E5214:E5214" location="'Oxygen Calibrations'!A2:T2" display="'Oxygen Calibrations'!A2:T2"/>
    <x:hyperlink ref="D5215:D5215" location="Sensors!A2:F2" display="Sensors!A2:F2"/>
    <x:hyperlink ref="E5215:E5215" location="'Oxygen Calibrations'!A2:T2" display="'Oxygen Calibrations'!A2:T2"/>
    <x:hyperlink ref="D5216:D5216" location="Sensors!A2:F2" display="Sensors!A2:F2"/>
    <x:hyperlink ref="E5216:E5216" location="'Oxygen Calibrations'!A2:T2" display="'Oxygen Calibrations'!A2:T2"/>
    <x:hyperlink ref="D5217:D5217" location="Sensors!A2:F2" display="Sensors!A2:F2"/>
    <x:hyperlink ref="E5217:E5217" location="'Oxygen Calibrations'!A2:T2" display="'Oxygen Calibrations'!A2:T2"/>
    <x:hyperlink ref="D5218:D5218" location="Sensors!A2:F2" display="Sensors!A2:F2"/>
    <x:hyperlink ref="E5218:E5218" location="'Oxygen Calibrations'!A2:T2" display="'Oxygen Calibrations'!A2:T2"/>
    <x:hyperlink ref="D5219:D5219" location="Sensors!A2:F2" display="Sensors!A2:F2"/>
    <x:hyperlink ref="E5219:E5219" location="'Oxygen Calibrations'!A2:T2" display="'Oxygen Calibrations'!A2:T2"/>
    <x:hyperlink ref="D5220:D5220" location="Sensors!A2:F2" display="Sensors!A2:F2"/>
    <x:hyperlink ref="E5220:E5220" location="'Oxygen Calibrations'!A2:T2" display="'Oxygen Calibrations'!A2:T2"/>
    <x:hyperlink ref="D5221:D5221" location="Sensors!A2:F2" display="Sensors!A2:F2"/>
    <x:hyperlink ref="E5221:E5221" location="'Oxygen Calibrations'!A2:T2" display="'Oxygen Calibrations'!A2:T2"/>
    <x:hyperlink ref="D5222:D5222" location="Sensors!A2:F2" display="Sensors!A2:F2"/>
    <x:hyperlink ref="E5222:E5222" location="'Oxygen Calibrations'!A2:T2" display="'Oxygen Calibrations'!A2:T2"/>
    <x:hyperlink ref="D5223:D5223" location="Sensors!A2:F2" display="Sensors!A2:F2"/>
    <x:hyperlink ref="E5223:E5223" location="'Oxygen Calibrations'!A2:T2" display="'Oxygen Calibrations'!A2:T2"/>
    <x:hyperlink ref="D5224:D5224" location="Sensors!A2:F2" display="Sensors!A2:F2"/>
    <x:hyperlink ref="E5224:E5224" location="'Oxygen Calibrations'!A2:T2" display="'Oxygen Calibrations'!A2:T2"/>
    <x:hyperlink ref="D5225:D5225" location="Sensors!A2:F2" display="Sensors!A2:F2"/>
    <x:hyperlink ref="E5225:E5225" location="'Oxygen Calibrations'!A2:T2" display="'Oxygen Calibrations'!A2:T2"/>
    <x:hyperlink ref="D5226:D5226" location="Sensors!A2:F2" display="Sensors!A2:F2"/>
    <x:hyperlink ref="E5226:E5226" location="'Oxygen Calibrations'!A2:T2" display="'Oxygen Calibrations'!A2:T2"/>
    <x:hyperlink ref="D5227:D5227" location="Sensors!A2:F2" display="Sensors!A2:F2"/>
    <x:hyperlink ref="E5227:E5227" location="'Oxygen Calibrations'!A2:T2" display="'Oxygen Calibrations'!A2:T2"/>
    <x:hyperlink ref="D5228:D5228" location="Sensors!A2:F2" display="Sensors!A2:F2"/>
    <x:hyperlink ref="E5228:E5228" location="'Oxygen Calibrations'!A2:T2" display="'Oxygen Calibrations'!A2:T2"/>
    <x:hyperlink ref="D5229:D5229" location="Sensors!A2:F2" display="Sensors!A2:F2"/>
    <x:hyperlink ref="E5229:E5229" location="'Oxygen Calibrations'!A2:T2" display="'Oxygen Calibrations'!A2:T2"/>
    <x:hyperlink ref="D5230:D5230" location="Sensors!A2:F2" display="Sensors!A2:F2"/>
    <x:hyperlink ref="E5230:E5230" location="'Oxygen Calibrations'!A2:T2" display="'Oxygen Calibrations'!A2:T2"/>
    <x:hyperlink ref="D5231:D5231" location="Sensors!A2:F2" display="Sensors!A2:F2"/>
    <x:hyperlink ref="E5231:E5231" location="'Oxygen Calibrations'!A2:T2" display="'Oxygen Calibrations'!A2:T2"/>
    <x:hyperlink ref="D5232:D5232" location="Sensors!A2:F2" display="Sensors!A2:F2"/>
    <x:hyperlink ref="E5232:E5232" location="'Oxygen Calibrations'!A2:T2" display="'Oxygen Calibrations'!A2:T2"/>
    <x:hyperlink ref="D5233:D5233" location="Sensors!A2:F2" display="Sensors!A2:F2"/>
    <x:hyperlink ref="E5233:E5233" location="'Oxygen Calibrations'!A2:T2" display="'Oxygen Calibrations'!A2:T2"/>
    <x:hyperlink ref="D5234:D5234" location="Sensors!A2:F2" display="Sensors!A2:F2"/>
    <x:hyperlink ref="E5234:E5234" location="'Oxygen Calibrations'!A2:T2" display="'Oxygen Calibrations'!A2:T2"/>
    <x:hyperlink ref="D5235:D5235" location="Sensors!A2:F2" display="Sensors!A2:F2"/>
    <x:hyperlink ref="E5235:E5235" location="'Oxygen Calibrations'!A2:T2" display="'Oxygen Calibrations'!A2:T2"/>
    <x:hyperlink ref="D5236:D5236" location="Sensors!A2:F2" display="Sensors!A2:F2"/>
    <x:hyperlink ref="E5236:E5236" location="'Oxygen Calibrations'!A2:T2" display="'Oxygen Calibrations'!A2:T2"/>
    <x:hyperlink ref="D5237:D5237" location="Sensors!A2:F2" display="Sensors!A2:F2"/>
    <x:hyperlink ref="E5237:E5237" location="'Oxygen Calibrations'!A2:T2" display="'Oxygen Calibrations'!A2:T2"/>
    <x:hyperlink ref="D5238:D5238" location="Sensors!A2:F2" display="Sensors!A2:F2"/>
    <x:hyperlink ref="E5238:E5238" location="'Oxygen Calibrations'!A2:T2" display="'Oxygen Calibrations'!A2:T2"/>
    <x:hyperlink ref="D5239:D5239" location="Sensors!A2:F2" display="Sensors!A2:F2"/>
    <x:hyperlink ref="E5239:E5239" location="'Oxygen Calibrations'!A2:T2" display="'Oxygen Calibrations'!A2:T2"/>
    <x:hyperlink ref="D5240:D5240" location="Sensors!A2:F2" display="Sensors!A2:F2"/>
    <x:hyperlink ref="E5240:E5240" location="'Oxygen Calibrations'!A2:T2" display="'Oxygen Calibrations'!A2:T2"/>
    <x:hyperlink ref="D5241:D5241" location="Sensors!A2:F2" display="Sensors!A2:F2"/>
    <x:hyperlink ref="E5241:E5241" location="'Oxygen Calibrations'!A2:T2" display="'Oxygen Calibrations'!A2:T2"/>
    <x:hyperlink ref="D5242:D5242" location="Sensors!A2:F2" display="Sensors!A2:F2"/>
    <x:hyperlink ref="E5242:E5242" location="'Oxygen Calibrations'!A2:T2" display="'Oxygen Calibrations'!A2:T2"/>
    <x:hyperlink ref="D5243:D5243" location="Sensors!A2:F2" display="Sensors!A2:F2"/>
    <x:hyperlink ref="E5243:E5243" location="'Oxygen Calibrations'!A2:T2" display="'Oxygen Calibrations'!A2:T2"/>
    <x:hyperlink ref="D5244:D5244" location="Sensors!A2:F2" display="Sensors!A2:F2"/>
    <x:hyperlink ref="E5244:E5244" location="'Oxygen Calibrations'!A2:T2" display="'Oxygen Calibrations'!A2:T2"/>
    <x:hyperlink ref="D5245:D5245" location="Sensors!A2:F2" display="Sensors!A2:F2"/>
    <x:hyperlink ref="E5245:E5245" location="'Oxygen Calibrations'!A2:T2" display="'Oxygen Calibrations'!A2:T2"/>
    <x:hyperlink ref="D5246:D5246" location="Sensors!A2:F2" display="Sensors!A2:F2"/>
    <x:hyperlink ref="E5246:E5246" location="'Oxygen Calibrations'!A2:T2" display="'Oxygen Calibrations'!A2:T2"/>
    <x:hyperlink ref="D5247:D5247" location="Sensors!A2:F2" display="Sensors!A2:F2"/>
    <x:hyperlink ref="E5247:E5247" location="'Oxygen Calibrations'!A2:T2" display="'Oxygen Calibrations'!A2:T2"/>
    <x:hyperlink ref="D5248:D5248" location="Sensors!A2:F2" display="Sensors!A2:F2"/>
    <x:hyperlink ref="E5248:E5248" location="'Oxygen Calibrations'!A2:T2" display="'Oxygen Calibrations'!A2:T2"/>
    <x:hyperlink ref="D5249:D5249" location="Sensors!A2:F2" display="Sensors!A2:F2"/>
    <x:hyperlink ref="E5249:E5249" location="'Oxygen Calibrations'!A2:T2" display="'Oxygen Calibrations'!A2:T2"/>
    <x:hyperlink ref="D5250:D5250" location="Sensors!A2:F2" display="Sensors!A2:F2"/>
    <x:hyperlink ref="E5250:E5250" location="'Oxygen Calibrations'!A2:T2" display="'Oxygen Calibrations'!A2:T2"/>
    <x:hyperlink ref="D5251:D5251" location="Sensors!A2:F2" display="Sensors!A2:F2"/>
    <x:hyperlink ref="E5251:E5251" location="'Oxygen Calibrations'!A2:T2" display="'Oxygen Calibrations'!A2:T2"/>
    <x:hyperlink ref="D5252:D5252" location="Sensors!A2:F2" display="Sensors!A2:F2"/>
    <x:hyperlink ref="E5252:E5252" location="'Oxygen Calibrations'!A2:T2" display="'Oxygen Calibrations'!A2:T2"/>
    <x:hyperlink ref="D5253:D5253" location="Sensors!A2:F2" display="Sensors!A2:F2"/>
    <x:hyperlink ref="E5253:E5253" location="'Oxygen Calibrations'!A2:T2" display="'Oxygen Calibrations'!A2:T2"/>
    <x:hyperlink ref="D5254:D5254" location="Sensors!A2:F2" display="Sensors!A2:F2"/>
    <x:hyperlink ref="E5254:E5254" location="'Oxygen Calibrations'!A2:T2" display="'Oxygen Calibrations'!A2:T2"/>
    <x:hyperlink ref="D5255:D5255" location="Sensors!A2:F2" display="Sensors!A2:F2"/>
    <x:hyperlink ref="E5255:E5255" location="'Oxygen Calibrations'!A2:T2" display="'Oxygen Calibrations'!A2:T2"/>
    <x:hyperlink ref="D5256:D5256" location="Sensors!A2:F2" display="Sensors!A2:F2"/>
    <x:hyperlink ref="E5256:E5256" location="'Oxygen Calibrations'!A2:T2" display="'Oxygen Calibrations'!A2:T2"/>
    <x:hyperlink ref="D5257:D5257" location="Sensors!A2:F2" display="Sensors!A2:F2"/>
    <x:hyperlink ref="E5257:E5257" location="'Oxygen Calibrations'!A2:T2" display="'Oxygen Calibrations'!A2:T2"/>
    <x:hyperlink ref="D5258:D5258" location="Sensors!A2:F2" display="Sensors!A2:F2"/>
    <x:hyperlink ref="E5258:E5258" location="'Oxygen Calibrations'!A2:T2" display="'Oxygen Calibrations'!A2:T2"/>
    <x:hyperlink ref="D5259:D5259" location="Sensors!A2:F2" display="Sensors!A2:F2"/>
    <x:hyperlink ref="E5259:E5259" location="'Oxygen Calibrations'!A2:T2" display="'Oxygen Calibrations'!A2:T2"/>
    <x:hyperlink ref="D5260:D5260" location="Sensors!A2:F2" display="Sensors!A2:F2"/>
    <x:hyperlink ref="E5260:E5260" location="'Oxygen Calibrations'!A2:T2" display="'Oxygen Calibrations'!A2:T2"/>
    <x:hyperlink ref="D5261:D5261" location="Sensors!A2:F2" display="Sensors!A2:F2"/>
    <x:hyperlink ref="E5261:E5261" location="'Oxygen Calibrations'!A2:T2" display="'Oxygen Calibrations'!A2:T2"/>
    <x:hyperlink ref="D5262:D5262" location="Sensors!A2:F2" display="Sensors!A2:F2"/>
    <x:hyperlink ref="E5262:E5262" location="'Oxygen Calibrations'!A2:T2" display="'Oxygen Calibrations'!A2:T2"/>
    <x:hyperlink ref="D5263:D5263" location="Sensors!A2:F2" display="Sensors!A2:F2"/>
    <x:hyperlink ref="E5263:E5263" location="'Oxygen Calibrations'!A2:T2" display="'Oxygen Calibrations'!A2:T2"/>
    <x:hyperlink ref="D5264:D5264" location="Sensors!A2:F2" display="Sensors!A2:F2"/>
    <x:hyperlink ref="E5264:E5264" location="'Oxygen Calibrations'!A2:T2" display="'Oxygen Calibrations'!A2:T2"/>
    <x:hyperlink ref="D5265:D5265" location="Sensors!A2:F2" display="Sensors!A2:F2"/>
    <x:hyperlink ref="E5265:E5265" location="'Oxygen Calibrations'!A2:T2" display="'Oxygen Calibrations'!A2:T2"/>
    <x:hyperlink ref="D5266:D5266" location="Sensors!A2:F2" display="Sensors!A2:F2"/>
    <x:hyperlink ref="E5266:E5266" location="'Oxygen Calibrations'!A2:T2" display="'Oxygen Calibrations'!A2:T2"/>
    <x:hyperlink ref="D5267:D5267" location="Sensors!A2:F2" display="Sensors!A2:F2"/>
    <x:hyperlink ref="E5267:E5267" location="'Oxygen Calibrations'!A2:T2" display="'Oxygen Calibrations'!A2:T2"/>
    <x:hyperlink ref="D5268:D5268" location="Sensors!A2:F2" display="Sensors!A2:F2"/>
    <x:hyperlink ref="E5268:E5268" location="'Oxygen Calibrations'!A2:T2" display="'Oxygen Calibrations'!A2:T2"/>
    <x:hyperlink ref="D5269:D5269" location="Sensors!A2:F2" display="Sensors!A2:F2"/>
    <x:hyperlink ref="E5269:E5269" location="'Oxygen Calibrations'!A2:T2" display="'Oxygen Calibrations'!A2:T2"/>
    <x:hyperlink ref="D5270:D5270" location="Sensors!A2:F2" display="Sensors!A2:F2"/>
    <x:hyperlink ref="E5270:E5270" location="'Oxygen Calibrations'!A2:T2" display="'Oxygen Calibrations'!A2:T2"/>
    <x:hyperlink ref="D5271:D5271" location="Sensors!A2:F2" display="Sensors!A2:F2"/>
    <x:hyperlink ref="E5271:E5271" location="'Oxygen Calibrations'!A2:T2" display="'Oxygen Calibrations'!A2:T2"/>
    <x:hyperlink ref="D5272:D5272" location="Sensors!A2:F2" display="Sensors!A2:F2"/>
    <x:hyperlink ref="E5272:E5272" location="'Oxygen Calibrations'!A2:T2" display="'Oxygen Calibrations'!A2:T2"/>
    <x:hyperlink ref="D5273:D5273" location="Sensors!A2:F2" display="Sensors!A2:F2"/>
    <x:hyperlink ref="E5273:E5273" location="'Oxygen Calibrations'!A2:T2" display="'Oxygen Calibrations'!A2:T2"/>
    <x:hyperlink ref="D5274:D5274" location="Sensors!A2:F2" display="Sensors!A2:F2"/>
    <x:hyperlink ref="E5274:E5274" location="'Oxygen Calibrations'!A2:T2" display="'Oxygen Calibrations'!A2:T2"/>
    <x:hyperlink ref="D5275:D5275" location="Sensors!A2:F2" display="Sensors!A2:F2"/>
    <x:hyperlink ref="E5275:E5275" location="'Oxygen Calibrations'!A2:T2" display="'Oxygen Calibrations'!A2:T2"/>
    <x:hyperlink ref="D5276:D5276" location="Sensors!A2:F2" display="Sensors!A2:F2"/>
    <x:hyperlink ref="E5276:E5276" location="'Oxygen Calibrations'!A2:T2" display="'Oxygen Calibrations'!A2:T2"/>
    <x:hyperlink ref="D5277:D5277" location="Sensors!A2:F2" display="Sensors!A2:F2"/>
    <x:hyperlink ref="E5277:E5277" location="'Oxygen Calibrations'!A2:T2" display="'Oxygen Calibrations'!A2:T2"/>
    <x:hyperlink ref="D5278:D5278" location="Sensors!A2:F2" display="Sensors!A2:F2"/>
    <x:hyperlink ref="E5278:E5278" location="'Oxygen Calibrations'!A2:T2" display="'Oxygen Calibrations'!A2:T2"/>
    <x:hyperlink ref="D5279:D5279" location="Sensors!A2:F2" display="Sensors!A2:F2"/>
    <x:hyperlink ref="E5279:E5279" location="'Oxygen Calibrations'!A2:T2" display="'Oxygen Calibrations'!A2:T2"/>
    <x:hyperlink ref="D5280:D5280" location="Sensors!A2:F2" display="Sensors!A2:F2"/>
    <x:hyperlink ref="E5280:E5280" location="'Oxygen Calibrations'!A2:T2" display="'Oxygen Calibrations'!A2:T2"/>
    <x:hyperlink ref="D5281:D5281" location="Sensors!A2:F2" display="Sensors!A2:F2"/>
    <x:hyperlink ref="E5281:E5281" location="'Oxygen Calibrations'!A2:T2" display="'Oxygen Calibrations'!A2:T2"/>
    <x:hyperlink ref="D5282:D5282" location="Sensors!A2:F2" display="Sensors!A2:F2"/>
    <x:hyperlink ref="E5282:E5282" location="'Oxygen Calibrations'!A2:T2" display="'Oxygen Calibrations'!A2:T2"/>
    <x:hyperlink ref="D5283:D5283" location="Sensors!A2:F2" display="Sensors!A2:F2"/>
    <x:hyperlink ref="E5283:E5283" location="'Oxygen Calibrations'!A2:T2" display="'Oxygen Calibrations'!A2:T2"/>
    <x:hyperlink ref="D5284:D5284" location="Sensors!A2:F2" display="Sensors!A2:F2"/>
    <x:hyperlink ref="E5284:E5284" location="'Oxygen Calibrations'!A2:T2" display="'Oxygen Calibrations'!A2:T2"/>
    <x:hyperlink ref="D5285:D5285" location="Sensors!A2:F2" display="Sensors!A2:F2"/>
    <x:hyperlink ref="E5285:E5285" location="'Oxygen Calibrations'!A2:T2" display="'Oxygen Calibrations'!A2:T2"/>
    <x:hyperlink ref="D5286:D5286" location="Sensors!A2:F2" display="Sensors!A2:F2"/>
    <x:hyperlink ref="E5286:E5286" location="'Oxygen Calibrations'!A2:T2" display="'Oxygen Calibrations'!A2:T2"/>
    <x:hyperlink ref="D5287:D5287" location="Sensors!A2:F2" display="Sensors!A2:F2"/>
    <x:hyperlink ref="E5287:E5287" location="'Oxygen Calibrations'!A2:T2" display="'Oxygen Calibrations'!A2:T2"/>
    <x:hyperlink ref="D5288:D5288" location="Sensors!A2:F2" display="Sensors!A2:F2"/>
    <x:hyperlink ref="E5288:E5288" location="'Oxygen Calibrations'!A2:T2" display="'Oxygen Calibrations'!A2:T2"/>
    <x:hyperlink ref="D5289:D5289" location="Sensors!A2:F2" display="Sensors!A2:F2"/>
    <x:hyperlink ref="E5289:E5289" location="'Oxygen Calibrations'!A2:T2" display="'Oxygen Calibrations'!A2:T2"/>
    <x:hyperlink ref="D5290:D5290" location="Sensors!A2:F2" display="Sensors!A2:F2"/>
    <x:hyperlink ref="E5290:E5290" location="'Oxygen Calibrations'!A2:T2" display="'Oxygen Calibrations'!A2:T2"/>
    <x:hyperlink ref="D5291:D5291" location="Sensors!A2:F2" display="Sensors!A2:F2"/>
    <x:hyperlink ref="E5291:E5291" location="'Oxygen Calibrations'!A2:T2" display="'Oxygen Calibrations'!A2:T2"/>
    <x:hyperlink ref="D5292:D5292" location="Sensors!A2:F2" display="Sensors!A2:F2"/>
    <x:hyperlink ref="E5292:E5292" location="'Oxygen Calibrations'!A2:T2" display="'Oxygen Calibrations'!A2:T2"/>
    <x:hyperlink ref="D5293:D5293" location="Sensors!A2:F2" display="Sensors!A2:F2"/>
    <x:hyperlink ref="E5293:E5293" location="'Oxygen Calibrations'!A2:T2" display="'Oxygen Calibrations'!A2:T2"/>
    <x:hyperlink ref="D5294:D5294" location="Sensors!A2:F2" display="Sensors!A2:F2"/>
    <x:hyperlink ref="E5294:E5294" location="'Oxygen Calibrations'!A2:T2" display="'Oxygen Calibrations'!A2:T2"/>
    <x:hyperlink ref="D5295:D5295" location="Sensors!A2:F2" display="Sensors!A2:F2"/>
    <x:hyperlink ref="E5295:E5295" location="'Oxygen Calibrations'!A2:T2" display="'Oxygen Calibrations'!A2:T2"/>
    <x:hyperlink ref="D5296:D5296" location="Sensors!A2:F2" display="Sensors!A2:F2"/>
    <x:hyperlink ref="E5296:E5296" location="'Oxygen Calibrations'!A2:T2" display="'Oxygen Calibrations'!A2:T2"/>
    <x:hyperlink ref="D5297:D5297" location="Sensors!A2:F2" display="Sensors!A2:F2"/>
    <x:hyperlink ref="E5297:E5297" location="'Oxygen Calibrations'!A2:T2" display="'Oxygen Calibrations'!A2:T2"/>
    <x:hyperlink ref="D5298:D5298" location="Sensors!A2:F2" display="Sensors!A2:F2"/>
    <x:hyperlink ref="E5298:E5298" location="'Oxygen Calibrations'!A2:T2" display="'Oxygen Calibrations'!A2:T2"/>
    <x:hyperlink ref="D5299:D5299" location="Sensors!A2:F2" display="Sensors!A2:F2"/>
    <x:hyperlink ref="E5299:E5299" location="'Oxygen Calibrations'!A2:T2" display="'Oxygen Calibrations'!A2:T2"/>
    <x:hyperlink ref="D5300:D5300" location="Sensors!A2:F2" display="Sensors!A2:F2"/>
    <x:hyperlink ref="E5300:E5300" location="'Oxygen Calibrations'!A2:T2" display="'Oxygen Calibrations'!A2:T2"/>
    <x:hyperlink ref="D5301:D5301" location="Sensors!A2:F2" display="Sensors!A2:F2"/>
    <x:hyperlink ref="E5301:E5301" location="'Oxygen Calibrations'!A2:T2" display="'Oxygen Calibrations'!A2:T2"/>
    <x:hyperlink ref="D5302:D5302" location="Sensors!A2:F2" display="Sensors!A2:F2"/>
    <x:hyperlink ref="E5302:E5302" location="'Oxygen Calibrations'!A2:T2" display="'Oxygen Calibrations'!A2:T2"/>
    <x:hyperlink ref="D5303:D5303" location="Sensors!A2:F2" display="Sensors!A2:F2"/>
    <x:hyperlink ref="E5303:E5303" location="'Oxygen Calibrations'!A2:T2" display="'Oxygen Calibrations'!A2:T2"/>
    <x:hyperlink ref="D5304:D5304" location="Sensors!A2:F2" display="Sensors!A2:F2"/>
    <x:hyperlink ref="E5304:E5304" location="'Oxygen Calibrations'!A2:T2" display="'Oxygen Calibrations'!A2:T2"/>
    <x:hyperlink ref="D5305:D5305" location="Sensors!A2:F2" display="Sensors!A2:F2"/>
    <x:hyperlink ref="E5305:E5305" location="'Oxygen Calibrations'!A2:T2" display="'Oxygen Calibrations'!A2:T2"/>
    <x:hyperlink ref="D5306:D5306" location="Sensors!A2:F2" display="Sensors!A2:F2"/>
    <x:hyperlink ref="E5306:E5306" location="'Oxygen Calibrations'!A2:T2" display="'Oxygen Calibrations'!A2:T2"/>
    <x:hyperlink ref="D5307:D5307" location="Sensors!A2:F2" display="Sensors!A2:F2"/>
    <x:hyperlink ref="E5307:E5307" location="'Oxygen Calibrations'!A2:T2" display="'Oxygen Calibrations'!A2:T2"/>
    <x:hyperlink ref="D5308:D5308" location="Sensors!A2:F2" display="Sensors!A2:F2"/>
    <x:hyperlink ref="E5308:E5308" location="'Oxygen Calibrations'!A2:T2" display="'Oxygen Calibrations'!A2:T2"/>
    <x:hyperlink ref="D5309:D5309" location="Sensors!A2:F2" display="Sensors!A2:F2"/>
    <x:hyperlink ref="E5309:E5309" location="'Oxygen Calibrations'!A2:T2" display="'Oxygen Calibrations'!A2:T2"/>
    <x:hyperlink ref="D5310:D5310" location="Sensors!A2:F2" display="Sensors!A2:F2"/>
    <x:hyperlink ref="E5310:E5310" location="'Oxygen Calibrations'!A2:T2" display="'Oxygen Calibrations'!A2:T2"/>
    <x:hyperlink ref="D5311:D5311" location="Sensors!A2:F2" display="Sensors!A2:F2"/>
    <x:hyperlink ref="E5311:E5311" location="'Oxygen Calibrations'!A2:T2" display="'Oxygen Calibrations'!A2:T2"/>
    <x:hyperlink ref="D5312:D5312" location="Sensors!A2:F2" display="Sensors!A2:F2"/>
    <x:hyperlink ref="E5312:E5312" location="'Oxygen Calibrations'!A2:T2" display="'Oxygen Calibrations'!A2:T2"/>
    <x:hyperlink ref="D5313:D5313" location="Sensors!A2:F2" display="Sensors!A2:F2"/>
    <x:hyperlink ref="E5313:E5313" location="'Oxygen Calibrations'!A2:T2" display="'Oxygen Calibrations'!A2:T2"/>
    <x:hyperlink ref="D5314:D5314" location="Sensors!A2:F2" display="Sensors!A2:F2"/>
    <x:hyperlink ref="E5314:E5314" location="'Oxygen Calibrations'!A2:T2" display="'Oxygen Calibrations'!A2:T2"/>
    <x:hyperlink ref="D5315:D5315" location="Sensors!A2:F2" display="Sensors!A2:F2"/>
    <x:hyperlink ref="E5315:E5315" location="'Oxygen Calibrations'!A2:T2" display="'Oxygen Calibrations'!A2:T2"/>
    <x:hyperlink ref="D5316:D5316" location="Sensors!A2:F2" display="Sensors!A2:F2"/>
    <x:hyperlink ref="E5316:E5316" location="'Oxygen Calibrations'!A2:T2" display="'Oxygen Calibrations'!A2:T2"/>
    <x:hyperlink ref="D5317:D5317" location="Sensors!A2:F2" display="Sensors!A2:F2"/>
    <x:hyperlink ref="E5317:E5317" location="'Oxygen Calibrations'!A2:T2" display="'Oxygen Calibrations'!A2:T2"/>
    <x:hyperlink ref="D5318:D5318" location="Sensors!A2:F2" display="Sensors!A2:F2"/>
    <x:hyperlink ref="E5318:E5318" location="'Oxygen Calibrations'!A2:T2" display="'Oxygen Calibrations'!A2:T2"/>
    <x:hyperlink ref="D5319:D5319" location="Sensors!A2:F2" display="Sensors!A2:F2"/>
    <x:hyperlink ref="E5319:E5319" location="'Oxygen Calibrations'!A2:T2" display="'Oxygen Calibrations'!A2:T2"/>
    <x:hyperlink ref="D5320:D5320" location="Sensors!A2:F2" display="Sensors!A2:F2"/>
    <x:hyperlink ref="E5320:E5320" location="'Oxygen Calibrations'!A2:T2" display="'Oxygen Calibrations'!A2:T2"/>
    <x:hyperlink ref="D5321:D5321" location="Sensors!A2:F2" display="Sensors!A2:F2"/>
    <x:hyperlink ref="E5321:E5321" location="'Oxygen Calibrations'!A2:T2" display="'Oxygen Calibrations'!A2:T2"/>
    <x:hyperlink ref="D5322:D5322" location="Sensors!A2:F2" display="Sensors!A2:F2"/>
    <x:hyperlink ref="E5322:E5322" location="'Oxygen Calibrations'!A2:T2" display="'Oxygen Calibrations'!A2:T2"/>
    <x:hyperlink ref="D5323:D5323" location="Sensors!A2:F2" display="Sensors!A2:F2"/>
    <x:hyperlink ref="E5323:E5323" location="'Oxygen Calibrations'!A2:T2" display="'Oxygen Calibrations'!A2:T2"/>
    <x:hyperlink ref="D5324:D5324" location="Sensors!A2:F2" display="Sensors!A2:F2"/>
    <x:hyperlink ref="E5324:E5324" location="'Oxygen Calibrations'!A2:T2" display="'Oxygen Calibrations'!A2:T2"/>
    <x:hyperlink ref="D5325:D5325" location="Sensors!A2:F2" display="Sensors!A2:F2"/>
    <x:hyperlink ref="E5325:E5325" location="'Oxygen Calibrations'!A2:T2" display="'Oxygen Calibrations'!A2:T2"/>
    <x:hyperlink ref="D5326:D5326" location="Sensors!A2:F2" display="Sensors!A2:F2"/>
    <x:hyperlink ref="E5326:E5326" location="'Oxygen Calibrations'!A2:T2" display="'Oxygen Calibrations'!A2:T2"/>
    <x:hyperlink ref="D5327:D5327" location="Sensors!A2:F2" display="Sensors!A2:F2"/>
    <x:hyperlink ref="E5327:E5327" location="'Oxygen Calibrations'!A2:T2" display="'Oxygen Calibrations'!A2:T2"/>
    <x:hyperlink ref="D5328:D5328" location="Sensors!A2:F2" display="Sensors!A2:F2"/>
    <x:hyperlink ref="E5328:E5328" location="'Oxygen Calibrations'!A2:T2" display="'Oxygen Calibrations'!A2:T2"/>
    <x:hyperlink ref="D5329:D5329" location="Sensors!A2:F2" display="Sensors!A2:F2"/>
    <x:hyperlink ref="E5329:E5329" location="'Oxygen Calibrations'!A2:T2" display="'Oxygen Calibrations'!A2:T2"/>
    <x:hyperlink ref="D5330:D5330" location="Sensors!A2:F2" display="Sensors!A2:F2"/>
    <x:hyperlink ref="E5330:E5330" location="'Oxygen Calibrations'!A2:T2" display="'Oxygen Calibrations'!A2:T2"/>
    <x:hyperlink ref="D5331:D5331" location="Sensors!A2:F2" display="Sensors!A2:F2"/>
    <x:hyperlink ref="E5331:E5331" location="'Oxygen Calibrations'!A2:T2" display="'Oxygen Calibrations'!A2:T2"/>
    <x:hyperlink ref="D5332:D5332" location="Sensors!A2:F2" display="Sensors!A2:F2"/>
    <x:hyperlink ref="E5332:E5332" location="'Oxygen Calibrations'!A2:T2" display="'Oxygen Calibrations'!A2:T2"/>
    <x:hyperlink ref="D5333:D5333" location="Sensors!A2:F2" display="Sensors!A2:F2"/>
    <x:hyperlink ref="E5333:E5333" location="'Oxygen Calibrations'!A2:T2" display="'Oxygen Calibrations'!A2:T2"/>
    <x:hyperlink ref="D5334:D5334" location="Sensors!A2:F2" display="Sensors!A2:F2"/>
    <x:hyperlink ref="E5334:E5334" location="'Oxygen Calibrations'!A2:T2" display="'Oxygen Calibrations'!A2:T2"/>
    <x:hyperlink ref="D5335:D5335" location="Sensors!A2:F2" display="Sensors!A2:F2"/>
    <x:hyperlink ref="E5335:E5335" location="'Oxygen Calibrations'!A2:T2" display="'Oxygen Calibrations'!A2:T2"/>
    <x:hyperlink ref="D5336:D5336" location="Sensors!A2:F2" display="Sensors!A2:F2"/>
    <x:hyperlink ref="E5336:E5336" location="'Oxygen Calibrations'!A2:T2" display="'Oxygen Calibrations'!A2:T2"/>
    <x:hyperlink ref="D5337:D5337" location="Sensors!A2:F2" display="Sensors!A2:F2"/>
    <x:hyperlink ref="E5337:E5337" location="'Oxygen Calibrations'!A2:T2" display="'Oxygen Calibrations'!A2:T2"/>
    <x:hyperlink ref="D5338:D5338" location="Sensors!A2:F2" display="Sensors!A2:F2"/>
    <x:hyperlink ref="E5338:E5338" location="'Oxygen Calibrations'!A2:T2" display="'Oxygen Calibrations'!A2:T2"/>
    <x:hyperlink ref="D5339:D5339" location="Sensors!A2:F2" display="Sensors!A2:F2"/>
    <x:hyperlink ref="E5339:E5339" location="'Oxygen Calibrations'!A2:T2" display="'Oxygen Calibrations'!A2:T2"/>
    <x:hyperlink ref="D5340:D5340" location="Sensors!A2:F2" display="Sensors!A2:F2"/>
    <x:hyperlink ref="E5340:E5340" location="'Oxygen Calibrations'!A2:T2" display="'Oxygen Calibrations'!A2:T2"/>
    <x:hyperlink ref="D5341:D5341" location="Sensors!A2:F2" display="Sensors!A2:F2"/>
    <x:hyperlink ref="E5341:E5341" location="'Oxygen Calibrations'!A2:T2" display="'Oxygen Calibrations'!A2:T2"/>
    <x:hyperlink ref="D5342:D5342" location="Sensors!A2:F2" display="Sensors!A2:F2"/>
    <x:hyperlink ref="E5342:E5342" location="'Oxygen Calibrations'!A2:T2" display="'Oxygen Calibrations'!A2:T2"/>
    <x:hyperlink ref="D5343:D5343" location="Sensors!A2:F2" display="Sensors!A2:F2"/>
    <x:hyperlink ref="E5343:E5343" location="'Oxygen Calibrations'!A2:T2" display="'Oxygen Calibrations'!A2:T2"/>
    <x:hyperlink ref="D5344:D5344" location="Sensors!A2:F2" display="Sensors!A2:F2"/>
    <x:hyperlink ref="E5344:E5344" location="'Oxygen Calibrations'!A2:T2" display="'Oxygen Calibrations'!A2:T2"/>
    <x:hyperlink ref="D5345:D5345" location="Sensors!A2:F2" display="Sensors!A2:F2"/>
    <x:hyperlink ref="E5345:E5345" location="'Oxygen Calibrations'!A2:T2" display="'Oxygen Calibrations'!A2:T2"/>
    <x:hyperlink ref="D5346:D5346" location="Sensors!A2:F2" display="Sensors!A2:F2"/>
    <x:hyperlink ref="E5346:E5346" location="'Oxygen Calibrations'!A2:T2" display="'Oxygen Calibrations'!A2:T2"/>
    <x:hyperlink ref="D5347:D5347" location="Sensors!A2:F2" display="Sensors!A2:F2"/>
    <x:hyperlink ref="E5347:E5347" location="'Oxygen Calibrations'!A2:T2" display="'Oxygen Calibrations'!A2:T2"/>
    <x:hyperlink ref="D5348:D5348" location="Sensors!A2:F2" display="Sensors!A2:F2"/>
    <x:hyperlink ref="E5348:E5348" location="'Oxygen Calibrations'!A2:T2" display="'Oxygen Calibrations'!A2:T2"/>
    <x:hyperlink ref="D5349:D5349" location="Sensors!A2:F2" display="Sensors!A2:F2"/>
    <x:hyperlink ref="E5349:E5349" location="'Oxygen Calibrations'!A2:T2" display="'Oxygen Calibrations'!A2:T2"/>
    <x:hyperlink ref="D5350:D5350" location="Sensors!A2:F2" display="Sensors!A2:F2"/>
    <x:hyperlink ref="E5350:E5350" location="'Oxygen Calibrations'!A2:T2" display="'Oxygen Calibrations'!A2:T2"/>
    <x:hyperlink ref="D5351:D5351" location="Sensors!A2:F2" display="Sensors!A2:F2"/>
    <x:hyperlink ref="E5351:E5351" location="'Oxygen Calibrations'!A2:T2" display="'Oxygen Calibrations'!A2:T2"/>
    <x:hyperlink ref="D5352:D5352" location="Sensors!A2:F2" display="Sensors!A2:F2"/>
    <x:hyperlink ref="E5352:E5352" location="'Oxygen Calibrations'!A2:T2" display="'Oxygen Calibrations'!A2:T2"/>
    <x:hyperlink ref="D5353:D5353" location="Sensors!A2:F2" display="Sensors!A2:F2"/>
    <x:hyperlink ref="E5353:E5353" location="'Oxygen Calibrations'!A2:T2" display="'Oxygen Calibrations'!A2:T2"/>
    <x:hyperlink ref="D5354:D5354" location="Sensors!A2:F2" display="Sensors!A2:F2"/>
    <x:hyperlink ref="E5354:E5354" location="'Oxygen Calibrations'!A2:T2" display="'Oxygen Calibrations'!A2:T2"/>
    <x:hyperlink ref="D5355:D5355" location="Sensors!A2:F2" display="Sensors!A2:F2"/>
    <x:hyperlink ref="E5355:E5355" location="'Oxygen Calibrations'!A2:T2" display="'Oxygen Calibrations'!A2:T2"/>
    <x:hyperlink ref="D5356:D5356" location="Sensors!A2:F2" display="Sensors!A2:F2"/>
    <x:hyperlink ref="E5356:E5356" location="'Oxygen Calibrations'!A2:T2" display="'Oxygen Calibrations'!A2:T2"/>
    <x:hyperlink ref="D5357:D5357" location="Sensors!A2:F2" display="Sensors!A2:F2"/>
    <x:hyperlink ref="E5357:E5357" location="'Oxygen Calibrations'!A2:T2" display="'Oxygen Calibrations'!A2:T2"/>
    <x:hyperlink ref="D5358:D5358" location="Sensors!A2:F2" display="Sensors!A2:F2"/>
    <x:hyperlink ref="E5358:E5358" location="'Oxygen Calibrations'!A2:T2" display="'Oxygen Calibrations'!A2:T2"/>
    <x:hyperlink ref="D5359:D5359" location="Sensors!A2:F2" display="Sensors!A2:F2"/>
    <x:hyperlink ref="E5359:E5359" location="'Oxygen Calibrations'!A2:T2" display="'Oxygen Calibrations'!A2:T2"/>
    <x:hyperlink ref="D5360:D5360" location="Sensors!A2:F2" display="Sensors!A2:F2"/>
    <x:hyperlink ref="E5360:E5360" location="'Oxygen Calibrations'!A2:T2" display="'Oxygen Calibrations'!A2:T2"/>
    <x:hyperlink ref="D5361:D5361" location="Sensors!A2:F2" display="Sensors!A2:F2"/>
    <x:hyperlink ref="E5361:E5361" location="'Oxygen Calibrations'!A2:T2" display="'Oxygen Calibrations'!A2:T2"/>
    <x:hyperlink ref="D5362:D5362" location="Sensors!A2:F2" display="Sensors!A2:F2"/>
    <x:hyperlink ref="E5362:E5362" location="'Oxygen Calibrations'!A2:T2" display="'Oxygen Calibrations'!A2:T2"/>
    <x:hyperlink ref="D5363:D5363" location="Sensors!A2:F2" display="Sensors!A2:F2"/>
    <x:hyperlink ref="E5363:E5363" location="'Oxygen Calibrations'!A2:T2" display="'Oxygen Calibrations'!A2:T2"/>
    <x:hyperlink ref="D5364:D5364" location="Sensors!A2:F2" display="Sensors!A2:F2"/>
    <x:hyperlink ref="E5364:E5364" location="'Oxygen Calibrations'!A2:T2" display="'Oxygen Calibrations'!A2:T2"/>
    <x:hyperlink ref="D5365:D5365" location="Sensors!A2:F2" display="Sensors!A2:F2"/>
    <x:hyperlink ref="E5365:E5365" location="'Oxygen Calibrations'!A2:T2" display="'Oxygen Calibrations'!A2:T2"/>
    <x:hyperlink ref="D5366:D5366" location="Sensors!A2:F2" display="Sensors!A2:F2"/>
    <x:hyperlink ref="E5366:E5366" location="'Oxygen Calibrations'!A2:T2" display="'Oxygen Calibrations'!A2:T2"/>
    <x:hyperlink ref="D5367:D5367" location="Sensors!A2:F2" display="Sensors!A2:F2"/>
    <x:hyperlink ref="E5367:E5367" location="'Oxygen Calibrations'!A2:T2" display="'Oxygen Calibrations'!A2:T2"/>
    <x:hyperlink ref="D5368:D5368" location="Sensors!A2:F2" display="Sensors!A2:F2"/>
    <x:hyperlink ref="E5368:E5368" location="'Oxygen Calibrations'!A2:T2" display="'Oxygen Calibrations'!A2:T2"/>
    <x:hyperlink ref="D5369:D5369" location="Sensors!A2:F2" display="Sensors!A2:F2"/>
    <x:hyperlink ref="E5369:E5369" location="'Oxygen Calibrations'!A2:T2" display="'Oxygen Calibrations'!A2:T2"/>
    <x:hyperlink ref="D5370:D5370" location="Sensors!A2:F2" display="Sensors!A2:F2"/>
    <x:hyperlink ref="E5370:E5370" location="'Oxygen Calibrations'!A2:T2" display="'Oxygen Calibrations'!A2:T2"/>
    <x:hyperlink ref="D5371:D5371" location="Sensors!A2:F2" display="Sensors!A2:F2"/>
    <x:hyperlink ref="E5371:E5371" location="'Oxygen Calibrations'!A2:T2" display="'Oxygen Calibrations'!A2:T2"/>
    <x:hyperlink ref="D5372:D5372" location="Sensors!A2:F2" display="Sensors!A2:F2"/>
    <x:hyperlink ref="E5372:E5372" location="'Oxygen Calibrations'!A2:T2" display="'Oxygen Calibrations'!A2:T2"/>
    <x:hyperlink ref="D5373:D5373" location="Sensors!A2:F2" display="Sensors!A2:F2"/>
    <x:hyperlink ref="E5373:E5373" location="'Oxygen Calibrations'!A2:T2" display="'Oxygen Calibrations'!A2:T2"/>
    <x:hyperlink ref="D5374:D5374" location="Sensors!A2:F2" display="Sensors!A2:F2"/>
    <x:hyperlink ref="E5374:E5374" location="'Oxygen Calibrations'!A2:T2" display="'Oxygen Calibrations'!A2:T2"/>
    <x:hyperlink ref="D5375:D5375" location="Sensors!A2:F2" display="Sensors!A2:F2"/>
    <x:hyperlink ref="E5375:E5375" location="'Oxygen Calibrations'!A2:T2" display="'Oxygen Calibrations'!A2:T2"/>
    <x:hyperlink ref="D5376:D5376" location="Sensors!A2:F2" display="Sensors!A2:F2"/>
    <x:hyperlink ref="E5376:E5376" location="'Oxygen Calibrations'!A2:T2" display="'Oxygen Calibrations'!A2:T2"/>
    <x:hyperlink ref="D5377:D5377" location="Sensors!A2:F2" display="Sensors!A2:F2"/>
    <x:hyperlink ref="E5377:E5377" location="'Oxygen Calibrations'!A2:T2" display="'Oxygen Calibrations'!A2:T2"/>
    <x:hyperlink ref="D5378:D5378" location="Sensors!A2:F2" display="Sensors!A2:F2"/>
    <x:hyperlink ref="E5378:E5378" location="'Oxygen Calibrations'!A2:T2" display="'Oxygen Calibrations'!A2:T2"/>
    <x:hyperlink ref="D5379:D5379" location="Sensors!A2:F2" display="Sensors!A2:F2"/>
    <x:hyperlink ref="E5379:E5379" location="'Oxygen Calibrations'!A2:T2" display="'Oxygen Calibrations'!A2:T2"/>
    <x:hyperlink ref="D5380:D5380" location="Sensors!A2:F2" display="Sensors!A2:F2"/>
    <x:hyperlink ref="E5380:E5380" location="'Oxygen Calibrations'!A2:T2" display="'Oxygen Calibrations'!A2:T2"/>
    <x:hyperlink ref="D5381:D5381" location="Sensors!A2:F2" display="Sensors!A2:F2"/>
    <x:hyperlink ref="E5381:E5381" location="'Oxygen Calibrations'!A2:T2" display="'Oxygen Calibrations'!A2:T2"/>
    <x:hyperlink ref="D5382:D5382" location="Sensors!A2:F2" display="Sensors!A2:F2"/>
    <x:hyperlink ref="E5382:E5382" location="'Oxygen Calibrations'!A2:T2" display="'Oxygen Calibrations'!A2:T2"/>
    <x:hyperlink ref="D5383:D5383" location="Sensors!A2:F2" display="Sensors!A2:F2"/>
    <x:hyperlink ref="E5383:E5383" location="'Oxygen Calibrations'!A2:T2" display="'Oxygen Calibrations'!A2:T2"/>
    <x:hyperlink ref="D5384:D5384" location="Sensors!A2:F2" display="Sensors!A2:F2"/>
    <x:hyperlink ref="E5384:E5384" location="'Oxygen Calibrations'!A2:T2" display="'Oxygen Calibrations'!A2:T2"/>
    <x:hyperlink ref="D5385:D5385" location="Sensors!A2:F2" display="Sensors!A2:F2"/>
    <x:hyperlink ref="E5385:E5385" location="'Oxygen Calibrations'!A2:T2" display="'Oxygen Calibrations'!A2:T2"/>
    <x:hyperlink ref="D5386:D5386" location="Sensors!A2:F2" display="Sensors!A2:F2"/>
    <x:hyperlink ref="E5386:E5386" location="'Oxygen Calibrations'!A2:T2" display="'Oxygen Calibrations'!A2:T2"/>
    <x:hyperlink ref="D5387:D5387" location="Sensors!A2:F2" display="Sensors!A2:F2"/>
    <x:hyperlink ref="E5387:E5387" location="'Oxygen Calibrations'!A2:T2" display="'Oxygen Calibrations'!A2:T2"/>
    <x:hyperlink ref="D5388:D5388" location="Sensors!A2:F2" display="Sensors!A2:F2"/>
    <x:hyperlink ref="E5388:E5388" location="'Oxygen Calibrations'!A2:T2" display="'Oxygen Calibrations'!A2:T2"/>
    <x:hyperlink ref="D5389:D5389" location="Sensors!A2:F2" display="Sensors!A2:F2"/>
    <x:hyperlink ref="E5389:E5389" location="'Oxygen Calibrations'!A2:T2" display="'Oxygen Calibrations'!A2:T2"/>
    <x:hyperlink ref="D5390:D5390" location="Sensors!A2:F2" display="Sensors!A2:F2"/>
    <x:hyperlink ref="E5390:E5390" location="'Oxygen Calibrations'!A2:T2" display="'Oxygen Calibrations'!A2:T2"/>
    <x:hyperlink ref="D5391:D5391" location="Sensors!A2:F2" display="Sensors!A2:F2"/>
    <x:hyperlink ref="E5391:E5391" location="'Oxygen Calibrations'!A2:T2" display="'Oxygen Calibrations'!A2:T2"/>
    <x:hyperlink ref="D5392:D5392" location="Sensors!A2:F2" display="Sensors!A2:F2"/>
    <x:hyperlink ref="E5392:E5392" location="'Oxygen Calibrations'!A2:T2" display="'Oxygen Calibrations'!A2:T2"/>
    <x:hyperlink ref="D5393:D5393" location="Sensors!A2:F2" display="Sensors!A2:F2"/>
    <x:hyperlink ref="E5393:E5393" location="'Oxygen Calibrations'!A2:T2" display="'Oxygen Calibrations'!A2:T2"/>
    <x:hyperlink ref="D5394:D5394" location="Sensors!A2:F2" display="Sensors!A2:F2"/>
    <x:hyperlink ref="E5394:E5394" location="'Oxygen Calibrations'!A2:T2" display="'Oxygen Calibrations'!A2:T2"/>
    <x:hyperlink ref="D5395:D5395" location="Sensors!A2:F2" display="Sensors!A2:F2"/>
    <x:hyperlink ref="E5395:E5395" location="'Oxygen Calibrations'!A2:T2" display="'Oxygen Calibrations'!A2:T2"/>
    <x:hyperlink ref="D5396:D5396" location="Sensors!A2:F2" display="Sensors!A2:F2"/>
    <x:hyperlink ref="E5396:E5396" location="'Oxygen Calibrations'!A2:T2" display="'Oxygen Calibrations'!A2:T2"/>
    <x:hyperlink ref="D5397:D5397" location="Sensors!A2:F2" display="Sensors!A2:F2"/>
    <x:hyperlink ref="E5397:E5397" location="'Oxygen Calibrations'!A2:T2" display="'Oxygen Calibrations'!A2:T2"/>
    <x:hyperlink ref="D5398:D5398" location="Sensors!A2:F2" display="Sensors!A2:F2"/>
    <x:hyperlink ref="E5398:E5398" location="'Oxygen Calibrations'!A2:T2" display="'Oxygen Calibrations'!A2:T2"/>
    <x:hyperlink ref="D5399:D5399" location="Sensors!A2:F2" display="Sensors!A2:F2"/>
    <x:hyperlink ref="E5399:E5399" location="'Oxygen Calibrations'!A2:T2" display="'Oxygen Calibrations'!A2:T2"/>
    <x:hyperlink ref="D5400:D5400" location="Sensors!A2:F2" display="Sensors!A2:F2"/>
    <x:hyperlink ref="E5400:E5400" location="'Oxygen Calibrations'!A2:T2" display="'Oxygen Calibrations'!A2:T2"/>
    <x:hyperlink ref="D5401:D5401" location="Sensors!A2:F2" display="Sensors!A2:F2"/>
    <x:hyperlink ref="E5401:E5401" location="'Oxygen Calibrations'!A2:T2" display="'Oxygen Calibrations'!A2:T2"/>
    <x:hyperlink ref="D5402:D5402" location="Sensors!A2:F2" display="Sensors!A2:F2"/>
    <x:hyperlink ref="E5402:E5402" location="'Oxygen Calibrations'!A2:T2" display="'Oxygen Calibrations'!A2:T2"/>
    <x:hyperlink ref="D5403:D5403" location="Sensors!A2:F2" display="Sensors!A2:F2"/>
    <x:hyperlink ref="E5403:E5403" location="'Oxygen Calibrations'!A2:T2" display="'Oxygen Calibrations'!A2:T2"/>
    <x:hyperlink ref="D5404:D5404" location="Sensors!A2:F2" display="Sensors!A2:F2"/>
    <x:hyperlink ref="E5404:E5404" location="'Oxygen Calibrations'!A2:T2" display="'Oxygen Calibrations'!A2:T2"/>
    <x:hyperlink ref="D5405:D5405" location="Sensors!A2:F2" display="Sensors!A2:F2"/>
    <x:hyperlink ref="E5405:E5405" location="'Oxygen Calibrations'!A2:T2" display="'Oxygen Calibrations'!A2:T2"/>
    <x:hyperlink ref="D5406:D5406" location="Sensors!A2:F2" display="Sensors!A2:F2"/>
    <x:hyperlink ref="E5406:E5406" location="'Oxygen Calibrations'!A2:T2" display="'Oxygen Calibrations'!A2:T2"/>
    <x:hyperlink ref="D5407:D5407" location="Sensors!A2:F2" display="Sensors!A2:F2"/>
    <x:hyperlink ref="E5407:E5407" location="'Oxygen Calibrations'!A2:T2" display="'Oxygen Calibrations'!A2:T2"/>
    <x:hyperlink ref="D5408:D5408" location="Sensors!A2:F2" display="Sensors!A2:F2"/>
    <x:hyperlink ref="E5408:E5408" location="'Oxygen Calibrations'!A2:T2" display="'Oxygen Calibrations'!A2:T2"/>
    <x:hyperlink ref="D5409:D5409" location="Sensors!A2:F2" display="Sensors!A2:F2"/>
    <x:hyperlink ref="E5409:E5409" location="'Oxygen Calibrations'!A2:T2" display="'Oxygen Calibrations'!A2:T2"/>
    <x:hyperlink ref="D5410:D5410" location="Sensors!A2:F2" display="Sensors!A2:F2"/>
    <x:hyperlink ref="E5410:E5410" location="'Oxygen Calibrations'!A2:T2" display="'Oxygen Calibrations'!A2:T2"/>
    <x:hyperlink ref="D5411:D5411" location="Sensors!A2:F2" display="Sensors!A2:F2"/>
    <x:hyperlink ref="E5411:E5411" location="'Oxygen Calibrations'!A2:T2" display="'Oxygen Calibrations'!A2:T2"/>
    <x:hyperlink ref="D5412:D5412" location="Sensors!A2:F2" display="Sensors!A2:F2"/>
    <x:hyperlink ref="E5412:E5412" location="'Oxygen Calibrations'!A2:T2" display="'Oxygen Calibrations'!A2:T2"/>
    <x:hyperlink ref="D5413:D5413" location="Sensors!A2:F2" display="Sensors!A2:F2"/>
    <x:hyperlink ref="E5413:E5413" location="'Oxygen Calibrations'!A2:T2" display="'Oxygen Calibrations'!A2:T2"/>
    <x:hyperlink ref="D5414:D5414" location="Sensors!A2:F2" display="Sensors!A2:F2"/>
    <x:hyperlink ref="E5414:E5414" location="'Oxygen Calibrations'!A2:T2" display="'Oxygen Calibrations'!A2:T2"/>
    <x:hyperlink ref="D5415:D5415" location="Sensors!A2:F2" display="Sensors!A2:F2"/>
    <x:hyperlink ref="E5415:E5415" location="'Oxygen Calibrations'!A2:T2" display="'Oxygen Calibrations'!A2:T2"/>
    <x:hyperlink ref="D5416:D5416" location="Sensors!A2:F2" display="Sensors!A2:F2"/>
    <x:hyperlink ref="E5416:E5416" location="'Oxygen Calibrations'!A2:T2" display="'Oxygen Calibrations'!A2:T2"/>
    <x:hyperlink ref="D5417:D5417" location="Sensors!A2:F2" display="Sensors!A2:F2"/>
    <x:hyperlink ref="E5417:E5417" location="'Oxygen Calibrations'!A2:T2" display="'Oxygen Calibrations'!A2:T2"/>
    <x:hyperlink ref="D5418:D5418" location="Sensors!A2:F2" display="Sensors!A2:F2"/>
    <x:hyperlink ref="E5418:E5418" location="'Oxygen Calibrations'!A2:T2" display="'Oxygen Calibrations'!A2:T2"/>
    <x:hyperlink ref="D5419:D5419" location="Sensors!A2:F2" display="Sensors!A2:F2"/>
    <x:hyperlink ref="E5419:E5419" location="'Oxygen Calibrations'!A2:T2" display="'Oxygen Calibrations'!A2:T2"/>
    <x:hyperlink ref="D5420:D5420" location="Sensors!A2:F2" display="Sensors!A2:F2"/>
    <x:hyperlink ref="E5420:E5420" location="'Oxygen Calibrations'!A2:T2" display="'Oxygen Calibrations'!A2:T2"/>
    <x:hyperlink ref="D5421:D5421" location="Sensors!A2:F2" display="Sensors!A2:F2"/>
    <x:hyperlink ref="E5421:E5421" location="'Oxygen Calibrations'!A2:T2" display="'Oxygen Calibrations'!A2:T2"/>
    <x:hyperlink ref="D5422:D5422" location="Sensors!A2:F2" display="Sensors!A2:F2"/>
    <x:hyperlink ref="E5422:E5422" location="'Oxygen Calibrations'!A2:T2" display="'Oxygen Calibrations'!A2:T2"/>
    <x:hyperlink ref="D5423:D5423" location="Sensors!A2:F2" display="Sensors!A2:F2"/>
    <x:hyperlink ref="E5423:E5423" location="'Oxygen Calibrations'!A2:T2" display="'Oxygen Calibrations'!A2:T2"/>
    <x:hyperlink ref="D5424:D5424" location="Sensors!A2:F2" display="Sensors!A2:F2"/>
    <x:hyperlink ref="E5424:E5424" location="'Oxygen Calibrations'!A2:T2" display="'Oxygen Calibrations'!A2:T2"/>
    <x:hyperlink ref="D5425:D5425" location="Sensors!A2:F2" display="Sensors!A2:F2"/>
    <x:hyperlink ref="E5425:E5425" location="'Oxygen Calibrations'!A2:T2" display="'Oxygen Calibrations'!A2:T2"/>
    <x:hyperlink ref="D5426:D5426" location="Sensors!A2:F2" display="Sensors!A2:F2"/>
    <x:hyperlink ref="E5426:E5426" location="'Oxygen Calibrations'!A2:T2" display="'Oxygen Calibrations'!A2:T2"/>
    <x:hyperlink ref="D5427:D5427" location="Sensors!A2:F2" display="Sensors!A2:F2"/>
    <x:hyperlink ref="E5427:E5427" location="'Oxygen Calibrations'!A2:T2" display="'Oxygen Calibrations'!A2:T2"/>
    <x:hyperlink ref="D5428:D5428" location="Sensors!A2:F2" display="Sensors!A2:F2"/>
    <x:hyperlink ref="E5428:E5428" location="'Oxygen Calibrations'!A2:T2" display="'Oxygen Calibrations'!A2:T2"/>
    <x:hyperlink ref="D5429:D5429" location="Sensors!A2:F2" display="Sensors!A2:F2"/>
    <x:hyperlink ref="E5429:E5429" location="'Oxygen Calibrations'!A2:T2" display="'Oxygen Calibrations'!A2:T2"/>
    <x:hyperlink ref="D5430:D5430" location="Sensors!A2:F2" display="Sensors!A2:F2"/>
    <x:hyperlink ref="E5430:E5430" location="'Oxygen Calibrations'!A2:T2" display="'Oxygen Calibrations'!A2:T2"/>
    <x:hyperlink ref="D5431:D5431" location="Sensors!A2:F2" display="Sensors!A2:F2"/>
    <x:hyperlink ref="E5431:E5431" location="'Oxygen Calibrations'!A2:T2" display="'Oxygen Calibrations'!A2:T2"/>
    <x:hyperlink ref="D5432:D5432" location="Sensors!A2:F2" display="Sensors!A2:F2"/>
    <x:hyperlink ref="E5432:E5432" location="'Oxygen Calibrations'!A2:T2" display="'Oxygen Calibrations'!A2:T2"/>
    <x:hyperlink ref="D5433:D5433" location="Sensors!A2:F2" display="Sensors!A2:F2"/>
    <x:hyperlink ref="E5433:E5433" location="'Oxygen Calibrations'!A2:T2" display="'Oxygen Calibrations'!A2:T2"/>
    <x:hyperlink ref="D5434:D5434" location="Sensors!A2:F2" display="Sensors!A2:F2"/>
    <x:hyperlink ref="E5434:E5434" location="'Oxygen Calibrations'!A2:T2" display="'Oxygen Calibrations'!A2:T2"/>
    <x:hyperlink ref="D5435:D5435" location="Sensors!A2:F2" display="Sensors!A2:F2"/>
    <x:hyperlink ref="E5435:E5435" location="'Oxygen Calibrations'!A2:T2" display="'Oxygen Calibrations'!A2:T2"/>
    <x:hyperlink ref="D5436:D5436" location="Sensors!A2:F2" display="Sensors!A2:F2"/>
    <x:hyperlink ref="E5436:E5436" location="'Oxygen Calibrations'!A2:T2" display="'Oxygen Calibrations'!A2:T2"/>
    <x:hyperlink ref="D5437:D5437" location="Sensors!A2:F2" display="Sensors!A2:F2"/>
    <x:hyperlink ref="E5437:E5437" location="'Oxygen Calibrations'!A2:T2" display="'Oxygen Calibrations'!A2:T2"/>
    <x:hyperlink ref="D5438:D5438" location="Sensors!A2:F2" display="Sensors!A2:F2"/>
    <x:hyperlink ref="E5438:E5438" location="'Oxygen Calibrations'!A2:T2" display="'Oxygen Calibrations'!A2:T2"/>
    <x:hyperlink ref="D5439:D5439" location="Sensors!A2:F2" display="Sensors!A2:F2"/>
    <x:hyperlink ref="E5439:E5439" location="'Oxygen Calibrations'!A2:T2" display="'Oxygen Calibrations'!A2:T2"/>
    <x:hyperlink ref="D5440:D5440" location="Sensors!A2:F2" display="Sensors!A2:F2"/>
    <x:hyperlink ref="E5440:E5440" location="'Oxygen Calibrations'!A2:T2" display="'Oxygen Calibrations'!A2:T2"/>
    <x:hyperlink ref="D5441:D5441" location="Sensors!A2:F2" display="Sensors!A2:F2"/>
    <x:hyperlink ref="E5441:E5441" location="'Oxygen Calibrations'!A2:T2" display="'Oxygen Calibrations'!A2:T2"/>
    <x:hyperlink ref="D5442:D5442" location="Sensors!A2:F2" display="Sensors!A2:F2"/>
    <x:hyperlink ref="E5442:E5442" location="'Oxygen Calibrations'!A2:T2" display="'Oxygen Calibrations'!A2:T2"/>
    <x:hyperlink ref="D5443:D5443" location="Sensors!A2:F2" display="Sensors!A2:F2"/>
    <x:hyperlink ref="E5443:E5443" location="'Oxygen Calibrations'!A2:T2" display="'Oxygen Calibrations'!A2:T2"/>
    <x:hyperlink ref="D5444:D5444" location="Sensors!A2:F2" display="Sensors!A2:F2"/>
    <x:hyperlink ref="E5444:E5444" location="'Oxygen Calibrations'!A2:T2" display="'Oxygen Calibrations'!A2:T2"/>
    <x:hyperlink ref="D5445:D5445" location="Sensors!A2:F2" display="Sensors!A2:F2"/>
    <x:hyperlink ref="E5445:E5445" location="'Oxygen Calibrations'!A2:T2" display="'Oxygen Calibrations'!A2:T2"/>
    <x:hyperlink ref="D5446:D5446" location="Sensors!A2:F2" display="Sensors!A2:F2"/>
    <x:hyperlink ref="E5446:E5446" location="'Oxygen Calibrations'!A2:T2" display="'Oxygen Calibrations'!A2:T2"/>
    <x:hyperlink ref="D5447:D5447" location="Sensors!A2:F2" display="Sensors!A2:F2"/>
    <x:hyperlink ref="E5447:E5447" location="'Oxygen Calibrations'!A2:T2" display="'Oxygen Calibrations'!A2:T2"/>
    <x:hyperlink ref="D5448:D5448" location="Sensors!A2:F2" display="Sensors!A2:F2"/>
    <x:hyperlink ref="E5448:E5448" location="'Oxygen Calibrations'!A2:T2" display="'Oxygen Calibrations'!A2:T2"/>
    <x:hyperlink ref="D5449:D5449" location="Sensors!A2:F2" display="Sensors!A2:F2"/>
    <x:hyperlink ref="E5449:E5449" location="'Oxygen Calibrations'!A2:T2" display="'Oxygen Calibrations'!A2:T2"/>
    <x:hyperlink ref="D5450:D5450" location="Sensors!A2:F2" display="Sensors!A2:F2"/>
    <x:hyperlink ref="E5450:E5450" location="'Oxygen Calibrations'!A2:T2" display="'Oxygen Calibrations'!A2:T2"/>
    <x:hyperlink ref="D5451:D5451" location="Sensors!A2:F2" display="Sensors!A2:F2"/>
    <x:hyperlink ref="E5451:E5451" location="'Oxygen Calibrations'!A2:T2" display="'Oxygen Calibrations'!A2:T2"/>
    <x:hyperlink ref="D5452:D5452" location="Sensors!A2:F2" display="Sensors!A2:F2"/>
    <x:hyperlink ref="E5452:E5452" location="'Oxygen Calibrations'!A2:T2" display="'Oxygen Calibrations'!A2:T2"/>
    <x:hyperlink ref="D5453:D5453" location="Sensors!A2:F2" display="Sensors!A2:F2"/>
    <x:hyperlink ref="E5453:E5453" location="'Oxygen Calibrations'!A2:T2" display="'Oxygen Calibrations'!A2:T2"/>
    <x:hyperlink ref="D5454:D5454" location="Sensors!A2:F2" display="Sensors!A2:F2"/>
    <x:hyperlink ref="E5454:E5454" location="'Oxygen Calibrations'!A2:T2" display="'Oxygen Calibrations'!A2:T2"/>
    <x:hyperlink ref="D5455:D5455" location="Sensors!A2:F2" display="Sensors!A2:F2"/>
    <x:hyperlink ref="E5455:E5455" location="'Oxygen Calibrations'!A2:T2" display="'Oxygen Calibrations'!A2:T2"/>
    <x:hyperlink ref="D5456:D5456" location="Sensors!A2:F2" display="Sensors!A2:F2"/>
    <x:hyperlink ref="E5456:E5456" location="'Oxygen Calibrations'!A2:T2" display="'Oxygen Calibrations'!A2:T2"/>
    <x:hyperlink ref="D5457:D5457" location="Sensors!A2:F2" display="Sensors!A2:F2"/>
    <x:hyperlink ref="E5457:E5457" location="'Oxygen Calibrations'!A2:T2" display="'Oxygen Calibrations'!A2:T2"/>
    <x:hyperlink ref="D5458:D5458" location="Sensors!A2:F2" display="Sensors!A2:F2"/>
    <x:hyperlink ref="E5458:E5458" location="'Oxygen Calibrations'!A2:T2" display="'Oxygen Calibrations'!A2:T2"/>
    <x:hyperlink ref="D5459:D5459" location="Sensors!A2:F2" display="Sensors!A2:F2"/>
    <x:hyperlink ref="E5459:E5459" location="'Oxygen Calibrations'!A2:T2" display="'Oxygen Calibrations'!A2:T2"/>
    <x:hyperlink ref="D5460:D5460" location="Sensors!A2:F2" display="Sensors!A2:F2"/>
    <x:hyperlink ref="E5460:E5460" location="'Oxygen Calibrations'!A2:T2" display="'Oxygen Calibrations'!A2:T2"/>
    <x:hyperlink ref="D5461:D5461" location="Sensors!A2:F2" display="Sensors!A2:F2"/>
    <x:hyperlink ref="E5461:E5461" location="'Oxygen Calibrations'!A2:T2" display="'Oxygen Calibrations'!A2:T2"/>
    <x:hyperlink ref="D5462:D5462" location="Sensors!A2:F2" display="Sensors!A2:F2"/>
    <x:hyperlink ref="E5462:E5462" location="'Oxygen Calibrations'!A2:T2" display="'Oxygen Calibrations'!A2:T2"/>
    <x:hyperlink ref="D5463:D5463" location="Sensors!A2:F2" display="Sensors!A2:F2"/>
    <x:hyperlink ref="E5463:E5463" location="'Oxygen Calibrations'!A2:T2" display="'Oxygen Calibrations'!A2:T2"/>
    <x:hyperlink ref="D5464:D5464" location="Sensors!A2:F2" display="Sensors!A2:F2"/>
    <x:hyperlink ref="E5464:E5464" location="'Oxygen Calibrations'!A2:T2" display="'Oxygen Calibrations'!A2:T2"/>
    <x:hyperlink ref="D5465:D5465" location="Sensors!A2:F2" display="Sensors!A2:F2"/>
    <x:hyperlink ref="E5465:E5465" location="'Oxygen Calibrations'!A2:T2" display="'Oxygen Calibrations'!A2:T2"/>
    <x:hyperlink ref="D5466:D5466" location="Sensors!A2:F2" display="Sensors!A2:F2"/>
    <x:hyperlink ref="E5466:E5466" location="'Oxygen Calibrations'!A2:T2" display="'Oxygen Calibrations'!A2:T2"/>
    <x:hyperlink ref="D5467:D5467" location="Sensors!A2:F2" display="Sensors!A2:F2"/>
    <x:hyperlink ref="E5467:E5467" location="'Oxygen Calibrations'!A2:T2" display="'Oxygen Calibrations'!A2:T2"/>
    <x:hyperlink ref="D5468:D5468" location="Sensors!A2:F2" display="Sensors!A2:F2"/>
    <x:hyperlink ref="E5468:E5468" location="'Oxygen Calibrations'!A2:T2" display="'Oxygen Calibrations'!A2:T2"/>
    <x:hyperlink ref="D5469:D5469" location="Sensors!A2:F2" display="Sensors!A2:F2"/>
    <x:hyperlink ref="E5469:E5469" location="'Oxygen Calibrations'!A2:T2" display="'Oxygen Calibrations'!A2:T2"/>
    <x:hyperlink ref="D5470:D5470" location="Sensors!A2:F2" display="Sensors!A2:F2"/>
    <x:hyperlink ref="E5470:E5470" location="'Oxygen Calibrations'!A2:T2" display="'Oxygen Calibrations'!A2:T2"/>
    <x:hyperlink ref="D5471:D5471" location="Sensors!A2:F2" display="Sensors!A2:F2"/>
    <x:hyperlink ref="E5471:E5471" location="'Oxygen Calibrations'!A2:T2" display="'Oxygen Calibrations'!A2:T2"/>
    <x:hyperlink ref="D5472:D5472" location="Sensors!A2:F2" display="Sensors!A2:F2"/>
    <x:hyperlink ref="E5472:E5472" location="'Oxygen Calibrations'!A2:T2" display="'Oxygen Calibrations'!A2:T2"/>
    <x:hyperlink ref="D5473:D5473" location="Sensors!A2:F2" display="Sensors!A2:F2"/>
    <x:hyperlink ref="E5473:E5473" location="'Oxygen Calibrations'!A2:T2" display="'Oxygen Calibrations'!A2:T2"/>
    <x:hyperlink ref="D5474:D5474" location="Sensors!A2:F2" display="Sensors!A2:F2"/>
    <x:hyperlink ref="E5474:E5474" location="'Oxygen Calibrations'!A2:T2" display="'Oxygen Calibrations'!A2:T2"/>
    <x:hyperlink ref="D5475:D5475" location="Sensors!A2:F2" display="Sensors!A2:F2"/>
    <x:hyperlink ref="E5475:E5475" location="'Oxygen Calibrations'!A2:T2" display="'Oxygen Calibrations'!A2:T2"/>
    <x:hyperlink ref="D5476:D5476" location="Sensors!A2:F2" display="Sensors!A2:F2"/>
    <x:hyperlink ref="E5476:E5476" location="'Oxygen Calibrations'!A2:T2" display="'Oxygen Calibrations'!A2:T2"/>
    <x:hyperlink ref="D5477:D5477" location="Sensors!A2:F2" display="Sensors!A2:F2"/>
    <x:hyperlink ref="E5477:E5477" location="'Oxygen Calibrations'!A2:T2" display="'Oxygen Calibrations'!A2:T2"/>
    <x:hyperlink ref="D5478:D5478" location="Sensors!A2:F2" display="Sensors!A2:F2"/>
    <x:hyperlink ref="E5478:E5478" location="'Oxygen Calibrations'!A2:T2" display="'Oxygen Calibrations'!A2:T2"/>
    <x:hyperlink ref="D5479:D5479" location="Sensors!A2:F2" display="Sensors!A2:F2"/>
    <x:hyperlink ref="E5479:E5479" location="'Oxygen Calibrations'!A2:T2" display="'Oxygen Calibrations'!A2:T2"/>
    <x:hyperlink ref="D5480:D5480" location="Sensors!A2:F2" display="Sensors!A2:F2"/>
    <x:hyperlink ref="E5480:E5480" location="'Oxygen Calibrations'!A2:T2" display="'Oxygen Calibrations'!A2:T2"/>
    <x:hyperlink ref="D5481:D5481" location="Sensors!A2:F2" display="Sensors!A2:F2"/>
    <x:hyperlink ref="E5481:E5481" location="'Oxygen Calibrations'!A2:T2" display="'Oxygen Calibrations'!A2:T2"/>
    <x:hyperlink ref="D5482:D5482" location="Sensors!A2:F2" display="Sensors!A2:F2"/>
    <x:hyperlink ref="E5482:E5482" location="'Oxygen Calibrations'!A2:T2" display="'Oxygen Calibrations'!A2:T2"/>
    <x:hyperlink ref="D5483:D5483" location="Sensors!A2:F2" display="Sensors!A2:F2"/>
    <x:hyperlink ref="E5483:E5483" location="'Oxygen Calibrations'!A2:T2" display="'Oxygen Calibrations'!A2:T2"/>
    <x:hyperlink ref="D5484:D5484" location="Sensors!A2:F2" display="Sensors!A2:F2"/>
    <x:hyperlink ref="E5484:E5484" location="'Oxygen Calibrations'!A2:T2" display="'Oxygen Calibrations'!A2:T2"/>
    <x:hyperlink ref="D5485:D5485" location="Sensors!A2:F2" display="Sensors!A2:F2"/>
    <x:hyperlink ref="E5485:E5485" location="'Oxygen Calibrations'!A2:T2" display="'Oxygen Calibrations'!A2:T2"/>
    <x:hyperlink ref="D5486:D5486" location="Sensors!A2:F2" display="Sensors!A2:F2"/>
    <x:hyperlink ref="E5486:E5486" location="'Oxygen Calibrations'!A2:T2" display="'Oxygen Calibrations'!A2:T2"/>
    <x:hyperlink ref="D5487:D5487" location="Sensors!A2:F2" display="Sensors!A2:F2"/>
    <x:hyperlink ref="E5487:E5487" location="'Oxygen Calibrations'!A2:T2" display="'Oxygen Calibrations'!A2:T2"/>
    <x:hyperlink ref="D5488:D5488" location="Sensors!A2:F2" display="Sensors!A2:F2"/>
    <x:hyperlink ref="E5488:E5488" location="'Oxygen Calibrations'!A2:T2" display="'Oxygen Calibrations'!A2:T2"/>
    <x:hyperlink ref="D5489:D5489" location="Sensors!A2:F2" display="Sensors!A2:F2"/>
    <x:hyperlink ref="E5489:E5489" location="'Oxygen Calibrations'!A2:T2" display="'Oxygen Calibrations'!A2:T2"/>
    <x:hyperlink ref="D5490:D5490" location="Sensors!A2:F2" display="Sensors!A2:F2"/>
    <x:hyperlink ref="E5490:E5490" location="'Oxygen Calibrations'!A2:T2" display="'Oxygen Calibrations'!A2:T2"/>
    <x:hyperlink ref="D5491:D5491" location="Sensors!A2:F2" display="Sensors!A2:F2"/>
    <x:hyperlink ref="E5491:E5491" location="'Oxygen Calibrations'!A2:T2" display="'Oxygen Calibrations'!A2:T2"/>
    <x:hyperlink ref="D5492:D5492" location="Sensors!A2:F2" display="Sensors!A2:F2"/>
    <x:hyperlink ref="E5492:E5492" location="'Oxygen Calibrations'!A2:T2" display="'Oxygen Calibrations'!A2:T2"/>
    <x:hyperlink ref="D5493:D5493" location="Sensors!A2:F2" display="Sensors!A2:F2"/>
    <x:hyperlink ref="E5493:E5493" location="'Oxygen Calibrations'!A2:T2" display="'Oxygen Calibrations'!A2:T2"/>
    <x:hyperlink ref="D5494:D5494" location="Sensors!A2:F2" display="Sensors!A2:F2"/>
    <x:hyperlink ref="E5494:E5494" location="'Oxygen Calibrations'!A2:T2" display="'Oxygen Calibrations'!A2:T2"/>
    <x:hyperlink ref="D5495:D5495" location="Sensors!A2:F2" display="Sensors!A2:F2"/>
    <x:hyperlink ref="E5495:E5495" location="'Oxygen Calibrations'!A2:T2" display="'Oxygen Calibrations'!A2:T2"/>
    <x:hyperlink ref="D5496:D5496" location="Sensors!A2:F2" display="Sensors!A2:F2"/>
    <x:hyperlink ref="E5496:E5496" location="'Oxygen Calibrations'!A2:T2" display="'Oxygen Calibrations'!A2:T2"/>
    <x:hyperlink ref="D5497:D5497" location="Sensors!A2:F2" display="Sensors!A2:F2"/>
    <x:hyperlink ref="E5497:E5497" location="'Oxygen Calibrations'!A2:T2" display="'Oxygen Calibrations'!A2:T2"/>
    <x:hyperlink ref="D5498:D5498" location="Sensors!A2:F2" display="Sensors!A2:F2"/>
    <x:hyperlink ref="E5498:E5498" location="'Oxygen Calibrations'!A2:T2" display="'Oxygen Calibrations'!A2:T2"/>
    <x:hyperlink ref="D5499:D5499" location="Sensors!A2:F2" display="Sensors!A2:F2"/>
    <x:hyperlink ref="E5499:E5499" location="'Oxygen Calibrations'!A2:T2" display="'Oxygen Calibrations'!A2:T2"/>
    <x:hyperlink ref="D5500:D5500" location="Sensors!A2:F2" display="Sensors!A2:F2"/>
    <x:hyperlink ref="E5500:E5500" location="'Oxygen Calibrations'!A2:T2" display="'Oxygen Calibrations'!A2:T2"/>
    <x:hyperlink ref="D5501:D5501" location="Sensors!A2:F2" display="Sensors!A2:F2"/>
    <x:hyperlink ref="E5501:E5501" location="'Oxygen Calibrations'!A2:T2" display="'Oxygen Calibrations'!A2:T2"/>
    <x:hyperlink ref="D5502:D5502" location="Sensors!A2:F2" display="Sensors!A2:F2"/>
    <x:hyperlink ref="E5502:E5502" location="'Oxygen Calibrations'!A2:T2" display="'Oxygen Calibrations'!A2:T2"/>
    <x:hyperlink ref="D5503:D5503" location="Sensors!A2:F2" display="Sensors!A2:F2"/>
    <x:hyperlink ref="E5503:E5503" location="'Oxygen Calibrations'!A2:T2" display="'Oxygen Calibrations'!A2:T2"/>
    <x:hyperlink ref="D5504:D5504" location="Sensors!A2:F2" display="Sensors!A2:F2"/>
    <x:hyperlink ref="E5504:E5504" location="'Oxygen Calibrations'!A2:T2" display="'Oxygen Calibrations'!A2:T2"/>
    <x:hyperlink ref="D5505:D5505" location="Sensors!A2:F2" display="Sensors!A2:F2"/>
    <x:hyperlink ref="E5505:E5505" location="'Oxygen Calibrations'!A2:T2" display="'Oxygen Calibrations'!A2:T2"/>
    <x:hyperlink ref="D5506:D5506" location="Sensors!A2:F2" display="Sensors!A2:F2"/>
    <x:hyperlink ref="E5506:E5506" location="'Oxygen Calibrations'!A2:T2" display="'Oxygen Calibrations'!A2:T2"/>
    <x:hyperlink ref="D5507:D5507" location="Sensors!A2:F2" display="Sensors!A2:F2"/>
    <x:hyperlink ref="E5507:E5507" location="'Oxygen Calibrations'!A2:T2" display="'Oxygen Calibrations'!A2:T2"/>
    <x:hyperlink ref="D5508:D5508" location="Sensors!A2:F2" display="Sensors!A2:F2"/>
    <x:hyperlink ref="E5508:E5508" location="'Oxygen Calibrations'!A2:T2" display="'Oxygen Calibrations'!A2:T2"/>
    <x:hyperlink ref="D5509:D5509" location="Sensors!A2:F2" display="Sensors!A2:F2"/>
    <x:hyperlink ref="E5509:E5509" location="'Oxygen Calibrations'!A2:T2" display="'Oxygen Calibrations'!A2:T2"/>
    <x:hyperlink ref="D5510:D5510" location="Sensors!A2:F2" display="Sensors!A2:F2"/>
    <x:hyperlink ref="E5510:E5510" location="'Oxygen Calibrations'!A2:T2" display="'Oxygen Calibrations'!A2:T2"/>
    <x:hyperlink ref="D5511:D5511" location="Sensors!A2:F2" display="Sensors!A2:F2"/>
    <x:hyperlink ref="E5511:E5511" location="'Oxygen Calibrations'!A2:T2" display="'Oxygen Calibrations'!A2:T2"/>
    <x:hyperlink ref="D5512:D5512" location="Sensors!A2:F2" display="Sensors!A2:F2"/>
    <x:hyperlink ref="E5512:E5512" location="'Oxygen Calibrations'!A2:T2" display="'Oxygen Calibrations'!A2:T2"/>
    <x:hyperlink ref="D5513:D5513" location="Sensors!A2:F2" display="Sensors!A2:F2"/>
    <x:hyperlink ref="E5513:E5513" location="'Oxygen Calibrations'!A2:T2" display="'Oxygen Calibrations'!A2:T2"/>
    <x:hyperlink ref="D5514:D5514" location="Sensors!A2:F2" display="Sensors!A2:F2"/>
    <x:hyperlink ref="E5514:E5514" location="'Oxygen Calibrations'!A2:T2" display="'Oxygen Calibrations'!A2:T2"/>
    <x:hyperlink ref="D5515:D5515" location="Sensors!A2:F2" display="Sensors!A2:F2"/>
    <x:hyperlink ref="E5515:E5515" location="'Oxygen Calibrations'!A2:T2" display="'Oxygen Calibrations'!A2:T2"/>
    <x:hyperlink ref="D5516:D5516" location="Sensors!A2:F2" display="Sensors!A2:F2"/>
    <x:hyperlink ref="E5516:E5516" location="'Oxygen Calibrations'!A2:T2" display="'Oxygen Calibrations'!A2:T2"/>
    <x:hyperlink ref="D5517:D5517" location="Sensors!A2:F2" display="Sensors!A2:F2"/>
    <x:hyperlink ref="E5517:E5517" location="'Oxygen Calibrations'!A2:T2" display="'Oxygen Calibrations'!A2:T2"/>
    <x:hyperlink ref="D5518:D5518" location="Sensors!A2:F2" display="Sensors!A2:F2"/>
    <x:hyperlink ref="E5518:E5518" location="'Oxygen Calibrations'!A2:T2" display="'Oxygen Calibrations'!A2:T2"/>
    <x:hyperlink ref="D5519:D5519" location="Sensors!A2:F2" display="Sensors!A2:F2"/>
    <x:hyperlink ref="E5519:E5519" location="'Oxygen Calibrations'!A2:T2" display="'Oxygen Calibrations'!A2:T2"/>
    <x:hyperlink ref="D5520:D5520" location="Sensors!A2:F2" display="Sensors!A2:F2"/>
    <x:hyperlink ref="E5520:E5520" location="'Oxygen Calibrations'!A2:T2" display="'Oxygen Calibrations'!A2:T2"/>
    <x:hyperlink ref="D5521:D5521" location="Sensors!A2:F2" display="Sensors!A2:F2"/>
    <x:hyperlink ref="E5521:E5521" location="'Oxygen Calibrations'!A2:T2" display="'Oxygen Calibrations'!A2:T2"/>
    <x:hyperlink ref="D5522:D5522" location="Sensors!A2:F2" display="Sensors!A2:F2"/>
    <x:hyperlink ref="E5522:E5522" location="'Oxygen Calibrations'!A2:T2" display="'Oxygen Calibrations'!A2:T2"/>
    <x:hyperlink ref="D5523:D5523" location="Sensors!A2:F2" display="Sensors!A2:F2"/>
    <x:hyperlink ref="E5523:E5523" location="'Oxygen Calibrations'!A2:T2" display="'Oxygen Calibrations'!A2:T2"/>
    <x:hyperlink ref="D5524:D5524" location="Sensors!A2:F2" display="Sensors!A2:F2"/>
    <x:hyperlink ref="E5524:E5524" location="'Oxygen Calibrations'!A2:T2" display="'Oxygen Calibrations'!A2:T2"/>
    <x:hyperlink ref="D5525:D5525" location="Sensors!A2:F2" display="Sensors!A2:F2"/>
    <x:hyperlink ref="E5525:E5525" location="'Oxygen Calibrations'!A2:T2" display="'Oxygen Calibrations'!A2:T2"/>
    <x:hyperlink ref="D5526:D5526" location="Sensors!A2:F2" display="Sensors!A2:F2"/>
    <x:hyperlink ref="E5526:E5526" location="'Oxygen Calibrations'!A2:T2" display="'Oxygen Calibrations'!A2:T2"/>
    <x:hyperlink ref="D5527:D5527" location="Sensors!A2:F2" display="Sensors!A2:F2"/>
    <x:hyperlink ref="E5527:E5527" location="'Oxygen Calibrations'!A2:T2" display="'Oxygen Calibrations'!A2:T2"/>
    <x:hyperlink ref="D5528:D5528" location="Sensors!A2:F2" display="Sensors!A2:F2"/>
    <x:hyperlink ref="E5528:E5528" location="'Oxygen Calibrations'!A2:T2" display="'Oxygen Calibrations'!A2:T2"/>
    <x:hyperlink ref="D5529:D5529" location="Sensors!A2:F2" display="Sensors!A2:F2"/>
    <x:hyperlink ref="E5529:E5529" location="'Oxygen Calibrations'!A2:T2" display="'Oxygen Calibrations'!A2:T2"/>
    <x:hyperlink ref="D5530:D5530" location="Sensors!A2:F2" display="Sensors!A2:F2"/>
    <x:hyperlink ref="E5530:E5530" location="'Oxygen Calibrations'!A2:T2" display="'Oxygen Calibrations'!A2:T2"/>
    <x:hyperlink ref="D5531:D5531" location="Sensors!A2:F2" display="Sensors!A2:F2"/>
    <x:hyperlink ref="E5531:E5531" location="'Oxygen Calibrations'!A2:T2" display="'Oxygen Calibrations'!A2:T2"/>
    <x:hyperlink ref="D5532:D5532" location="Sensors!A2:F2" display="Sensors!A2:F2"/>
    <x:hyperlink ref="E5532:E5532" location="'Oxygen Calibrations'!A2:T2" display="'Oxygen Calibrations'!A2:T2"/>
    <x:hyperlink ref="D5533:D5533" location="Sensors!A2:F2" display="Sensors!A2:F2"/>
    <x:hyperlink ref="E5533:E5533" location="'Oxygen Calibrations'!A2:T2" display="'Oxygen Calibrations'!A2:T2"/>
    <x:hyperlink ref="D5534:D5534" location="Sensors!A2:F2" display="Sensors!A2:F2"/>
    <x:hyperlink ref="E5534:E5534" location="'Oxygen Calibrations'!A2:T2" display="'Oxygen Calibrations'!A2:T2"/>
    <x:hyperlink ref="D5535:D5535" location="Sensors!A2:F2" display="Sensors!A2:F2"/>
    <x:hyperlink ref="E5535:E5535" location="'Oxygen Calibrations'!A2:T2" display="'Oxygen Calibrations'!A2:T2"/>
    <x:hyperlink ref="D5536:D5536" location="Sensors!A2:F2" display="Sensors!A2:F2"/>
    <x:hyperlink ref="E5536:E5536" location="'Oxygen Calibrations'!A2:T2" display="'Oxygen Calibrations'!A2:T2"/>
    <x:hyperlink ref="D5537:D5537" location="Sensors!A2:F2" display="Sensors!A2:F2"/>
    <x:hyperlink ref="E5537:E5537" location="'Oxygen Calibrations'!A2:T2" display="'Oxygen Calibrations'!A2:T2"/>
    <x:hyperlink ref="D5538:D5538" location="Sensors!A2:F2" display="Sensors!A2:F2"/>
    <x:hyperlink ref="E5538:E5538" location="'Oxygen Calibrations'!A2:T2" display="'Oxygen Calibrations'!A2:T2"/>
    <x:hyperlink ref="D5539:D5539" location="Sensors!A2:F2" display="Sensors!A2:F2"/>
    <x:hyperlink ref="E5539:E5539" location="'Oxygen Calibrations'!A2:T2" display="'Oxygen Calibrations'!A2:T2"/>
    <x:hyperlink ref="D5540:D5540" location="Sensors!A2:F2" display="Sensors!A2:F2"/>
    <x:hyperlink ref="E5540:E5540" location="'Oxygen Calibrations'!A2:T2" display="'Oxygen Calibrations'!A2:T2"/>
    <x:hyperlink ref="D5541:D5541" location="Sensors!A2:F2" display="Sensors!A2:F2"/>
    <x:hyperlink ref="E5541:E5541" location="'Oxygen Calibrations'!A2:T2" display="'Oxygen Calibrations'!A2:T2"/>
    <x:hyperlink ref="D5542:D5542" location="Sensors!A2:F2" display="Sensors!A2:F2"/>
    <x:hyperlink ref="E5542:E5542" location="'Oxygen Calibrations'!A2:T2" display="'Oxygen Calibrations'!A2:T2"/>
    <x:hyperlink ref="D5543:D5543" location="Sensors!A2:F2" display="Sensors!A2:F2"/>
    <x:hyperlink ref="E5543:E5543" location="'Oxygen Calibrations'!A2:T2" display="'Oxygen Calibrations'!A2:T2"/>
    <x:hyperlink ref="D5544:D5544" location="Sensors!A2:F2" display="Sensors!A2:F2"/>
    <x:hyperlink ref="E5544:E5544" location="'Oxygen Calibrations'!A2:T2" display="'Oxygen Calibrations'!A2:T2"/>
    <x:hyperlink ref="D5545:D5545" location="Sensors!A2:F2" display="Sensors!A2:F2"/>
    <x:hyperlink ref="E5545:E5545" location="'Oxygen Calibrations'!A2:T2" display="'Oxygen Calibrations'!A2:T2"/>
    <x:hyperlink ref="D5546:D5546" location="Sensors!A2:F2" display="Sensors!A2:F2"/>
    <x:hyperlink ref="E5546:E5546" location="'Oxygen Calibrations'!A2:T2" display="'Oxygen Calibrations'!A2:T2"/>
    <x:hyperlink ref="D5547:D5547" location="Sensors!A2:F2" display="Sensors!A2:F2"/>
    <x:hyperlink ref="E5547:E5547" location="'Oxygen Calibrations'!A2:T2" display="'Oxygen Calibrations'!A2:T2"/>
    <x:hyperlink ref="D5548:D5548" location="Sensors!A2:F2" display="Sensors!A2:F2"/>
    <x:hyperlink ref="E5548:E5548" location="'Oxygen Calibrations'!A2:T2" display="'Oxygen Calibrations'!A2:T2"/>
    <x:hyperlink ref="D5549:D5549" location="Sensors!A2:F2" display="Sensors!A2:F2"/>
    <x:hyperlink ref="E5549:E5549" location="'Oxygen Calibrations'!A2:T2" display="'Oxygen Calibrations'!A2:T2"/>
    <x:hyperlink ref="D5550:D5550" location="Sensors!A2:F2" display="Sensors!A2:F2"/>
    <x:hyperlink ref="E5550:E5550" location="'Oxygen Calibrations'!A2:T2" display="'Oxygen Calibrations'!A2:T2"/>
    <x:hyperlink ref="D5551:D5551" location="Sensors!A2:F2" display="Sensors!A2:F2"/>
    <x:hyperlink ref="E5551:E5551" location="'Oxygen Calibrations'!A2:T2" display="'Oxygen Calibrations'!A2:T2"/>
    <x:hyperlink ref="D5552:D5552" location="Sensors!A2:F2" display="Sensors!A2:F2"/>
    <x:hyperlink ref="E5552:E5552" location="'Oxygen Calibrations'!A2:T2" display="'Oxygen Calibrations'!A2:T2"/>
    <x:hyperlink ref="D5553:D5553" location="Sensors!A2:F2" display="Sensors!A2:F2"/>
    <x:hyperlink ref="E5553:E5553" location="'Oxygen Calibrations'!A2:T2" display="'Oxygen Calibrations'!A2:T2"/>
    <x:hyperlink ref="D5554:D5554" location="Sensors!A2:F2" display="Sensors!A2:F2"/>
    <x:hyperlink ref="E5554:E5554" location="'Oxygen Calibrations'!A2:T2" display="'Oxygen Calibrations'!A2:T2"/>
    <x:hyperlink ref="D5555:D5555" location="Sensors!A2:F2" display="Sensors!A2:F2"/>
    <x:hyperlink ref="E5555:E5555" location="'Oxygen Calibrations'!A2:T2" display="'Oxygen Calibrations'!A2:T2"/>
    <x:hyperlink ref="D5556:D5556" location="Sensors!A2:F2" display="Sensors!A2:F2"/>
    <x:hyperlink ref="E5556:E5556" location="'Oxygen Calibrations'!A2:T2" display="'Oxygen Calibrations'!A2:T2"/>
    <x:hyperlink ref="D5557:D5557" location="Sensors!A2:F2" display="Sensors!A2:F2"/>
    <x:hyperlink ref="E5557:E5557" location="'Oxygen Calibrations'!A2:T2" display="'Oxygen Calibrations'!A2:T2"/>
    <x:hyperlink ref="D5558:D5558" location="Sensors!A2:F2" display="Sensors!A2:F2"/>
    <x:hyperlink ref="E5558:E5558" location="'Oxygen Calibrations'!A2:T2" display="'Oxygen Calibrations'!A2:T2"/>
    <x:hyperlink ref="D5559:D5559" location="Sensors!A2:F2" display="Sensors!A2:F2"/>
    <x:hyperlink ref="E5559:E5559" location="'Oxygen Calibrations'!A2:T2" display="'Oxygen Calibrations'!A2:T2"/>
    <x:hyperlink ref="D5560:D5560" location="Sensors!A2:F2" display="Sensors!A2:F2"/>
    <x:hyperlink ref="E5560:E5560" location="'Oxygen Calibrations'!A2:T2" display="'Oxygen Calibrations'!A2:T2"/>
    <x:hyperlink ref="D5561:D5561" location="Sensors!A2:F2" display="Sensors!A2:F2"/>
    <x:hyperlink ref="E5561:E5561" location="'Oxygen Calibrations'!A2:T2" display="'Oxygen Calibrations'!A2:T2"/>
    <x:hyperlink ref="D5562:D5562" location="Sensors!A2:F2" display="Sensors!A2:F2"/>
    <x:hyperlink ref="E5562:E5562" location="'Oxygen Calibrations'!A2:T2" display="'Oxygen Calibrations'!A2:T2"/>
    <x:hyperlink ref="D5563:D5563" location="Sensors!A2:F2" display="Sensors!A2:F2"/>
    <x:hyperlink ref="E5563:E5563" location="'Oxygen Calibrations'!A2:T2" display="'Oxygen Calibrations'!A2:T2"/>
    <x:hyperlink ref="D5564:D5564" location="Sensors!A2:F2" display="Sensors!A2:F2"/>
    <x:hyperlink ref="E5564:E5564" location="'Oxygen Calibrations'!A2:T2" display="'Oxygen Calibrations'!A2:T2"/>
    <x:hyperlink ref="D5565:D5565" location="Sensors!A2:F2" display="Sensors!A2:F2"/>
    <x:hyperlink ref="E5565:E5565" location="'Oxygen Calibrations'!A2:T2" display="'Oxygen Calibrations'!A2:T2"/>
    <x:hyperlink ref="D5566:D5566" location="Sensors!A2:F2" display="Sensors!A2:F2"/>
    <x:hyperlink ref="E5566:E5566" location="'Oxygen Calibrations'!A2:T2" display="'Oxygen Calibrations'!A2:T2"/>
    <x:hyperlink ref="D5567:D5567" location="Sensors!A2:F2" display="Sensors!A2:F2"/>
    <x:hyperlink ref="E5567:E5567" location="'Oxygen Calibrations'!A2:T2" display="'Oxygen Calibrations'!A2:T2"/>
    <x:hyperlink ref="D5568:D5568" location="Sensors!A2:F2" display="Sensors!A2:F2"/>
    <x:hyperlink ref="E5568:E5568" location="'Oxygen Calibrations'!A2:T2" display="'Oxygen Calibrations'!A2:T2"/>
    <x:hyperlink ref="D5569:D5569" location="Sensors!A2:F2" display="Sensors!A2:F2"/>
    <x:hyperlink ref="E5569:E556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2022-07-17T04:14:41Z</dcterms:modified>
</cp:coreProperties>
</file>